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600" yWindow="375" windowWidth="27795" windowHeight="12045"/>
  </bookViews>
  <sheets>
    <sheet name="南宁市" sheetId="1" r:id="rId1"/>
    <sheet name="柳州市" sheetId="2" r:id="rId2"/>
    <sheet name="桂林市" sheetId="3" r:id="rId3"/>
    <sheet name="梧州市" sheetId="4" r:id="rId4"/>
    <sheet name="北海市" sheetId="5" r:id="rId5"/>
    <sheet name="防城港市" sheetId="6" r:id="rId6"/>
    <sheet name="钦州市" sheetId="7" r:id="rId7"/>
    <sheet name="贵港市" sheetId="8" r:id="rId8"/>
    <sheet name="玉林市" sheetId="9" r:id="rId9"/>
    <sheet name="百色市" sheetId="10" r:id="rId10"/>
    <sheet name="贺州市" sheetId="11" r:id="rId11"/>
    <sheet name="河池市" sheetId="12" r:id="rId12"/>
    <sheet name="来宾市" sheetId="13" r:id="rId13"/>
    <sheet name="崇左市" sheetId="14" r:id="rId14"/>
  </sheets>
  <calcPr calcId="125725"/>
</workbook>
</file>

<file path=xl/calcChain.xml><?xml version="1.0" encoding="utf-8"?>
<calcChain xmlns="http://schemas.openxmlformats.org/spreadsheetml/2006/main">
  <c r="G22" i="4"/>
  <c r="F22"/>
  <c r="E22"/>
  <c r="D22"/>
  <c r="G28" i="9"/>
  <c r="F28"/>
  <c r="E28"/>
  <c r="D28"/>
  <c r="G20" i="13"/>
  <c r="F20"/>
  <c r="E20"/>
  <c r="D20"/>
  <c r="G21" i="11"/>
  <c r="F21"/>
  <c r="E21"/>
  <c r="D21"/>
  <c r="G31" i="12"/>
  <c r="F31"/>
  <c r="E31"/>
  <c r="D31"/>
  <c r="G17" i="8"/>
  <c r="F17"/>
  <c r="E17"/>
  <c r="D17"/>
  <c r="G15" i="6"/>
  <c r="F15"/>
  <c r="E15"/>
  <c r="D15"/>
  <c r="G29" i="14"/>
  <c r="F29"/>
  <c r="E29"/>
  <c r="D29"/>
  <c r="D22" i="5" l="1"/>
  <c r="G54" i="10"/>
  <c r="F54"/>
  <c r="E54"/>
  <c r="G28" i="3"/>
  <c r="F28"/>
  <c r="E28"/>
  <c r="D28"/>
  <c r="G25" i="2"/>
  <c r="F25"/>
  <c r="E25"/>
  <c r="D25"/>
  <c r="G35" i="1"/>
  <c r="F35"/>
  <c r="E35"/>
  <c r="D35"/>
</calcChain>
</file>

<file path=xl/sharedStrings.xml><?xml version="1.0" encoding="utf-8"?>
<sst xmlns="http://schemas.openxmlformats.org/spreadsheetml/2006/main" count="552" uniqueCount="145">
  <si>
    <t>岗位序号</t>
  </si>
  <si>
    <t>县（市、区）</t>
  </si>
  <si>
    <t>选派机构</t>
  </si>
  <si>
    <t>调整前招募人数</t>
  </si>
  <si>
    <t>调整减少招募人数</t>
  </si>
  <si>
    <t>调整增加招募人数</t>
  </si>
  <si>
    <t>调整后实际招募人数</t>
  </si>
  <si>
    <t>横县</t>
  </si>
  <si>
    <t>劳动就业和社会保障服务机构</t>
  </si>
  <si>
    <t>农技服务机构</t>
  </si>
  <si>
    <t>上林县</t>
  </si>
  <si>
    <t>规划建设机构</t>
  </si>
  <si>
    <t>水利服务机构</t>
  </si>
  <si>
    <t>医疗卫生机构</t>
  </si>
  <si>
    <t>马山县</t>
  </si>
  <si>
    <t>社会服务机构</t>
  </si>
  <si>
    <t>隆安县</t>
  </si>
  <si>
    <t>江南区</t>
  </si>
  <si>
    <t>青秀区</t>
  </si>
  <si>
    <t>良庆区</t>
  </si>
  <si>
    <t>邕宁区</t>
  </si>
  <si>
    <t>武鸣区</t>
  </si>
  <si>
    <t>合计</t>
  </si>
  <si>
    <t>融水苗族自治县</t>
  </si>
  <si>
    <t>三江侗族自治县</t>
  </si>
  <si>
    <t>融安县</t>
  </si>
  <si>
    <t>柳城县</t>
  </si>
  <si>
    <t>柳江区</t>
  </si>
  <si>
    <t>柳东新区</t>
  </si>
  <si>
    <t>合计：</t>
  </si>
  <si>
    <t>岗位序号</t>
    <phoneticPr fontId="14" type="noConversion"/>
  </si>
  <si>
    <t>岗位序号</t>
    <phoneticPr fontId="19" type="noConversion"/>
  </si>
  <si>
    <t>右江区</t>
  </si>
  <si>
    <t>田阳县</t>
  </si>
  <si>
    <t>田东县</t>
  </si>
  <si>
    <t>平果县</t>
  </si>
  <si>
    <t>德保县</t>
  </si>
  <si>
    <t>靖西市</t>
  </si>
  <si>
    <t>那坡县</t>
  </si>
  <si>
    <t>凌云县</t>
  </si>
  <si>
    <t>乐业县</t>
  </si>
  <si>
    <t>田林县</t>
  </si>
  <si>
    <t>隆林县</t>
  </si>
  <si>
    <t>西林县</t>
  </si>
  <si>
    <t xml:space="preserve">合浦县  </t>
  </si>
  <si>
    <t xml:space="preserve">银海区  </t>
  </si>
  <si>
    <t>铁山港区</t>
  </si>
  <si>
    <t>江州区</t>
  </si>
  <si>
    <t>扶绥</t>
  </si>
  <si>
    <t>大新</t>
  </si>
  <si>
    <t>凭祥</t>
  </si>
  <si>
    <t>宁明</t>
  </si>
  <si>
    <t>天等</t>
  </si>
  <si>
    <t>龙州</t>
  </si>
  <si>
    <t>防城区</t>
  </si>
  <si>
    <t>港口区</t>
  </si>
  <si>
    <t>东兴市</t>
  </si>
  <si>
    <t>上思县</t>
  </si>
  <si>
    <t>港北区</t>
  </si>
  <si>
    <t>港南区</t>
  </si>
  <si>
    <t>覃塘区</t>
  </si>
  <si>
    <t>桂平市</t>
  </si>
  <si>
    <t>平南县</t>
  </si>
  <si>
    <t>大化</t>
  </si>
  <si>
    <t>罗城</t>
  </si>
  <si>
    <t>宜州</t>
  </si>
  <si>
    <t>都安</t>
  </si>
  <si>
    <t>环江</t>
  </si>
  <si>
    <t>南丹</t>
  </si>
  <si>
    <t>天峨</t>
  </si>
  <si>
    <t>巴马</t>
  </si>
  <si>
    <t>金城江区</t>
  </si>
  <si>
    <t>凤山</t>
  </si>
  <si>
    <t>东兰</t>
  </si>
  <si>
    <t>八步区</t>
  </si>
  <si>
    <t>平桂区</t>
  </si>
  <si>
    <t>钟山县</t>
  </si>
  <si>
    <t>昭平县</t>
  </si>
  <si>
    <t>富川瑶族自治县</t>
  </si>
  <si>
    <t>忻城县</t>
  </si>
  <si>
    <t>象州县</t>
  </si>
  <si>
    <t>武宣县</t>
  </si>
  <si>
    <t xml:space="preserve">合山市 </t>
  </si>
  <si>
    <t>金秀县</t>
  </si>
  <si>
    <t>玉州区</t>
  </si>
  <si>
    <t>玉东新区</t>
  </si>
  <si>
    <t>福绵区</t>
  </si>
  <si>
    <t>北流市</t>
  </si>
  <si>
    <t>容县</t>
  </si>
  <si>
    <t>兴业县</t>
  </si>
  <si>
    <t>陆川县</t>
  </si>
  <si>
    <t>博白县</t>
  </si>
  <si>
    <t>岗位序号</t>
    <phoneticPr fontId="26" type="noConversion"/>
  </si>
  <si>
    <t>浦北县</t>
    <phoneticPr fontId="26" type="noConversion"/>
  </si>
  <si>
    <t>灵山县</t>
    <phoneticPr fontId="26" type="noConversion"/>
  </si>
  <si>
    <t>钦南区</t>
    <phoneticPr fontId="26" type="noConversion"/>
  </si>
  <si>
    <t>钦北区</t>
    <phoneticPr fontId="26" type="noConversion"/>
  </si>
  <si>
    <t>钦州港经济技术开发区</t>
    <phoneticPr fontId="26" type="noConversion"/>
  </si>
  <si>
    <t>规划建设机构</t>
    <phoneticPr fontId="26" type="noConversion"/>
  </si>
  <si>
    <t>劳动就业和社会保障服务机构</t>
    <phoneticPr fontId="26" type="noConversion"/>
  </si>
  <si>
    <t>合计</t>
    <phoneticPr fontId="26" type="noConversion"/>
  </si>
  <si>
    <t>岗位序号</t>
    <phoneticPr fontId="14" type="noConversion"/>
  </si>
  <si>
    <t>岑溪市</t>
  </si>
  <si>
    <t>苍梧县</t>
  </si>
  <si>
    <t>藤县</t>
  </si>
  <si>
    <t>蒙山县</t>
  </si>
  <si>
    <t>万秀区</t>
    <phoneticPr fontId="14" type="noConversion"/>
  </si>
  <si>
    <t>龙圩区</t>
  </si>
  <si>
    <t xml:space="preserve">涠洲岛旅游区      </t>
    <phoneticPr fontId="19" type="noConversion"/>
  </si>
  <si>
    <t>合计</t>
    <phoneticPr fontId="19" type="noConversion"/>
  </si>
  <si>
    <t>象山区</t>
    <phoneticPr fontId="14" type="noConversion"/>
  </si>
  <si>
    <t>水利服务机构</t>
    <phoneticPr fontId="14" type="noConversion"/>
  </si>
  <si>
    <t>规划建设机构</t>
    <phoneticPr fontId="14" type="noConversion"/>
  </si>
  <si>
    <t xml:space="preserve">劳动就业和社会保障服务机构 </t>
    <phoneticPr fontId="14" type="noConversion"/>
  </si>
  <si>
    <t>七星区</t>
    <phoneticPr fontId="14" type="noConversion"/>
  </si>
  <si>
    <t>叠彩区</t>
    <phoneticPr fontId="14" type="noConversion"/>
  </si>
  <si>
    <t>秀峰区</t>
    <phoneticPr fontId="14" type="noConversion"/>
  </si>
  <si>
    <t>雁山区</t>
    <phoneticPr fontId="14" type="noConversion"/>
  </si>
  <si>
    <t>临桂区</t>
    <phoneticPr fontId="14" type="noConversion"/>
  </si>
  <si>
    <t>灵川县</t>
    <phoneticPr fontId="14" type="noConversion"/>
  </si>
  <si>
    <t>荔浦市</t>
    <phoneticPr fontId="14" type="noConversion"/>
  </si>
  <si>
    <t>兴安县</t>
    <phoneticPr fontId="14" type="noConversion"/>
  </si>
  <si>
    <t>全州县</t>
    <phoneticPr fontId="14" type="noConversion"/>
  </si>
  <si>
    <t>灌阳县</t>
    <phoneticPr fontId="14" type="noConversion"/>
  </si>
  <si>
    <t>平乐县</t>
    <phoneticPr fontId="14" type="noConversion"/>
  </si>
  <si>
    <t>恭城县</t>
    <phoneticPr fontId="14" type="noConversion"/>
  </si>
  <si>
    <t>永福县</t>
    <phoneticPr fontId="14" type="noConversion"/>
  </si>
  <si>
    <t>医疗卫生机构</t>
    <phoneticPr fontId="14" type="noConversion"/>
  </si>
  <si>
    <t>龙胜县</t>
    <phoneticPr fontId="14" type="noConversion"/>
  </si>
  <si>
    <t>社会服务机构</t>
    <phoneticPr fontId="14" type="noConversion"/>
  </si>
  <si>
    <t>资源县</t>
    <phoneticPr fontId="14" type="noConversion"/>
  </si>
  <si>
    <r>
      <rPr>
        <b/>
        <u/>
        <sz val="19"/>
        <color indexed="8"/>
        <rFont val="方正小标宋简体"/>
        <family val="3"/>
        <charset val="134"/>
      </rPr>
      <t>北海</t>
    </r>
    <r>
      <rPr>
        <b/>
        <sz val="19"/>
        <color indexed="8"/>
        <rFont val="方正小标宋简体"/>
        <family val="3"/>
        <charset val="134"/>
      </rPr>
      <t>市2019年广西“三支一扶”计划招募第二次岗位调整表</t>
    </r>
    <phoneticPr fontId="19" type="noConversion"/>
  </si>
  <si>
    <r>
      <t>柳州</t>
    </r>
    <r>
      <rPr>
        <b/>
        <sz val="19"/>
        <rFont val="方正小标宋简体"/>
        <family val="3"/>
        <charset val="134"/>
      </rPr>
      <t>市2019年广西“三支一扶”计划招募第二次岗位调整表</t>
    </r>
    <phoneticPr fontId="2" type="noConversion"/>
  </si>
  <si>
    <r>
      <t>贵港</t>
    </r>
    <r>
      <rPr>
        <b/>
        <sz val="19"/>
        <rFont val="方正小标宋简体"/>
        <family val="3"/>
        <charset val="134"/>
      </rPr>
      <t>市2019年广西“三支一扶”计划招募第二次岗位调整表</t>
    </r>
    <phoneticPr fontId="2" type="noConversion"/>
  </si>
  <si>
    <r>
      <t>玉林</t>
    </r>
    <r>
      <rPr>
        <b/>
        <sz val="19"/>
        <rFont val="方正小标宋简体"/>
        <family val="3"/>
        <charset val="134"/>
      </rPr>
      <t>市2019年广西“三支一扶”计划招募第二次岗位调整表</t>
    </r>
    <phoneticPr fontId="2" type="noConversion"/>
  </si>
  <si>
    <r>
      <rPr>
        <b/>
        <u/>
        <sz val="19"/>
        <rFont val="方正小标宋简体"/>
        <family val="3"/>
        <charset val="134"/>
      </rPr>
      <t>百色</t>
    </r>
    <r>
      <rPr>
        <b/>
        <sz val="19"/>
        <rFont val="方正小标宋简体"/>
        <family val="3"/>
        <charset val="134"/>
      </rPr>
      <t>市2019年广西“三支一扶”计划招募第二次岗位调整表</t>
    </r>
    <phoneticPr fontId="19" type="noConversion"/>
  </si>
  <si>
    <r>
      <t>河池</t>
    </r>
    <r>
      <rPr>
        <b/>
        <sz val="19"/>
        <rFont val="方正小标宋简体"/>
        <family val="3"/>
        <charset val="134"/>
      </rPr>
      <t>市2019年广西“三支一扶”计划招募第二次岗位调整表</t>
    </r>
    <phoneticPr fontId="2" type="noConversion"/>
  </si>
  <si>
    <r>
      <t>来宾</t>
    </r>
    <r>
      <rPr>
        <b/>
        <sz val="19"/>
        <rFont val="方正小标宋简体"/>
        <family val="3"/>
        <charset val="134"/>
      </rPr>
      <t>市2019年广西“三支一扶”计划招募第二次岗位调整表</t>
    </r>
  </si>
  <si>
    <r>
      <rPr>
        <b/>
        <u/>
        <sz val="19"/>
        <rFont val="方正小标宋简体"/>
        <family val="3"/>
        <charset val="134"/>
      </rPr>
      <t>崇左</t>
    </r>
    <r>
      <rPr>
        <b/>
        <sz val="19"/>
        <rFont val="方正小标宋简体"/>
        <family val="3"/>
        <charset val="134"/>
      </rPr>
      <t>市2019年广西“三支一扶”计划招募第二次岗位调整表</t>
    </r>
    <phoneticPr fontId="14" type="noConversion"/>
  </si>
  <si>
    <r>
      <t>梧州</t>
    </r>
    <r>
      <rPr>
        <b/>
        <sz val="19"/>
        <rFont val="方正小标宋简体"/>
        <family val="3"/>
        <charset val="134"/>
      </rPr>
      <t>市2019年广西“三支一扶”计划招募第二次岗位调整表</t>
    </r>
    <phoneticPr fontId="2" type="noConversion"/>
  </si>
  <si>
    <r>
      <t>南宁</t>
    </r>
    <r>
      <rPr>
        <b/>
        <sz val="19"/>
        <rFont val="方正小标宋简体"/>
        <family val="3"/>
        <charset val="134"/>
      </rPr>
      <t>市2019年广西“三支一扶”计划招募第二次岗位调整表</t>
    </r>
    <phoneticPr fontId="2" type="noConversion"/>
  </si>
  <si>
    <r>
      <t>桂林</t>
    </r>
    <r>
      <rPr>
        <b/>
        <sz val="19"/>
        <rFont val="方正小标宋简体"/>
        <family val="3"/>
        <charset val="134"/>
      </rPr>
      <t>市2019年广西“三支一扶”计划招募第二次岗位调整表</t>
    </r>
    <phoneticPr fontId="2" type="noConversion"/>
  </si>
  <si>
    <r>
      <rPr>
        <b/>
        <u/>
        <sz val="19"/>
        <rFont val="方正小标宋简体"/>
        <family val="3"/>
        <charset val="134"/>
      </rPr>
      <t>防城港</t>
    </r>
    <r>
      <rPr>
        <b/>
        <sz val="19"/>
        <rFont val="方正小标宋简体"/>
        <family val="3"/>
        <charset val="134"/>
      </rPr>
      <t>市2019年广西“三支一扶”计划招募第二次岗位调整表</t>
    </r>
    <phoneticPr fontId="2" type="noConversion"/>
  </si>
  <si>
    <r>
      <rPr>
        <b/>
        <u/>
        <sz val="19"/>
        <rFont val="方正小标宋简体"/>
        <family val="3"/>
        <charset val="134"/>
      </rPr>
      <t>钦州</t>
    </r>
    <r>
      <rPr>
        <b/>
        <sz val="19"/>
        <rFont val="方正小标宋简体"/>
        <family val="3"/>
        <charset val="134"/>
      </rPr>
      <t>市2019年广西“三支一扶”计划招募第二次岗位调整表</t>
    </r>
    <rPh sb="20" eb="21">
      <t>di er ci</t>
    </rPh>
    <phoneticPr fontId="26" type="noConversion"/>
  </si>
  <si>
    <r>
      <rPr>
        <b/>
        <u/>
        <sz val="19"/>
        <rFont val="方正小标宋简体"/>
        <family val="3"/>
        <charset val="134"/>
      </rPr>
      <t>贺州</t>
    </r>
    <r>
      <rPr>
        <b/>
        <sz val="19"/>
        <rFont val="方正小标宋简体"/>
        <family val="3"/>
        <charset val="134"/>
      </rPr>
      <t>市2019年广西“三支一扶”计划招募第二次岗位调整表</t>
    </r>
    <phoneticPr fontId="2" type="noConversion"/>
  </si>
</sst>
</file>

<file path=xl/styles.xml><?xml version="1.0" encoding="utf-8"?>
<styleSheet xmlns="http://schemas.openxmlformats.org/spreadsheetml/2006/main">
  <fonts count="49">
    <font>
      <sz val="11"/>
      <color theme="1"/>
      <name val="宋体"/>
      <family val="2"/>
      <charset val="134"/>
      <scheme val="minor"/>
    </font>
    <font>
      <sz val="12"/>
      <name val="宋体"/>
      <family val="3"/>
      <charset val="134"/>
    </font>
    <font>
      <sz val="9"/>
      <name val="宋体"/>
      <family val="2"/>
      <charset val="134"/>
      <scheme val="minor"/>
    </font>
    <font>
      <sz val="10"/>
      <color theme="1"/>
      <name val="宋体"/>
      <family val="3"/>
      <charset val="134"/>
    </font>
    <font>
      <sz val="13"/>
      <name val="黑体"/>
      <family val="3"/>
      <charset val="134"/>
    </font>
    <font>
      <sz val="9"/>
      <color theme="1"/>
      <name val="仿宋_GB2312"/>
      <family val="3"/>
      <charset val="134"/>
    </font>
    <font>
      <sz val="11"/>
      <color indexed="8"/>
      <name val="宋体"/>
      <family val="3"/>
      <charset val="134"/>
    </font>
    <font>
      <sz val="10"/>
      <color theme="1"/>
      <name val="仿宋_GB2312"/>
      <family val="3"/>
      <charset val="134"/>
    </font>
    <font>
      <b/>
      <sz val="10"/>
      <name val="仿宋_GB2312"/>
      <family val="3"/>
      <charset val="134"/>
    </font>
    <font>
      <sz val="10"/>
      <name val="宋体"/>
      <family val="3"/>
      <charset val="134"/>
      <scheme val="minor"/>
    </font>
    <font>
      <sz val="11"/>
      <name val="宋体"/>
      <family val="3"/>
      <charset val="134"/>
      <scheme val="minor"/>
    </font>
    <font>
      <sz val="10"/>
      <name val="宋体"/>
      <family val="3"/>
      <charset val="134"/>
    </font>
    <font>
      <b/>
      <sz val="10"/>
      <color theme="1"/>
      <name val="宋体"/>
      <family val="3"/>
      <charset val="134"/>
    </font>
    <font>
      <sz val="12"/>
      <name val="宋体"/>
      <family val="3"/>
      <charset val="134"/>
    </font>
    <font>
      <sz val="9"/>
      <name val="宋体"/>
      <family val="3"/>
      <charset val="134"/>
      <scheme val="minor"/>
    </font>
    <font>
      <sz val="13"/>
      <name val="黑体"/>
      <family val="3"/>
      <charset val="134"/>
    </font>
    <font>
      <sz val="9"/>
      <color theme="1"/>
      <name val="仿宋_GB2312"/>
      <family val="3"/>
      <charset val="134"/>
    </font>
    <font>
      <b/>
      <sz val="9"/>
      <color theme="1"/>
      <name val="仿宋_GB2312"/>
      <family val="3"/>
      <charset val="134"/>
    </font>
    <font>
      <b/>
      <sz val="10"/>
      <color theme="1"/>
      <name val="宋体"/>
      <family val="3"/>
      <charset val="134"/>
    </font>
    <font>
      <sz val="9"/>
      <name val="宋体"/>
      <family val="3"/>
      <charset val="134"/>
    </font>
    <font>
      <sz val="9"/>
      <color indexed="8"/>
      <name val="仿宋_GB2312"/>
      <family val="3"/>
      <charset val="134"/>
    </font>
    <font>
      <sz val="12"/>
      <name val="黑体"/>
      <family val="3"/>
      <charset val="134"/>
    </font>
    <font>
      <sz val="10"/>
      <color theme="1"/>
      <name val="仿宋_GB2312"/>
      <family val="3"/>
      <charset val="134"/>
    </font>
    <font>
      <sz val="11"/>
      <color theme="1"/>
      <name val="宋体"/>
      <family val="3"/>
      <charset val="134"/>
      <scheme val="minor"/>
    </font>
    <font>
      <b/>
      <sz val="9"/>
      <color theme="1"/>
      <name val="仿宋_GB2312"/>
      <family val="3"/>
      <charset val="134"/>
    </font>
    <font>
      <sz val="9"/>
      <name val="仿宋_GB2312"/>
      <family val="3"/>
      <charset val="134"/>
    </font>
    <font>
      <sz val="9"/>
      <name val="宋体"/>
      <family val="3"/>
      <charset val="134"/>
    </font>
    <font>
      <sz val="20"/>
      <color indexed="8"/>
      <name val="方正小标宋简体"/>
      <family val="4"/>
      <charset val="134"/>
    </font>
    <font>
      <sz val="13"/>
      <color indexed="8"/>
      <name val="黑体"/>
      <family val="3"/>
      <charset val="134"/>
    </font>
    <font>
      <sz val="11"/>
      <color indexed="8"/>
      <name val="宋体"/>
      <family val="3"/>
      <charset val="134"/>
    </font>
    <font>
      <sz val="11"/>
      <name val="黑体"/>
      <family val="3"/>
      <charset val="134"/>
    </font>
    <font>
      <sz val="11"/>
      <color theme="1"/>
      <name val="仿宋_GB2312"/>
      <family val="3"/>
      <charset val="134"/>
    </font>
    <font>
      <sz val="10"/>
      <color theme="1"/>
      <name val="宋体"/>
      <family val="3"/>
      <charset val="134"/>
      <scheme val="minor"/>
    </font>
    <font>
      <sz val="10"/>
      <color indexed="8"/>
      <name val="宋体"/>
      <family val="3"/>
      <charset val="134"/>
      <scheme val="minor"/>
    </font>
    <font>
      <sz val="10"/>
      <name val="宋体"/>
      <family val="3"/>
      <charset val="134"/>
      <scheme val="minor"/>
    </font>
    <font>
      <sz val="9"/>
      <color theme="1"/>
      <name val="宋体"/>
      <family val="3"/>
      <charset val="134"/>
    </font>
    <font>
      <sz val="19"/>
      <color theme="1"/>
      <name val="仿宋_GB2312"/>
      <family val="3"/>
      <charset val="134"/>
    </font>
    <font>
      <b/>
      <sz val="9"/>
      <color theme="1"/>
      <name val="宋体"/>
      <family val="3"/>
      <charset val="134"/>
    </font>
    <font>
      <sz val="9"/>
      <color indexed="8"/>
      <name val="宋体"/>
      <family val="3"/>
      <charset val="134"/>
    </font>
    <font>
      <sz val="9"/>
      <color theme="1"/>
      <name val="宋体"/>
      <family val="2"/>
      <charset val="134"/>
      <scheme val="minor"/>
    </font>
    <font>
      <b/>
      <sz val="9"/>
      <color indexed="8"/>
      <name val="宋体"/>
      <family val="3"/>
      <charset val="134"/>
    </font>
    <font>
      <b/>
      <sz val="9"/>
      <name val="宋体"/>
      <family val="3"/>
      <charset val="134"/>
    </font>
    <font>
      <sz val="9"/>
      <name val="仿宋_GB2312"/>
      <family val="3"/>
      <charset val="134"/>
    </font>
    <font>
      <b/>
      <sz val="9"/>
      <name val="仿宋_GB2312"/>
      <family val="3"/>
      <charset val="134"/>
    </font>
    <font>
      <sz val="9"/>
      <color theme="1"/>
      <name val="宋体"/>
      <family val="3"/>
      <charset val="134"/>
      <scheme val="minor"/>
    </font>
    <font>
      <b/>
      <sz val="19"/>
      <color indexed="8"/>
      <name val="方正小标宋简体"/>
      <family val="3"/>
      <charset val="134"/>
    </font>
    <font>
      <b/>
      <u/>
      <sz val="19"/>
      <color indexed="8"/>
      <name val="方正小标宋简体"/>
      <family val="3"/>
      <charset val="134"/>
    </font>
    <font>
      <b/>
      <sz val="19"/>
      <name val="方正小标宋简体"/>
      <family val="3"/>
      <charset val="134"/>
    </font>
    <font>
      <b/>
      <u/>
      <sz val="19"/>
      <name val="方正小标宋简体"/>
      <family val="3"/>
      <charset val="134"/>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auto="1"/>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s>
  <cellStyleXfs count="10">
    <xf numFmtId="0" fontId="0" fillId="0" borderId="0">
      <alignment vertical="center"/>
    </xf>
    <xf numFmtId="0" fontId="1" fillId="0" borderId="0">
      <alignment vertical="center"/>
    </xf>
    <xf numFmtId="0" fontId="1" fillId="0" borderId="0">
      <alignment vertical="center"/>
    </xf>
    <xf numFmtId="0" fontId="6" fillId="0" borderId="0">
      <alignment vertical="center"/>
    </xf>
    <xf numFmtId="0" fontId="13" fillId="0" borderId="0">
      <alignment vertical="center"/>
    </xf>
    <xf numFmtId="0" fontId="23" fillId="0" borderId="0">
      <alignment vertical="center"/>
    </xf>
    <xf numFmtId="0" fontId="29" fillId="0" borderId="0">
      <alignment vertical="center"/>
    </xf>
    <xf numFmtId="0" fontId="29" fillId="0" borderId="0">
      <alignment vertical="center"/>
    </xf>
    <xf numFmtId="0" fontId="29" fillId="0" borderId="0">
      <alignment vertical="center"/>
    </xf>
    <xf numFmtId="0" fontId="23" fillId="0" borderId="0">
      <alignment vertical="center"/>
    </xf>
  </cellStyleXfs>
  <cellXfs count="226">
    <xf numFmtId="0" fontId="0" fillId="0" borderId="0" xfId="0">
      <alignment vertical="center"/>
    </xf>
    <xf numFmtId="0" fontId="0" fillId="2" borderId="0" xfId="1" applyFont="1" applyFill="1">
      <alignment vertical="center"/>
    </xf>
    <xf numFmtId="0" fontId="4" fillId="0" borderId="1" xfId="1" applyFont="1" applyFill="1" applyBorder="1" applyAlignment="1">
      <alignment horizontal="center" vertical="center" wrapText="1"/>
    </xf>
    <xf numFmtId="0" fontId="4" fillId="0" borderId="1" xfId="0" applyFont="1" applyBorder="1" applyAlignment="1">
      <alignment horizontal="center" vertical="center" wrapText="1"/>
    </xf>
    <xf numFmtId="0" fontId="5" fillId="2" borderId="0" xfId="1" applyFont="1" applyFill="1">
      <alignment vertical="center"/>
    </xf>
    <xf numFmtId="0" fontId="8" fillId="0" borderId="1" xfId="1" applyFont="1" applyFill="1" applyBorder="1" applyAlignment="1">
      <alignment horizontal="center" vertical="center" wrapText="1"/>
    </xf>
    <xf numFmtId="0" fontId="7" fillId="2" borderId="1" xfId="3" applyFont="1" applyFill="1" applyBorder="1" applyAlignment="1">
      <alignment horizontal="center" vertical="center"/>
    </xf>
    <xf numFmtId="0" fontId="7" fillId="2" borderId="1" xfId="3" applyNumberFormat="1" applyFont="1" applyFill="1" applyBorder="1" applyAlignment="1">
      <alignment horizontal="center" vertical="center" wrapText="1"/>
    </xf>
    <xf numFmtId="0" fontId="9" fillId="0" borderId="1" xfId="1" applyFont="1" applyFill="1" applyBorder="1" applyAlignment="1">
      <alignment horizontal="center" vertical="center" wrapText="1"/>
    </xf>
    <xf numFmtId="0" fontId="9" fillId="3" borderId="1" xfId="0" applyFont="1" applyFill="1" applyBorder="1" applyAlignment="1">
      <alignment horizontal="center" vertical="center" wrapText="1"/>
    </xf>
    <xf numFmtId="0" fontId="0" fillId="0" borderId="0" xfId="0" applyFont="1" applyFill="1">
      <alignment vertical="center"/>
    </xf>
    <xf numFmtId="0" fontId="10" fillId="0" borderId="0" xfId="0" applyFont="1" applyFill="1">
      <alignment vertical="center"/>
    </xf>
    <xf numFmtId="0" fontId="11" fillId="0" borderId="1" xfId="0" applyFont="1" applyBorder="1" applyAlignment="1">
      <alignment horizontal="center" vertical="center"/>
    </xf>
    <xf numFmtId="0" fontId="0" fillId="0" borderId="0" xfId="0" applyFill="1">
      <alignment vertical="center"/>
    </xf>
    <xf numFmtId="0" fontId="12" fillId="2" borderId="1" xfId="1" applyNumberFormat="1" applyFont="1" applyFill="1" applyBorder="1" applyAlignment="1">
      <alignment horizontal="center" vertical="center" wrapText="1"/>
    </xf>
    <xf numFmtId="0" fontId="12" fillId="2" borderId="1" xfId="1" applyFont="1" applyFill="1" applyBorder="1" applyAlignment="1">
      <alignment horizontal="center" vertical="center"/>
    </xf>
    <xf numFmtId="0" fontId="0" fillId="2" borderId="0" xfId="1" applyNumberFormat="1" applyFont="1" applyFill="1" applyAlignment="1">
      <alignment vertical="center" wrapText="1"/>
    </xf>
    <xf numFmtId="0" fontId="15" fillId="0" borderId="1" xfId="1" applyFont="1" applyFill="1" applyBorder="1" applyAlignment="1">
      <alignment horizontal="center" vertical="center" wrapText="1"/>
    </xf>
    <xf numFmtId="0" fontId="15" fillId="0" borderId="1" xfId="0" applyFont="1" applyBorder="1" applyAlignment="1">
      <alignment horizontal="center" vertical="center" wrapText="1"/>
    </xf>
    <xf numFmtId="0" fontId="16" fillId="2" borderId="0" xfId="1" applyFont="1" applyFill="1">
      <alignment vertical="center"/>
    </xf>
    <xf numFmtId="0" fontId="17" fillId="2" borderId="0" xfId="1" applyFont="1" applyFill="1">
      <alignment vertical="center"/>
    </xf>
    <xf numFmtId="0" fontId="0" fillId="3" borderId="0" xfId="1" applyFont="1" applyFill="1">
      <alignment vertical="center"/>
    </xf>
    <xf numFmtId="0" fontId="20" fillId="3" borderId="0" xfId="1" applyFont="1" applyFill="1">
      <alignment vertical="center"/>
    </xf>
    <xf numFmtId="0" fontId="0" fillId="3" borderId="0" xfId="1" applyNumberFormat="1" applyFont="1" applyFill="1" applyAlignment="1">
      <alignment vertical="center" wrapText="1"/>
    </xf>
    <xf numFmtId="0" fontId="21" fillId="0" borderId="1" xfId="1" applyFont="1" applyFill="1" applyBorder="1" applyAlignment="1">
      <alignment horizontal="center" vertical="center" wrapText="1"/>
    </xf>
    <xf numFmtId="0" fontId="21" fillId="0" borderId="1" xfId="0" applyFont="1" applyBorder="1" applyAlignment="1">
      <alignment horizontal="center" vertical="center" wrapText="1"/>
    </xf>
    <xf numFmtId="0" fontId="15" fillId="0" borderId="9" xfId="1" applyFont="1" applyFill="1" applyBorder="1" applyAlignment="1">
      <alignment horizontal="center" vertical="center" wrapText="1"/>
    </xf>
    <xf numFmtId="0" fontId="15" fillId="0" borderId="9" xfId="0" applyFont="1" applyBorder="1" applyAlignment="1">
      <alignment horizontal="center" vertical="center" wrapText="1"/>
    </xf>
    <xf numFmtId="0" fontId="22" fillId="2" borderId="9" xfId="4" applyFont="1" applyFill="1" applyBorder="1" applyAlignment="1">
      <alignment horizontal="center" vertical="center" wrapText="1"/>
    </xf>
    <xf numFmtId="0" fontId="22" fillId="2" borderId="9" xfId="4" applyFont="1" applyFill="1" applyBorder="1" applyAlignment="1">
      <alignment horizontal="center" vertical="center"/>
    </xf>
    <xf numFmtId="0" fontId="22" fillId="2" borderId="9" xfId="4" applyNumberFormat="1" applyFont="1" applyFill="1" applyBorder="1" applyAlignment="1">
      <alignment horizontal="center" vertical="center" wrapText="1"/>
    </xf>
    <xf numFmtId="0" fontId="22" fillId="0" borderId="9" xfId="4" applyFont="1" applyFill="1" applyBorder="1" applyAlignment="1">
      <alignment horizontal="center" vertical="center" wrapText="1"/>
    </xf>
    <xf numFmtId="0" fontId="22" fillId="3" borderId="9" xfId="5" applyFont="1" applyFill="1" applyBorder="1" applyAlignment="1">
      <alignment horizontal="center" vertical="center" wrapText="1"/>
    </xf>
    <xf numFmtId="0" fontId="18" fillId="2" borderId="9" xfId="1" applyNumberFormat="1" applyFont="1" applyFill="1" applyBorder="1" applyAlignment="1">
      <alignment horizontal="center" vertical="center" wrapText="1"/>
    </xf>
    <xf numFmtId="0" fontId="18" fillId="2" borderId="9" xfId="1" applyFont="1" applyFill="1" applyBorder="1" applyAlignment="1">
      <alignment horizontal="center" vertical="center"/>
    </xf>
    <xf numFmtId="0" fontId="4" fillId="0" borderId="9" xfId="1" applyFont="1" applyFill="1" applyBorder="1" applyAlignment="1">
      <alignment horizontal="center" vertical="center" wrapText="1"/>
    </xf>
    <xf numFmtId="0" fontId="4" fillId="0" borderId="9" xfId="0" applyFont="1" applyBorder="1" applyAlignment="1">
      <alignment horizontal="center" vertical="center" wrapText="1"/>
    </xf>
    <xf numFmtId="0" fontId="24" fillId="2" borderId="0" xfId="1" applyFont="1" applyFill="1">
      <alignment vertical="center"/>
    </xf>
    <xf numFmtId="0" fontId="3" fillId="2" borderId="9" xfId="1" applyFont="1" applyFill="1" applyBorder="1" applyAlignment="1">
      <alignment horizontal="center" vertical="center"/>
    </xf>
    <xf numFmtId="0" fontId="3" fillId="2" borderId="9" xfId="1" applyFont="1" applyFill="1" applyBorder="1" applyAlignment="1">
      <alignment horizontal="center" vertical="center" wrapText="1"/>
    </xf>
    <xf numFmtId="0" fontId="3" fillId="2" borderId="9" xfId="1" applyNumberFormat="1" applyFont="1" applyFill="1" applyBorder="1" applyAlignment="1">
      <alignment horizontal="center" vertical="center" wrapText="1"/>
    </xf>
    <xf numFmtId="0" fontId="11" fillId="2" borderId="9" xfId="1" applyFont="1" applyFill="1" applyBorder="1" applyAlignment="1">
      <alignment horizontal="center" vertical="center"/>
    </xf>
    <xf numFmtId="0" fontId="11" fillId="2" borderId="9" xfId="1" applyFont="1" applyFill="1" applyBorder="1" applyAlignment="1">
      <alignment horizontal="center" vertical="center" wrapText="1"/>
    </xf>
    <xf numFmtId="0" fontId="25" fillId="2" borderId="0" xfId="1" applyFont="1" applyFill="1">
      <alignment vertical="center"/>
    </xf>
    <xf numFmtId="0" fontId="11" fillId="2" borderId="9" xfId="1" applyNumberFormat="1" applyFont="1" applyFill="1" applyBorder="1" applyAlignment="1">
      <alignment horizontal="center" vertical="center" wrapText="1"/>
    </xf>
    <xf numFmtId="0" fontId="11" fillId="0" borderId="9" xfId="1" applyFont="1" applyFill="1" applyBorder="1" applyAlignment="1">
      <alignment horizontal="center" vertical="center" wrapText="1"/>
    </xf>
    <xf numFmtId="0" fontId="11" fillId="3" borderId="9" xfId="0" applyFont="1" applyFill="1" applyBorder="1" applyAlignment="1">
      <alignment horizontal="center" vertical="center" wrapText="1"/>
    </xf>
    <xf numFmtId="0" fontId="12" fillId="2" borderId="9" xfId="1" applyNumberFormat="1" applyFont="1" applyFill="1" applyBorder="1" applyAlignment="1">
      <alignment horizontal="center" vertical="center" wrapText="1"/>
    </xf>
    <xf numFmtId="0" fontId="12" fillId="2" borderId="9" xfId="1" applyFont="1" applyFill="1" applyBorder="1" applyAlignment="1">
      <alignment horizontal="center" vertical="center"/>
    </xf>
    <xf numFmtId="0" fontId="27" fillId="0" borderId="0" xfId="0" applyFont="1" applyFill="1">
      <alignment vertical="center"/>
    </xf>
    <xf numFmtId="0" fontId="15" fillId="0" borderId="9" xfId="4" applyFont="1" applyFill="1" applyBorder="1" applyAlignment="1">
      <alignment horizontal="center" vertical="center" wrapText="1"/>
    </xf>
    <xf numFmtId="0" fontId="28" fillId="0" borderId="0" xfId="0" applyFont="1" applyFill="1">
      <alignment vertical="center"/>
    </xf>
    <xf numFmtId="0" fontId="0" fillId="0" borderId="0" xfId="0" applyFill="1" applyAlignment="1">
      <alignment horizontal="center" vertical="center"/>
    </xf>
    <xf numFmtId="0" fontId="13" fillId="0" borderId="0" xfId="0" applyFont="1" applyAlignment="1"/>
    <xf numFmtId="0" fontId="26" fillId="0" borderId="1" xfId="2" applyFont="1" applyFill="1" applyBorder="1" applyAlignment="1">
      <alignment horizontal="center" vertical="center" wrapText="1"/>
    </xf>
    <xf numFmtId="0" fontId="35" fillId="2" borderId="1" xfId="1" applyFont="1" applyFill="1" applyBorder="1" applyAlignment="1">
      <alignment horizontal="center" vertical="center"/>
    </xf>
    <xf numFmtId="0" fontId="26" fillId="0" borderId="1" xfId="1" applyFont="1" applyFill="1" applyBorder="1" applyAlignment="1">
      <alignment horizontal="center" vertical="center" wrapText="1"/>
    </xf>
    <xf numFmtId="0" fontId="26" fillId="2" borderId="1" xfId="3" applyFont="1" applyFill="1" applyBorder="1" applyAlignment="1">
      <alignment horizontal="center" vertical="center"/>
    </xf>
    <xf numFmtId="0" fontId="26" fillId="2" borderId="1" xfId="1" applyNumberFormat="1" applyFont="1" applyFill="1" applyBorder="1" applyAlignment="1">
      <alignment horizontal="center" vertical="center" wrapText="1"/>
    </xf>
    <xf numFmtId="0" fontId="35" fillId="2" borderId="1" xfId="1" applyNumberFormat="1" applyFont="1" applyFill="1" applyBorder="1" applyAlignment="1">
      <alignment horizontal="center" vertical="center" wrapText="1"/>
    </xf>
    <xf numFmtId="0" fontId="36" fillId="2" borderId="0" xfId="1" applyFont="1" applyFill="1">
      <alignment vertical="center"/>
    </xf>
    <xf numFmtId="0" fontId="0" fillId="2" borderId="0" xfId="1" applyFont="1" applyFill="1" applyAlignment="1">
      <alignment horizontal="center" vertical="center"/>
    </xf>
    <xf numFmtId="0" fontId="0" fillId="2" borderId="0" xfId="1" applyNumberFormat="1" applyFont="1" applyFill="1" applyAlignment="1">
      <alignment horizontal="center" vertical="center" wrapText="1"/>
    </xf>
    <xf numFmtId="0" fontId="5" fillId="2" borderId="0" xfId="1" applyFont="1" applyFill="1" applyAlignment="1">
      <alignment horizontal="center" vertical="center"/>
    </xf>
    <xf numFmtId="0" fontId="35" fillId="2" borderId="9" xfId="1" applyFont="1" applyFill="1" applyBorder="1" applyAlignment="1">
      <alignment horizontal="center" vertical="center"/>
    </xf>
    <xf numFmtId="0" fontId="35" fillId="2" borderId="9" xfId="1" applyFont="1" applyFill="1" applyBorder="1" applyAlignment="1">
      <alignment horizontal="center" vertical="center" wrapText="1"/>
    </xf>
    <xf numFmtId="0" fontId="35" fillId="2" borderId="9" xfId="1" applyNumberFormat="1" applyFont="1" applyFill="1" applyBorder="1" applyAlignment="1">
      <alignment horizontal="center" vertical="center" wrapText="1"/>
    </xf>
    <xf numFmtId="0" fontId="26" fillId="0" borderId="9" xfId="0" applyFont="1" applyBorder="1" applyAlignment="1">
      <alignment horizontal="center" vertical="center" wrapText="1"/>
    </xf>
    <xf numFmtId="0" fontId="35" fillId="2" borderId="0" xfId="1" applyFont="1" applyFill="1" applyAlignment="1">
      <alignment horizontal="center" vertical="center"/>
    </xf>
    <xf numFmtId="0" fontId="35" fillId="0" borderId="9" xfId="0" applyFont="1" applyFill="1" applyBorder="1" applyAlignment="1">
      <alignment horizontal="center" vertical="center"/>
    </xf>
    <xf numFmtId="0" fontId="26" fillId="0" borderId="9" xfId="0" applyFont="1" applyBorder="1" applyAlignment="1">
      <alignment horizontal="center" vertical="center"/>
    </xf>
    <xf numFmtId="0" fontId="35" fillId="2" borderId="9" xfId="1" applyFont="1" applyFill="1" applyBorder="1">
      <alignment vertical="center"/>
    </xf>
    <xf numFmtId="0" fontId="35" fillId="2" borderId="9" xfId="1" applyNumberFormat="1" applyFont="1" applyFill="1" applyBorder="1" applyAlignment="1">
      <alignment vertical="center" wrapText="1"/>
    </xf>
    <xf numFmtId="0" fontId="35" fillId="2" borderId="0" xfId="1" applyFont="1" applyFill="1">
      <alignment vertical="center"/>
    </xf>
    <xf numFmtId="0" fontId="26" fillId="3"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6" fillId="3" borderId="1" xfId="1" applyFont="1" applyFill="1" applyBorder="1" applyAlignment="1">
      <alignment horizontal="center" vertical="center"/>
    </xf>
    <xf numFmtId="0" fontId="41" fillId="0" borderId="1" xfId="0" applyFont="1" applyBorder="1" applyAlignment="1">
      <alignment horizontal="center" vertical="center" wrapText="1"/>
    </xf>
    <xf numFmtId="0" fontId="2" fillId="0" borderId="1" xfId="0" applyFont="1" applyFill="1" applyBorder="1" applyAlignment="1">
      <alignment horizontal="center" vertical="center" wrapText="1"/>
    </xf>
    <xf numFmtId="0" fontId="42" fillId="3" borderId="0" xfId="1" applyFont="1" applyFill="1">
      <alignment vertical="center"/>
    </xf>
    <xf numFmtId="0" fontId="43" fillId="3" borderId="0" xfId="1" applyFont="1" applyFill="1">
      <alignment vertical="center"/>
    </xf>
    <xf numFmtId="0" fontId="41" fillId="3" borderId="1" xfId="1" applyFont="1" applyFill="1" applyBorder="1" applyAlignment="1">
      <alignment horizontal="center" vertical="center"/>
    </xf>
    <xf numFmtId="0" fontId="2" fillId="3" borderId="0" xfId="1" applyFont="1" applyFill="1">
      <alignment vertical="center"/>
    </xf>
    <xf numFmtId="0" fontId="14" fillId="0" borderId="9" xfId="1" applyFont="1" applyFill="1" applyBorder="1" applyAlignment="1">
      <alignment horizontal="center" vertical="center" wrapText="1"/>
    </xf>
    <xf numFmtId="0" fontId="44" fillId="2" borderId="9" xfId="0" applyFont="1" applyFill="1" applyBorder="1" applyAlignment="1">
      <alignment horizontal="center" vertical="center" wrapText="1"/>
    </xf>
    <xf numFmtId="0" fontId="35" fillId="2" borderId="2" xfId="1" applyFont="1" applyFill="1" applyBorder="1" applyAlignment="1">
      <alignment horizontal="center" vertical="center" wrapText="1"/>
    </xf>
    <xf numFmtId="0" fontId="14" fillId="0" borderId="9" xfId="1" applyFont="1" applyFill="1" applyBorder="1" applyAlignment="1">
      <alignment horizontal="center" vertical="center"/>
    </xf>
    <xf numFmtId="0" fontId="39" fillId="0" borderId="9" xfId="0" applyFont="1" applyFill="1" applyBorder="1">
      <alignment vertical="center"/>
    </xf>
    <xf numFmtId="0" fontId="39" fillId="0" borderId="9" xfId="0" applyFont="1" applyFill="1" applyBorder="1" applyAlignment="1">
      <alignment horizontal="center" vertical="center"/>
    </xf>
    <xf numFmtId="0" fontId="35" fillId="3" borderId="9" xfId="0" applyFont="1" applyFill="1" applyBorder="1" applyAlignment="1">
      <alignment horizontal="center" vertical="center" wrapText="1"/>
    </xf>
    <xf numFmtId="0" fontId="35" fillId="2" borderId="9" xfId="0" applyFont="1" applyFill="1" applyBorder="1" applyAlignment="1">
      <alignment horizontal="center" vertical="center" wrapText="1"/>
    </xf>
    <xf numFmtId="0" fontId="39" fillId="0" borderId="9" xfId="0" applyFont="1" applyFill="1" applyBorder="1" applyAlignment="1">
      <alignment horizontal="center" vertical="center" wrapText="1"/>
    </xf>
    <xf numFmtId="0" fontId="39" fillId="2" borderId="0" xfId="1" applyFont="1" applyFill="1">
      <alignment vertical="center"/>
    </xf>
    <xf numFmtId="0" fontId="37" fillId="2" borderId="9" xfId="1" applyNumberFormat="1" applyFont="1" applyFill="1" applyBorder="1" applyAlignment="1">
      <alignment horizontal="center" vertical="center" wrapText="1"/>
    </xf>
    <xf numFmtId="0" fontId="37" fillId="2" borderId="9" xfId="1" applyFont="1" applyFill="1" applyBorder="1" applyAlignment="1">
      <alignment horizontal="center" vertical="center"/>
    </xf>
    <xf numFmtId="0" fontId="26" fillId="0" borderId="9" xfId="1" applyFont="1" applyFill="1" applyBorder="1" applyAlignment="1">
      <alignment horizontal="center" vertical="center" wrapText="1"/>
    </xf>
    <xf numFmtId="0" fontId="26" fillId="0" borderId="9" xfId="1" applyFont="1" applyFill="1" applyBorder="1" applyAlignment="1">
      <alignment horizontal="center" vertical="center"/>
    </xf>
    <xf numFmtId="0" fontId="35" fillId="0" borderId="9" xfId="0" applyFont="1" applyFill="1" applyBorder="1" applyAlignment="1">
      <alignment horizontal="center" vertical="center" wrapText="1"/>
    </xf>
    <xf numFmtId="0" fontId="26" fillId="3" borderId="9" xfId="3" applyNumberFormat="1" applyFont="1" applyFill="1" applyBorder="1" applyAlignment="1">
      <alignment horizontal="center" vertical="center" wrapText="1"/>
    </xf>
    <xf numFmtId="0" fontId="26" fillId="3" borderId="9" xfId="6" applyFont="1" applyFill="1" applyBorder="1" applyAlignment="1">
      <alignment horizontal="center" vertical="center" wrapText="1"/>
    </xf>
    <xf numFmtId="0" fontId="26" fillId="0" borderId="9" xfId="3" applyNumberFormat="1" applyFont="1" applyFill="1" applyBorder="1" applyAlignment="1">
      <alignment horizontal="center" vertical="center" wrapText="1"/>
    </xf>
    <xf numFmtId="0" fontId="26" fillId="0" borderId="9" xfId="6" applyFont="1" applyFill="1" applyBorder="1" applyAlignment="1">
      <alignment horizontal="center" vertical="center" wrapText="1"/>
    </xf>
    <xf numFmtId="0" fontId="26" fillId="0" borderId="0" xfId="0" applyFont="1" applyFill="1">
      <alignment vertical="center"/>
    </xf>
    <xf numFmtId="0" fontId="26" fillId="0" borderId="9" xfId="4" applyFont="1" applyFill="1" applyBorder="1" applyAlignment="1">
      <alignment horizontal="center" vertical="center" wrapText="1"/>
    </xf>
    <xf numFmtId="0" fontId="26" fillId="3" borderId="9" xfId="0" applyFont="1" applyFill="1" applyBorder="1" applyAlignment="1">
      <alignment horizontal="center" vertical="center" wrapText="1"/>
    </xf>
    <xf numFmtId="0" fontId="26" fillId="0" borderId="9" xfId="0" applyFont="1" applyFill="1" applyBorder="1" applyAlignment="1">
      <alignment horizontal="center" vertical="center"/>
    </xf>
    <xf numFmtId="0" fontId="38" fillId="3" borderId="8" xfId="3" applyNumberFormat="1" applyFont="1" applyFill="1" applyBorder="1" applyAlignment="1">
      <alignment horizontal="center" vertical="center" wrapText="1"/>
    </xf>
    <xf numFmtId="0" fontId="38" fillId="3" borderId="8" xfId="1" applyNumberFormat="1" applyFont="1" applyFill="1" applyBorder="1" applyAlignment="1">
      <alignment horizontal="center" vertical="center" wrapText="1"/>
    </xf>
    <xf numFmtId="0" fontId="35" fillId="3" borderId="0" xfId="1" applyFont="1" applyFill="1">
      <alignment vertical="center"/>
    </xf>
    <xf numFmtId="0" fontId="0" fillId="2" borderId="0" xfId="4" applyFont="1" applyFill="1">
      <alignment vertical="center"/>
    </xf>
    <xf numFmtId="0" fontId="30" fillId="2" borderId="9" xfId="4" applyFont="1" applyFill="1" applyBorder="1" applyAlignment="1">
      <alignment horizontal="center" vertical="center" wrapText="1"/>
    </xf>
    <xf numFmtId="0" fontId="30" fillId="2" borderId="9" xfId="0" applyFont="1" applyFill="1" applyBorder="1" applyAlignment="1">
      <alignment horizontal="center" vertical="center" wrapText="1"/>
    </xf>
    <xf numFmtId="0" fontId="31" fillId="2" borderId="0" xfId="4" applyFont="1" applyFill="1">
      <alignment vertical="center"/>
    </xf>
    <xf numFmtId="0" fontId="32" fillId="2" borderId="16" xfId="7" applyNumberFormat="1" applyFont="1" applyFill="1" applyBorder="1" applyAlignment="1">
      <alignment horizontal="center" vertical="center" wrapText="1"/>
    </xf>
    <xf numFmtId="0" fontId="32" fillId="2" borderId="17" xfId="7" applyNumberFormat="1" applyFont="1" applyFill="1" applyBorder="1" applyAlignment="1">
      <alignment horizontal="center" vertical="center" wrapText="1"/>
    </xf>
    <xf numFmtId="0" fontId="34" fillId="2" borderId="9" xfId="0" applyFont="1" applyFill="1" applyBorder="1" applyAlignment="1">
      <alignment horizontal="center" vertical="center" wrapText="1"/>
    </xf>
    <xf numFmtId="0" fontId="16" fillId="2" borderId="0" xfId="4" applyFont="1" applyFill="1">
      <alignment vertical="center"/>
    </xf>
    <xf numFmtId="0" fontId="32" fillId="2" borderId="9" xfId="7" applyNumberFormat="1" applyFont="1" applyFill="1" applyBorder="1" applyAlignment="1">
      <alignment horizontal="center" vertical="center" wrapText="1"/>
    </xf>
    <xf numFmtId="0" fontId="34" fillId="2" borderId="9" xfId="9" applyFont="1" applyFill="1" applyBorder="1" applyAlignment="1">
      <alignment horizontal="center" vertical="center" wrapText="1"/>
    </xf>
    <xf numFmtId="0" fontId="32" fillId="2" borderId="20" xfId="7" applyNumberFormat="1" applyFont="1" applyFill="1" applyBorder="1" applyAlignment="1">
      <alignment horizontal="center" vertical="center" wrapText="1"/>
    </xf>
    <xf numFmtId="0" fontId="34" fillId="2" borderId="9" xfId="9" applyFont="1" applyFill="1" applyBorder="1" applyAlignment="1">
      <alignment horizontal="center" vertical="center"/>
    </xf>
    <xf numFmtId="0" fontId="18" fillId="2" borderId="9" xfId="4" applyNumberFormat="1" applyFont="1" applyFill="1" applyBorder="1" applyAlignment="1">
      <alignment horizontal="center" vertical="center" wrapText="1"/>
    </xf>
    <xf numFmtId="0" fontId="18" fillId="2" borderId="9" xfId="4" applyFont="1" applyFill="1" applyBorder="1" applyAlignment="1">
      <alignment horizontal="center" vertical="center"/>
    </xf>
    <xf numFmtId="0" fontId="0" fillId="2" borderId="0" xfId="4" applyNumberFormat="1" applyFont="1" applyFill="1" applyAlignment="1">
      <alignment vertical="center" wrapText="1"/>
    </xf>
    <xf numFmtId="0" fontId="35" fillId="2" borderId="4" xfId="1" applyFont="1" applyFill="1" applyBorder="1" applyAlignment="1">
      <alignment horizontal="center" vertical="center" wrapText="1"/>
    </xf>
    <xf numFmtId="0" fontId="35" fillId="2" borderId="1" xfId="1" applyFont="1" applyFill="1" applyBorder="1" applyAlignment="1">
      <alignment horizontal="center" vertical="center" wrapText="1"/>
    </xf>
    <xf numFmtId="0" fontId="26" fillId="2" borderId="1" xfId="1" applyFont="1" applyFill="1" applyBorder="1" applyAlignment="1">
      <alignment horizontal="center" vertical="center" wrapText="1"/>
    </xf>
    <xf numFmtId="0" fontId="26" fillId="2" borderId="1" xfId="1" applyFont="1" applyFill="1" applyBorder="1" applyAlignment="1">
      <alignment horizontal="center" vertical="center"/>
    </xf>
    <xf numFmtId="0" fontId="35" fillId="2" borderId="4" xfId="1" applyFont="1" applyFill="1" applyBorder="1" applyAlignment="1">
      <alignment horizontal="center" vertical="center"/>
    </xf>
    <xf numFmtId="0" fontId="37" fillId="2" borderId="1" xfId="1" applyNumberFormat="1" applyFont="1" applyFill="1" applyBorder="1" applyAlignment="1">
      <alignment horizontal="center" vertical="center" wrapText="1"/>
    </xf>
    <xf numFmtId="0" fontId="37" fillId="2" borderId="1" xfId="1" applyFont="1" applyFill="1" applyBorder="1" applyAlignment="1">
      <alignment horizontal="center" vertical="center"/>
    </xf>
    <xf numFmtId="0" fontId="16" fillId="2" borderId="0" xfId="1" applyFont="1" applyFill="1" applyAlignment="1">
      <alignment horizontal="center" vertical="center"/>
    </xf>
    <xf numFmtId="0" fontId="17" fillId="2" borderId="0" xfId="1" applyFont="1" applyFill="1" applyAlignment="1">
      <alignment horizontal="center" vertical="center"/>
    </xf>
    <xf numFmtId="0" fontId="39" fillId="2" borderId="0" xfId="1" applyFont="1" applyFill="1" applyAlignment="1">
      <alignment horizontal="center" vertical="center"/>
    </xf>
    <xf numFmtId="0" fontId="19" fillId="2" borderId="1" xfId="1" applyFont="1" applyFill="1" applyBorder="1" applyAlignment="1">
      <alignment horizontal="center" vertical="center" wrapText="1"/>
    </xf>
    <xf numFmtId="0" fontId="19" fillId="2" borderId="1" xfId="1" applyFont="1" applyFill="1" applyBorder="1" applyAlignment="1">
      <alignment horizontal="center" vertical="center"/>
    </xf>
    <xf numFmtId="0" fontId="19" fillId="2" borderId="1" xfId="1" applyNumberFormat="1" applyFont="1" applyFill="1" applyBorder="1" applyAlignment="1">
      <alignment horizontal="center" vertical="center" wrapText="1"/>
    </xf>
    <xf numFmtId="0" fontId="19" fillId="2" borderId="9" xfId="3" applyFont="1" applyFill="1" applyBorder="1" applyAlignment="1">
      <alignment horizontal="center" vertical="center"/>
    </xf>
    <xf numFmtId="0" fontId="19" fillId="2" borderId="9" xfId="3" applyNumberFormat="1" applyFont="1" applyFill="1" applyBorder="1" applyAlignment="1">
      <alignment horizontal="center" vertical="center" wrapText="1"/>
    </xf>
    <xf numFmtId="0" fontId="44" fillId="0" borderId="9" xfId="0" applyFont="1" applyFill="1" applyBorder="1" applyAlignment="1">
      <alignment horizontal="center" vertical="center"/>
    </xf>
    <xf numFmtId="0" fontId="19" fillId="2" borderId="0" xfId="3" applyFont="1" applyFill="1" applyBorder="1" applyAlignment="1">
      <alignment vertical="center"/>
    </xf>
    <xf numFmtId="0" fontId="40" fillId="0" borderId="9" xfId="0" applyFont="1" applyFill="1" applyBorder="1" applyAlignment="1">
      <alignment horizontal="center" vertical="center"/>
    </xf>
    <xf numFmtId="0" fontId="41" fillId="0" borderId="9" xfId="0" applyFont="1" applyBorder="1" applyAlignment="1">
      <alignment horizontal="center" vertical="center"/>
    </xf>
    <xf numFmtId="0" fontId="19" fillId="2" borderId="9" xfId="3" applyNumberFormat="1" applyFont="1" applyFill="1" applyBorder="1" applyAlignment="1">
      <alignment horizontal="center" vertical="center" wrapText="1"/>
    </xf>
    <xf numFmtId="0" fontId="19" fillId="2" borderId="2" xfId="3" applyNumberFormat="1" applyFont="1" applyFill="1" applyBorder="1" applyAlignment="1">
      <alignment horizontal="center" vertical="center" wrapText="1"/>
    </xf>
    <xf numFmtId="0" fontId="19" fillId="2" borderId="4" xfId="3" applyNumberFormat="1" applyFont="1" applyFill="1" applyBorder="1" applyAlignment="1">
      <alignment horizontal="center" vertical="center" wrapText="1"/>
    </xf>
    <xf numFmtId="0" fontId="19" fillId="2" borderId="3" xfId="3" applyNumberFormat="1" applyFont="1" applyFill="1" applyBorder="1" applyAlignment="1">
      <alignment horizontal="center" vertical="center" wrapText="1"/>
    </xf>
    <xf numFmtId="0" fontId="11" fillId="2" borderId="9" xfId="1" applyFont="1" applyFill="1" applyBorder="1" applyAlignment="1">
      <alignment horizontal="center" vertical="center" wrapText="1"/>
    </xf>
    <xf numFmtId="0" fontId="11" fillId="2" borderId="3" xfId="1" applyFont="1" applyFill="1" applyBorder="1" applyAlignment="1">
      <alignment horizontal="center" vertical="center" wrapText="1"/>
    </xf>
    <xf numFmtId="0" fontId="11" fillId="2" borderId="4" xfId="1" applyFont="1" applyFill="1" applyBorder="1" applyAlignment="1">
      <alignment horizontal="center" vertical="center" wrapText="1"/>
    </xf>
    <xf numFmtId="0" fontId="11" fillId="2" borderId="2" xfId="1" applyFont="1" applyFill="1" applyBorder="1" applyAlignment="1">
      <alignment horizontal="center" vertical="center" wrapText="1"/>
    </xf>
    <xf numFmtId="0" fontId="14" fillId="0" borderId="2" xfId="1" applyFont="1" applyFill="1" applyBorder="1" applyAlignment="1">
      <alignment horizontal="center" vertical="center" wrapText="1"/>
    </xf>
    <xf numFmtId="0" fontId="14" fillId="0" borderId="3" xfId="1" applyFont="1" applyFill="1" applyBorder="1" applyAlignment="1">
      <alignment horizontal="center" vertical="center" wrapText="1"/>
    </xf>
    <xf numFmtId="0" fontId="14" fillId="0" borderId="4" xfId="1" applyFont="1" applyFill="1" applyBorder="1" applyAlignment="1">
      <alignment horizontal="center" vertical="center" wrapText="1"/>
    </xf>
    <xf numFmtId="0" fontId="7" fillId="2" borderId="1" xfId="3" applyNumberFormat="1" applyFont="1" applyFill="1" applyBorder="1" applyAlignment="1">
      <alignment horizontal="center" vertical="center" wrapText="1"/>
    </xf>
    <xf numFmtId="0" fontId="7" fillId="2" borderId="2" xfId="3" applyNumberFormat="1" applyFont="1" applyFill="1" applyBorder="1" applyAlignment="1">
      <alignment horizontal="center" vertical="center" wrapText="1"/>
    </xf>
    <xf numFmtId="0" fontId="7" fillId="2" borderId="3" xfId="3" applyNumberFormat="1" applyFont="1" applyFill="1" applyBorder="1" applyAlignment="1">
      <alignment horizontal="center" vertical="center" wrapText="1"/>
    </xf>
    <xf numFmtId="0" fontId="35" fillId="2" borderId="2" xfId="1" applyFont="1" applyFill="1" applyBorder="1" applyAlignment="1">
      <alignment horizontal="center" vertical="center" wrapText="1"/>
    </xf>
    <xf numFmtId="0" fontId="35" fillId="2" borderId="3" xfId="1" applyFont="1" applyFill="1" applyBorder="1" applyAlignment="1">
      <alignment horizontal="center" vertical="center" wrapText="1"/>
    </xf>
    <xf numFmtId="0" fontId="35" fillId="2" borderId="4" xfId="1" applyFont="1" applyFill="1" applyBorder="1" applyAlignment="1">
      <alignment horizontal="center" vertical="center" wrapText="1"/>
    </xf>
    <xf numFmtId="0" fontId="35" fillId="2" borderId="1" xfId="1" applyFont="1" applyFill="1" applyBorder="1" applyAlignment="1">
      <alignment horizontal="center" vertical="center" wrapText="1"/>
    </xf>
    <xf numFmtId="0" fontId="26" fillId="0" borderId="2" xfId="2" applyFont="1" applyFill="1" applyBorder="1" applyAlignment="1">
      <alignment horizontal="center" vertical="center" wrapText="1"/>
    </xf>
    <xf numFmtId="0" fontId="26" fillId="0" borderId="4" xfId="2" applyFont="1" applyFill="1" applyBorder="1" applyAlignment="1">
      <alignment horizontal="center" vertical="center" wrapText="1"/>
    </xf>
    <xf numFmtId="0" fontId="26" fillId="0" borderId="2" xfId="1" applyFont="1" applyFill="1" applyBorder="1" applyAlignment="1">
      <alignment horizontal="center" vertical="center" wrapText="1"/>
    </xf>
    <xf numFmtId="0" fontId="26" fillId="0" borderId="3" xfId="1" applyFont="1" applyFill="1" applyBorder="1" applyAlignment="1">
      <alignment horizontal="center" vertical="center" wrapText="1"/>
    </xf>
    <xf numFmtId="0" fontId="26" fillId="0" borderId="4" xfId="1" applyFont="1" applyFill="1" applyBorder="1" applyAlignment="1">
      <alignment horizontal="center" vertical="center" wrapText="1"/>
    </xf>
    <xf numFmtId="0" fontId="47" fillId="0" borderId="0" xfId="1" applyFont="1" applyFill="1" applyBorder="1" applyAlignment="1">
      <alignment horizontal="center" vertical="center" wrapText="1"/>
    </xf>
    <xf numFmtId="0" fontId="26" fillId="0" borderId="1" xfId="2" applyFont="1" applyFill="1" applyBorder="1" applyAlignment="1">
      <alignment horizontal="center" vertical="center" wrapText="1"/>
    </xf>
    <xf numFmtId="0" fontId="26" fillId="0" borderId="3" xfId="2" applyFont="1" applyFill="1" applyBorder="1" applyAlignment="1">
      <alignment horizontal="center" vertical="center" wrapText="1"/>
    </xf>
    <xf numFmtId="0" fontId="48" fillId="0" borderId="0" xfId="1" applyFont="1" applyFill="1" applyBorder="1" applyAlignment="1">
      <alignment horizontal="center" vertical="center" wrapText="1"/>
    </xf>
    <xf numFmtId="0" fontId="8" fillId="0" borderId="5" xfId="1" applyFont="1" applyFill="1" applyBorder="1" applyAlignment="1">
      <alignment horizontal="center" vertical="center" wrapText="1"/>
    </xf>
    <xf numFmtId="0" fontId="8" fillId="0" borderId="6" xfId="1" applyFont="1" applyFill="1" applyBorder="1" applyAlignment="1">
      <alignment horizontal="center" vertical="center" wrapText="1"/>
    </xf>
    <xf numFmtId="0" fontId="8" fillId="0" borderId="7" xfId="1" applyFont="1" applyFill="1" applyBorder="1" applyAlignment="1">
      <alignment horizontal="center" vertical="center" wrapText="1"/>
    </xf>
    <xf numFmtId="0" fontId="12" fillId="2" borderId="5" xfId="1" applyNumberFormat="1" applyFont="1" applyFill="1" applyBorder="1" applyAlignment="1">
      <alignment horizontal="center" vertical="center" wrapText="1"/>
    </xf>
    <xf numFmtId="0" fontId="12" fillId="2" borderId="6" xfId="1" applyNumberFormat="1" applyFont="1" applyFill="1" applyBorder="1" applyAlignment="1">
      <alignment horizontal="center" vertical="center" wrapText="1"/>
    </xf>
    <xf numFmtId="0" fontId="37" fillId="2" borderId="5" xfId="1" applyNumberFormat="1" applyFont="1" applyFill="1" applyBorder="1" applyAlignment="1">
      <alignment horizontal="center" vertical="center" wrapText="1"/>
    </xf>
    <xf numFmtId="0" fontId="37" fillId="2" borderId="6" xfId="1" applyNumberFormat="1" applyFont="1" applyFill="1" applyBorder="1" applyAlignment="1">
      <alignment horizontal="center" vertical="center" wrapText="1"/>
    </xf>
    <xf numFmtId="0" fontId="33" fillId="2" borderId="9" xfId="8" applyNumberFormat="1" applyFont="1" applyFill="1" applyBorder="1" applyAlignment="1">
      <alignment horizontal="center" vertical="center" wrapText="1"/>
    </xf>
    <xf numFmtId="0" fontId="18" fillId="2" borderId="12" xfId="4" applyNumberFormat="1" applyFont="1" applyFill="1" applyBorder="1" applyAlignment="1">
      <alignment horizontal="center" vertical="center" wrapText="1"/>
    </xf>
    <xf numFmtId="0" fontId="18" fillId="2" borderId="6" xfId="4" applyNumberFormat="1" applyFont="1" applyFill="1" applyBorder="1" applyAlignment="1">
      <alignment horizontal="center" vertical="center" wrapText="1"/>
    </xf>
    <xf numFmtId="0" fontId="48" fillId="2" borderId="0" xfId="1" applyFont="1" applyFill="1" applyBorder="1" applyAlignment="1">
      <alignment horizontal="center" vertical="center" wrapText="1"/>
    </xf>
    <xf numFmtId="0" fontId="47" fillId="2" borderId="0" xfId="1" applyFont="1" applyFill="1" applyBorder="1" applyAlignment="1">
      <alignment horizontal="center" vertical="center" wrapText="1"/>
    </xf>
    <xf numFmtId="0" fontId="33" fillId="2" borderId="18" xfId="8" applyNumberFormat="1" applyFont="1" applyFill="1" applyBorder="1" applyAlignment="1">
      <alignment horizontal="center" vertical="center" wrapText="1"/>
    </xf>
    <xf numFmtId="0" fontId="33" fillId="2" borderId="19" xfId="8" applyNumberFormat="1" applyFont="1" applyFill="1" applyBorder="1" applyAlignment="1">
      <alignment horizontal="center" vertical="center" wrapText="1"/>
    </xf>
    <xf numFmtId="0" fontId="40" fillId="0" borderId="12" xfId="0" applyFont="1" applyFill="1" applyBorder="1" applyAlignment="1">
      <alignment horizontal="center" vertical="center"/>
    </xf>
    <xf numFmtId="0" fontId="40" fillId="0" borderId="13" xfId="0" applyFont="1" applyFill="1" applyBorder="1" applyAlignment="1">
      <alignment horizontal="center" vertical="center"/>
    </xf>
    <xf numFmtId="0" fontId="40" fillId="0" borderId="14" xfId="0" applyFont="1" applyFill="1" applyBorder="1" applyAlignment="1">
      <alignment horizontal="center" vertical="center"/>
    </xf>
    <xf numFmtId="0" fontId="45" fillId="0" borderId="0" xfId="1" applyFont="1" applyFill="1" applyBorder="1" applyAlignment="1">
      <alignment horizontal="center" vertical="center" wrapText="1"/>
    </xf>
    <xf numFmtId="0" fontId="38" fillId="3" borderId="8" xfId="1" applyNumberFormat="1" applyFont="1" applyFill="1" applyBorder="1" applyAlignment="1">
      <alignment horizontal="center" vertical="center" wrapText="1"/>
    </xf>
    <xf numFmtId="0" fontId="38" fillId="3" borderId="8" xfId="1" applyFont="1" applyFill="1" applyBorder="1" applyAlignment="1">
      <alignment horizontal="center" vertical="center" wrapText="1"/>
    </xf>
    <xf numFmtId="0" fontId="38" fillId="3" borderId="8" xfId="1" applyFont="1" applyFill="1" applyBorder="1">
      <alignment vertical="center"/>
    </xf>
    <xf numFmtId="0" fontId="38" fillId="3" borderId="10" xfId="1" applyNumberFormat="1" applyFont="1" applyFill="1" applyBorder="1" applyAlignment="1">
      <alignment horizontal="center" vertical="center" wrapText="1"/>
    </xf>
    <xf numFmtId="0" fontId="38" fillId="3" borderId="11" xfId="1" applyFont="1" applyFill="1" applyBorder="1" applyAlignment="1">
      <alignment horizontal="center" vertical="center" wrapText="1"/>
    </xf>
    <xf numFmtId="0" fontId="37" fillId="2" borderId="12" xfId="1" applyNumberFormat="1" applyFont="1" applyFill="1" applyBorder="1" applyAlignment="1">
      <alignment horizontal="center" vertical="center" wrapText="1"/>
    </xf>
    <xf numFmtId="0" fontId="37" fillId="2" borderId="13" xfId="1" applyNumberFormat="1" applyFont="1" applyFill="1" applyBorder="1" applyAlignment="1">
      <alignment horizontal="center" vertical="center" wrapText="1"/>
    </xf>
    <xf numFmtId="0" fontId="26" fillId="0" borderId="9" xfId="4" applyFont="1" applyFill="1" applyBorder="1" applyAlignment="1">
      <alignment horizontal="center" vertical="center" wrapText="1"/>
    </xf>
    <xf numFmtId="0" fontId="41" fillId="0" borderId="12" xfId="0" applyFont="1" applyFill="1" applyBorder="1" applyAlignment="1">
      <alignment horizontal="center" vertical="center"/>
    </xf>
    <xf numFmtId="0" fontId="41" fillId="0" borderId="13" xfId="0" applyFont="1" applyFill="1" applyBorder="1" applyAlignment="1">
      <alignment horizontal="center" vertical="center"/>
    </xf>
    <xf numFmtId="0" fontId="41" fillId="0" borderId="14" xfId="0" applyFont="1" applyFill="1" applyBorder="1" applyAlignment="1">
      <alignment horizontal="center" vertical="center"/>
    </xf>
    <xf numFmtId="0" fontId="47" fillId="0" borderId="0" xfId="4" applyFont="1" applyFill="1" applyBorder="1" applyAlignment="1">
      <alignment horizontal="center" vertical="center" wrapText="1"/>
    </xf>
    <xf numFmtId="0" fontId="26" fillId="0" borderId="2" xfId="4" applyFont="1" applyFill="1" applyBorder="1" applyAlignment="1">
      <alignment horizontal="center" vertical="center" wrapText="1"/>
    </xf>
    <xf numFmtId="0" fontId="26" fillId="0" borderId="3" xfId="4" applyFont="1" applyFill="1" applyBorder="1" applyAlignment="1">
      <alignment horizontal="center" vertical="center" wrapText="1"/>
    </xf>
    <xf numFmtId="0" fontId="26" fillId="0" borderId="4" xfId="4" applyFont="1" applyFill="1" applyBorder="1" applyAlignment="1">
      <alignment horizontal="center" vertical="center" wrapText="1"/>
    </xf>
    <xf numFmtId="0" fontId="48" fillId="0" borderId="15" xfId="1" applyFont="1" applyFill="1" applyBorder="1" applyAlignment="1">
      <alignment horizontal="left" vertical="center" wrapText="1"/>
    </xf>
    <xf numFmtId="0" fontId="47" fillId="0" borderId="15" xfId="1" applyFont="1" applyFill="1" applyBorder="1" applyAlignment="1">
      <alignment horizontal="left" vertical="center" wrapText="1"/>
    </xf>
    <xf numFmtId="0" fontId="39" fillId="0" borderId="2" xfId="0" applyFont="1" applyFill="1" applyBorder="1" applyAlignment="1">
      <alignment horizontal="center" vertical="center"/>
    </xf>
    <xf numFmtId="0" fontId="39" fillId="0" borderId="3" xfId="0" applyFont="1" applyFill="1" applyBorder="1" applyAlignment="1">
      <alignment horizontal="center" vertical="center"/>
    </xf>
    <xf numFmtId="0" fontId="39" fillId="0" borderId="4" xfId="0" applyFont="1" applyFill="1" applyBorder="1" applyAlignment="1">
      <alignment horizontal="center" vertical="center"/>
    </xf>
    <xf numFmtId="0" fontId="26" fillId="3" borderId="1" xfId="1" applyNumberFormat="1" applyFont="1" applyFill="1" applyBorder="1" applyAlignment="1">
      <alignment horizontal="center" vertical="center" wrapText="1"/>
    </xf>
    <xf numFmtId="0" fontId="26" fillId="3" borderId="1" xfId="1" applyFont="1" applyFill="1" applyBorder="1" applyAlignment="1">
      <alignment horizontal="center" vertical="center" wrapText="1"/>
    </xf>
    <xf numFmtId="0" fontId="41" fillId="3" borderId="5" xfId="1" applyNumberFormat="1" applyFont="1" applyFill="1" applyBorder="1" applyAlignment="1">
      <alignment horizontal="center" vertical="center" wrapText="1"/>
    </xf>
    <xf numFmtId="0" fontId="41" fillId="3" borderId="6" xfId="1" applyNumberFormat="1" applyFont="1" applyFill="1" applyBorder="1" applyAlignment="1">
      <alignment horizontal="center" vertical="center" wrapText="1"/>
    </xf>
    <xf numFmtId="0" fontId="12" fillId="2" borderId="12" xfId="1" applyNumberFormat="1" applyFont="1" applyFill="1" applyBorder="1" applyAlignment="1">
      <alignment horizontal="center" vertical="center" wrapText="1"/>
    </xf>
    <xf numFmtId="0" fontId="12" fillId="2" borderId="13" xfId="1" applyNumberFormat="1" applyFont="1" applyFill="1" applyBorder="1" applyAlignment="1">
      <alignment horizontal="center" vertical="center" wrapText="1"/>
    </xf>
    <xf numFmtId="0" fontId="3" fillId="2" borderId="9" xfId="1" applyFont="1" applyFill="1" applyBorder="1" applyAlignment="1">
      <alignment horizontal="center" vertical="center" wrapText="1"/>
    </xf>
    <xf numFmtId="0" fontId="3" fillId="2" borderId="3" xfId="1" applyFont="1" applyFill="1" applyBorder="1" applyAlignment="1">
      <alignment horizontal="center" vertical="center" wrapText="1"/>
    </xf>
    <xf numFmtId="0" fontId="3" fillId="2" borderId="4" xfId="1" applyFont="1" applyFill="1" applyBorder="1" applyAlignment="1">
      <alignment horizontal="center" vertical="center" wrapText="1"/>
    </xf>
    <xf numFmtId="0" fontId="3" fillId="2" borderId="2" xfId="1" applyFont="1" applyFill="1" applyBorder="1" applyAlignment="1">
      <alignment horizontal="center" vertical="center" wrapText="1"/>
    </xf>
    <xf numFmtId="0" fontId="37" fillId="0" borderId="12" xfId="0" applyFont="1" applyFill="1" applyBorder="1" applyAlignment="1">
      <alignment horizontal="center" vertical="center"/>
    </xf>
    <xf numFmtId="0" fontId="37" fillId="0" borderId="13" xfId="0" applyFont="1" applyFill="1" applyBorder="1" applyAlignment="1">
      <alignment horizontal="center" vertical="center"/>
    </xf>
    <xf numFmtId="0" fontId="37" fillId="0" borderId="14" xfId="0" applyFont="1" applyFill="1" applyBorder="1" applyAlignment="1">
      <alignment horizontal="center" vertical="center"/>
    </xf>
    <xf numFmtId="0" fontId="22" fillId="2" borderId="2" xfId="4" applyFont="1" applyFill="1" applyBorder="1" applyAlignment="1">
      <alignment horizontal="center" vertical="center" wrapText="1"/>
    </xf>
    <xf numFmtId="0" fontId="22" fillId="2" borderId="3" xfId="4" applyFont="1" applyFill="1" applyBorder="1" applyAlignment="1">
      <alignment horizontal="center" vertical="center" wrapText="1"/>
    </xf>
    <xf numFmtId="0" fontId="22" fillId="2" borderId="4" xfId="4" applyFont="1" applyFill="1" applyBorder="1" applyAlignment="1">
      <alignment horizontal="center" vertical="center" wrapText="1"/>
    </xf>
    <xf numFmtId="0" fontId="18" fillId="2" borderId="12" xfId="1" applyNumberFormat="1" applyFont="1" applyFill="1" applyBorder="1" applyAlignment="1">
      <alignment horizontal="center" vertical="center" wrapText="1"/>
    </xf>
    <xf numFmtId="0" fontId="18" fillId="2" borderId="13" xfId="1" applyNumberFormat="1" applyFont="1" applyFill="1" applyBorder="1" applyAlignment="1">
      <alignment horizontal="center" vertical="center" wrapText="1"/>
    </xf>
  </cellXfs>
  <cellStyles count="10">
    <cellStyle name="常规" xfId="0" builtinId="0"/>
    <cellStyle name="常规 2" xfId="1"/>
    <cellStyle name="常规 2 2" xfId="2"/>
    <cellStyle name="常规 2 2 2" xfId="9"/>
    <cellStyle name="常规 2 3" xfId="4"/>
    <cellStyle name="常规 2 4" xfId="5"/>
    <cellStyle name="常规 3" xfId="3"/>
    <cellStyle name="常规 3 2" xfId="7"/>
    <cellStyle name="常规 5" xfId="6"/>
    <cellStyle name="常规 6" xf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editAs="oneCell">
    <xdr:from>
      <xdr:col>2</xdr:col>
      <xdr:colOff>1000125</xdr:colOff>
      <xdr:row>28</xdr:row>
      <xdr:rowOff>200025</xdr:rowOff>
    </xdr:from>
    <xdr:to>
      <xdr:col>3</xdr:col>
      <xdr:colOff>0</xdr:colOff>
      <xdr:row>29</xdr:row>
      <xdr:rowOff>180975</xdr:rowOff>
    </xdr:to>
    <xdr:sp macro="" textlink="">
      <xdr:nvSpPr>
        <xdr:cNvPr id="2" name="Text Box 33"/>
        <xdr:cNvSpPr txBox="1">
          <a:spLocks noChangeArrowheads="1"/>
        </xdr:cNvSpPr>
      </xdr:nvSpPr>
      <xdr:spPr bwMode="auto">
        <a:xfrm>
          <a:off x="3171825" y="12211050"/>
          <a:ext cx="76200" cy="295275"/>
        </a:xfrm>
        <a:prstGeom prst="rect">
          <a:avLst/>
        </a:prstGeom>
        <a:noFill/>
        <a:ln w="9525">
          <a:noFill/>
          <a:miter lim="800000"/>
          <a:headEnd/>
          <a:tailEnd/>
        </a:ln>
      </xdr:spPr>
    </xdr:sp>
    <xdr:clientData/>
  </xdr:twoCellAnchor>
  <xdr:twoCellAnchor editAs="oneCell">
    <xdr:from>
      <xdr:col>2</xdr:col>
      <xdr:colOff>1000125</xdr:colOff>
      <xdr:row>34</xdr:row>
      <xdr:rowOff>200025</xdr:rowOff>
    </xdr:from>
    <xdr:to>
      <xdr:col>3</xdr:col>
      <xdr:colOff>0</xdr:colOff>
      <xdr:row>35</xdr:row>
      <xdr:rowOff>95250</xdr:rowOff>
    </xdr:to>
    <xdr:sp macro="" textlink="">
      <xdr:nvSpPr>
        <xdr:cNvPr id="3" name="Text Box 33"/>
        <xdr:cNvSpPr txBox="1">
          <a:spLocks noChangeArrowheads="1"/>
        </xdr:cNvSpPr>
      </xdr:nvSpPr>
      <xdr:spPr bwMode="auto">
        <a:xfrm>
          <a:off x="3171825" y="14611350"/>
          <a:ext cx="76200" cy="209550"/>
        </a:xfrm>
        <a:prstGeom prst="rect">
          <a:avLst/>
        </a:prstGeom>
        <a:noFill/>
        <a:ln w="9525">
          <a:noFill/>
          <a:miter lim="800000"/>
          <a:headEnd/>
          <a:tailEnd/>
        </a:ln>
      </xdr:spPr>
    </xdr:sp>
    <xdr:clientData/>
  </xdr:twoCellAnchor>
  <xdr:twoCellAnchor editAs="oneCell">
    <xdr:from>
      <xdr:col>2</xdr:col>
      <xdr:colOff>1000125</xdr:colOff>
      <xdr:row>28</xdr:row>
      <xdr:rowOff>200025</xdr:rowOff>
    </xdr:from>
    <xdr:to>
      <xdr:col>3</xdr:col>
      <xdr:colOff>0</xdr:colOff>
      <xdr:row>29</xdr:row>
      <xdr:rowOff>180975</xdr:rowOff>
    </xdr:to>
    <xdr:sp macro="" textlink="">
      <xdr:nvSpPr>
        <xdr:cNvPr id="4" name="Text Box 33"/>
        <xdr:cNvSpPr txBox="1">
          <a:spLocks noChangeArrowheads="1"/>
        </xdr:cNvSpPr>
      </xdr:nvSpPr>
      <xdr:spPr bwMode="auto">
        <a:xfrm>
          <a:off x="3171825" y="12211050"/>
          <a:ext cx="76200" cy="295275"/>
        </a:xfrm>
        <a:prstGeom prst="rect">
          <a:avLst/>
        </a:prstGeom>
        <a:noFill/>
        <a:ln w="9525">
          <a:noFill/>
          <a:miter lim="800000"/>
          <a:headEnd/>
          <a:tailEnd/>
        </a:ln>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G35"/>
  <sheetViews>
    <sheetView tabSelected="1" topLeftCell="A16" workbookViewId="0">
      <selection activeCell="C41" sqref="C41"/>
    </sheetView>
  </sheetViews>
  <sheetFormatPr defaultColWidth="9" defaultRowHeight="13.5"/>
  <cols>
    <col min="1" max="7" width="12.625" style="1" customWidth="1"/>
    <col min="8" max="16384" width="9" style="1"/>
  </cols>
  <sheetData>
    <row r="1" spans="1:7" ht="45.95" customHeight="1">
      <c r="A1" s="169" t="s">
        <v>140</v>
      </c>
      <c r="B1" s="166"/>
      <c r="C1" s="166"/>
      <c r="D1" s="166"/>
      <c r="E1" s="166"/>
      <c r="F1" s="166"/>
      <c r="G1" s="166"/>
    </row>
    <row r="2" spans="1:7" s="4" customFormat="1" ht="45.95" customHeight="1">
      <c r="A2" s="2" t="s">
        <v>0</v>
      </c>
      <c r="B2" s="2" t="s">
        <v>1</v>
      </c>
      <c r="C2" s="2" t="s">
        <v>2</v>
      </c>
      <c r="D2" s="3" t="s">
        <v>3</v>
      </c>
      <c r="E2" s="3" t="s">
        <v>4</v>
      </c>
      <c r="F2" s="3" t="s">
        <v>5</v>
      </c>
      <c r="G2" s="3" t="s">
        <v>6</v>
      </c>
    </row>
    <row r="3" spans="1:7" ht="24.95" customHeight="1">
      <c r="A3" s="54">
        <v>2019010101</v>
      </c>
      <c r="B3" s="167" t="s">
        <v>7</v>
      </c>
      <c r="C3" s="54" t="s">
        <v>8</v>
      </c>
      <c r="D3" s="54">
        <v>4</v>
      </c>
      <c r="E3" s="55">
        <v>0</v>
      </c>
      <c r="F3" s="55">
        <v>0</v>
      </c>
      <c r="G3" s="54">
        <v>4</v>
      </c>
    </row>
    <row r="4" spans="1:7" ht="24.95" customHeight="1">
      <c r="A4" s="54">
        <v>2019010102</v>
      </c>
      <c r="B4" s="167"/>
      <c r="C4" s="54" t="s">
        <v>9</v>
      </c>
      <c r="D4" s="54">
        <v>1</v>
      </c>
      <c r="E4" s="55">
        <v>0</v>
      </c>
      <c r="F4" s="55">
        <v>0</v>
      </c>
      <c r="G4" s="54">
        <v>1</v>
      </c>
    </row>
    <row r="5" spans="1:7" ht="24.95" customHeight="1">
      <c r="A5" s="54">
        <v>2019010201</v>
      </c>
      <c r="B5" s="167" t="s">
        <v>10</v>
      </c>
      <c r="C5" s="54" t="s">
        <v>11</v>
      </c>
      <c r="D5" s="54">
        <v>2</v>
      </c>
      <c r="E5" s="55">
        <v>0</v>
      </c>
      <c r="F5" s="55">
        <v>0</v>
      </c>
      <c r="G5" s="54">
        <v>2</v>
      </c>
    </row>
    <row r="6" spans="1:7" ht="24.95" customHeight="1">
      <c r="A6" s="54">
        <v>2019010202</v>
      </c>
      <c r="B6" s="167"/>
      <c r="C6" s="54" t="s">
        <v>12</v>
      </c>
      <c r="D6" s="54">
        <v>1</v>
      </c>
      <c r="E6" s="55">
        <v>0</v>
      </c>
      <c r="F6" s="55">
        <v>0</v>
      </c>
      <c r="G6" s="54">
        <v>1</v>
      </c>
    </row>
    <row r="7" spans="1:7" ht="24.95" customHeight="1">
      <c r="A7" s="54">
        <v>2019010203</v>
      </c>
      <c r="B7" s="167"/>
      <c r="C7" s="54" t="s">
        <v>9</v>
      </c>
      <c r="D7" s="54">
        <v>1</v>
      </c>
      <c r="E7" s="55">
        <v>0</v>
      </c>
      <c r="F7" s="55">
        <v>0</v>
      </c>
      <c r="G7" s="54">
        <v>1</v>
      </c>
    </row>
    <row r="8" spans="1:7" ht="24.95" customHeight="1">
      <c r="A8" s="54">
        <v>2019010204</v>
      </c>
      <c r="B8" s="167"/>
      <c r="C8" s="54" t="s">
        <v>13</v>
      </c>
      <c r="D8" s="54">
        <v>1</v>
      </c>
      <c r="E8" s="55">
        <v>0</v>
      </c>
      <c r="F8" s="55">
        <v>0</v>
      </c>
      <c r="G8" s="54">
        <v>1</v>
      </c>
    </row>
    <row r="9" spans="1:7" ht="24.95" customHeight="1">
      <c r="A9" s="54">
        <v>2019010301</v>
      </c>
      <c r="B9" s="161" t="s">
        <v>14</v>
      </c>
      <c r="C9" s="54" t="s">
        <v>9</v>
      </c>
      <c r="D9" s="54">
        <v>4</v>
      </c>
      <c r="E9" s="55">
        <v>0</v>
      </c>
      <c r="F9" s="55">
        <v>0</v>
      </c>
      <c r="G9" s="54">
        <v>4</v>
      </c>
    </row>
    <row r="10" spans="1:7" ht="24.95" customHeight="1">
      <c r="A10" s="54">
        <v>2019010302</v>
      </c>
      <c r="B10" s="168"/>
      <c r="C10" s="54" t="s">
        <v>12</v>
      </c>
      <c r="D10" s="54">
        <v>1</v>
      </c>
      <c r="E10" s="55">
        <v>0</v>
      </c>
      <c r="F10" s="55">
        <v>0</v>
      </c>
      <c r="G10" s="54">
        <v>1</v>
      </c>
    </row>
    <row r="11" spans="1:7" ht="24.95" customHeight="1">
      <c r="A11" s="54">
        <v>2019010303</v>
      </c>
      <c r="B11" s="168"/>
      <c r="C11" s="54" t="s">
        <v>11</v>
      </c>
      <c r="D11" s="54">
        <v>4</v>
      </c>
      <c r="E11" s="55">
        <v>0</v>
      </c>
      <c r="F11" s="55">
        <v>0</v>
      </c>
      <c r="G11" s="54">
        <v>4</v>
      </c>
    </row>
    <row r="12" spans="1:7" ht="24.95" customHeight="1">
      <c r="A12" s="54">
        <v>2019010304</v>
      </c>
      <c r="B12" s="168"/>
      <c r="C12" s="54" t="s">
        <v>8</v>
      </c>
      <c r="D12" s="54">
        <v>9</v>
      </c>
      <c r="E12" s="55">
        <v>0</v>
      </c>
      <c r="F12" s="55">
        <v>0</v>
      </c>
      <c r="G12" s="54">
        <v>9</v>
      </c>
    </row>
    <row r="13" spans="1:7" ht="24.95" customHeight="1">
      <c r="A13" s="54">
        <v>2019010305</v>
      </c>
      <c r="B13" s="162"/>
      <c r="C13" s="54" t="s">
        <v>15</v>
      </c>
      <c r="D13" s="54">
        <v>1</v>
      </c>
      <c r="E13" s="55">
        <v>0</v>
      </c>
      <c r="F13" s="55">
        <v>0</v>
      </c>
      <c r="G13" s="54">
        <v>1</v>
      </c>
    </row>
    <row r="14" spans="1:7" ht="24.95" customHeight="1">
      <c r="A14" s="56">
        <v>2019010401</v>
      </c>
      <c r="B14" s="163" t="s">
        <v>16</v>
      </c>
      <c r="C14" s="56" t="s">
        <v>15</v>
      </c>
      <c r="D14" s="56">
        <v>4</v>
      </c>
      <c r="E14" s="55">
        <v>0</v>
      </c>
      <c r="F14" s="55">
        <v>0</v>
      </c>
      <c r="G14" s="56">
        <v>4</v>
      </c>
    </row>
    <row r="15" spans="1:7" ht="24.95" customHeight="1">
      <c r="A15" s="56">
        <v>2019010402</v>
      </c>
      <c r="B15" s="165"/>
      <c r="C15" s="56" t="s">
        <v>9</v>
      </c>
      <c r="D15" s="56">
        <v>1</v>
      </c>
      <c r="E15" s="55">
        <v>0</v>
      </c>
      <c r="F15" s="55">
        <v>0</v>
      </c>
      <c r="G15" s="56">
        <v>1</v>
      </c>
    </row>
    <row r="16" spans="1:7" ht="24.95" customHeight="1">
      <c r="A16" s="56">
        <v>2019010501</v>
      </c>
      <c r="B16" s="163" t="s">
        <v>17</v>
      </c>
      <c r="C16" s="56" t="s">
        <v>13</v>
      </c>
      <c r="D16" s="56">
        <v>1</v>
      </c>
      <c r="E16" s="55">
        <v>0</v>
      </c>
      <c r="F16" s="55">
        <v>0</v>
      </c>
      <c r="G16" s="56">
        <v>1</v>
      </c>
    </row>
    <row r="17" spans="1:7" ht="24.95" customHeight="1">
      <c r="A17" s="56">
        <v>2019010502</v>
      </c>
      <c r="B17" s="165"/>
      <c r="C17" s="56" t="s">
        <v>15</v>
      </c>
      <c r="D17" s="56">
        <v>3</v>
      </c>
      <c r="E17" s="55">
        <v>0</v>
      </c>
      <c r="F17" s="55">
        <v>0</v>
      </c>
      <c r="G17" s="56">
        <v>3</v>
      </c>
    </row>
    <row r="18" spans="1:7" ht="24.95" customHeight="1">
      <c r="A18" s="54">
        <v>2019010601</v>
      </c>
      <c r="B18" s="161" t="s">
        <v>18</v>
      </c>
      <c r="C18" s="54" t="s">
        <v>9</v>
      </c>
      <c r="D18" s="54">
        <v>2</v>
      </c>
      <c r="E18" s="55">
        <v>0</v>
      </c>
      <c r="F18" s="55">
        <v>0</v>
      </c>
      <c r="G18" s="54">
        <v>2</v>
      </c>
    </row>
    <row r="19" spans="1:7" ht="24.95" customHeight="1">
      <c r="A19" s="54">
        <v>2019010602</v>
      </c>
      <c r="B19" s="162"/>
      <c r="C19" s="54" t="s">
        <v>8</v>
      </c>
      <c r="D19" s="54">
        <v>1</v>
      </c>
      <c r="E19" s="55">
        <v>0</v>
      </c>
      <c r="F19" s="55">
        <v>0</v>
      </c>
      <c r="G19" s="54">
        <v>1</v>
      </c>
    </row>
    <row r="20" spans="1:7" ht="24.95" customHeight="1">
      <c r="A20" s="56">
        <v>2019010701</v>
      </c>
      <c r="B20" s="163" t="s">
        <v>19</v>
      </c>
      <c r="C20" s="56" t="s">
        <v>9</v>
      </c>
      <c r="D20" s="56">
        <v>1</v>
      </c>
      <c r="E20" s="55">
        <v>0</v>
      </c>
      <c r="F20" s="55">
        <v>0</v>
      </c>
      <c r="G20" s="56">
        <v>1</v>
      </c>
    </row>
    <row r="21" spans="1:7" ht="24.95" customHeight="1">
      <c r="A21" s="56">
        <v>2019010702</v>
      </c>
      <c r="B21" s="164"/>
      <c r="C21" s="56" t="s">
        <v>13</v>
      </c>
      <c r="D21" s="56">
        <v>1</v>
      </c>
      <c r="E21" s="55">
        <v>0</v>
      </c>
      <c r="F21" s="55">
        <v>0</v>
      </c>
      <c r="G21" s="56">
        <v>1</v>
      </c>
    </row>
    <row r="22" spans="1:7" ht="24.95" customHeight="1">
      <c r="A22" s="56">
        <v>2019010703</v>
      </c>
      <c r="B22" s="164"/>
      <c r="C22" s="56" t="s">
        <v>13</v>
      </c>
      <c r="D22" s="56">
        <v>1</v>
      </c>
      <c r="E22" s="55">
        <v>0</v>
      </c>
      <c r="F22" s="55">
        <v>0</v>
      </c>
      <c r="G22" s="56">
        <v>1</v>
      </c>
    </row>
    <row r="23" spans="1:7" ht="24.95" customHeight="1">
      <c r="A23" s="56">
        <v>2019010704</v>
      </c>
      <c r="B23" s="165"/>
      <c r="C23" s="56" t="s">
        <v>8</v>
      </c>
      <c r="D23" s="56">
        <v>1</v>
      </c>
      <c r="E23" s="55">
        <v>0</v>
      </c>
      <c r="F23" s="55">
        <v>0</v>
      </c>
      <c r="G23" s="56">
        <v>1</v>
      </c>
    </row>
    <row r="24" spans="1:7" ht="24.95" customHeight="1">
      <c r="A24" s="57">
        <v>2019010801</v>
      </c>
      <c r="B24" s="163" t="s">
        <v>20</v>
      </c>
      <c r="C24" s="58" t="s">
        <v>8</v>
      </c>
      <c r="D24" s="56">
        <v>1</v>
      </c>
      <c r="E24" s="55">
        <v>0</v>
      </c>
      <c r="F24" s="55">
        <v>0</v>
      </c>
      <c r="G24" s="56">
        <v>1</v>
      </c>
    </row>
    <row r="25" spans="1:7" ht="24.95" customHeight="1">
      <c r="A25" s="57">
        <v>2019010802</v>
      </c>
      <c r="B25" s="164"/>
      <c r="C25" s="58" t="s">
        <v>9</v>
      </c>
      <c r="D25" s="56">
        <v>1</v>
      </c>
      <c r="E25" s="55">
        <v>0</v>
      </c>
      <c r="F25" s="55">
        <v>0</v>
      </c>
      <c r="G25" s="56">
        <v>1</v>
      </c>
    </row>
    <row r="26" spans="1:7" ht="24.95" customHeight="1">
      <c r="A26" s="57">
        <v>2019010803</v>
      </c>
      <c r="B26" s="164"/>
      <c r="C26" s="58" t="s">
        <v>12</v>
      </c>
      <c r="D26" s="56">
        <v>1</v>
      </c>
      <c r="E26" s="55">
        <v>0</v>
      </c>
      <c r="F26" s="55">
        <v>0</v>
      </c>
      <c r="G26" s="56">
        <v>1</v>
      </c>
    </row>
    <row r="27" spans="1:7" ht="24.95" customHeight="1">
      <c r="A27" s="57">
        <v>2019010804</v>
      </c>
      <c r="B27" s="164"/>
      <c r="C27" s="58" t="s">
        <v>11</v>
      </c>
      <c r="D27" s="56">
        <v>1</v>
      </c>
      <c r="E27" s="55">
        <v>0</v>
      </c>
      <c r="F27" s="55">
        <v>0</v>
      </c>
      <c r="G27" s="56">
        <v>1</v>
      </c>
    </row>
    <row r="28" spans="1:7" ht="24.95" customHeight="1">
      <c r="A28" s="57">
        <v>2019010805</v>
      </c>
      <c r="B28" s="165"/>
      <c r="C28" s="58" t="s">
        <v>15</v>
      </c>
      <c r="D28" s="56">
        <v>1</v>
      </c>
      <c r="E28" s="55">
        <v>0</v>
      </c>
      <c r="F28" s="55">
        <v>0</v>
      </c>
      <c r="G28" s="56">
        <v>1</v>
      </c>
    </row>
    <row r="29" spans="1:7" ht="24.95" customHeight="1">
      <c r="A29" s="57">
        <v>2019010901</v>
      </c>
      <c r="B29" s="163" t="s">
        <v>21</v>
      </c>
      <c r="C29" s="58" t="s">
        <v>8</v>
      </c>
      <c r="D29" s="58">
        <v>2</v>
      </c>
      <c r="E29" s="55">
        <v>0</v>
      </c>
      <c r="F29" s="55">
        <v>0</v>
      </c>
      <c r="G29" s="58">
        <v>2</v>
      </c>
    </row>
    <row r="30" spans="1:7" ht="24.95" customHeight="1">
      <c r="A30" s="57">
        <v>2019010902</v>
      </c>
      <c r="B30" s="164"/>
      <c r="C30" s="58" t="s">
        <v>11</v>
      </c>
      <c r="D30" s="59">
        <v>2</v>
      </c>
      <c r="E30" s="55">
        <v>0</v>
      </c>
      <c r="F30" s="55">
        <v>0</v>
      </c>
      <c r="G30" s="59">
        <v>2</v>
      </c>
    </row>
    <row r="31" spans="1:7" ht="24.95" customHeight="1">
      <c r="A31" s="57">
        <v>2019010903</v>
      </c>
      <c r="B31" s="164"/>
      <c r="C31" s="58" t="s">
        <v>9</v>
      </c>
      <c r="D31" s="58">
        <v>2</v>
      </c>
      <c r="E31" s="55">
        <v>0</v>
      </c>
      <c r="F31" s="55">
        <v>0</v>
      </c>
      <c r="G31" s="58">
        <v>2</v>
      </c>
    </row>
    <row r="32" spans="1:7" ht="24.95" customHeight="1">
      <c r="A32" s="57">
        <v>2019010904</v>
      </c>
      <c r="B32" s="164"/>
      <c r="C32" s="58" t="s">
        <v>12</v>
      </c>
      <c r="D32" s="136">
        <v>1</v>
      </c>
      <c r="E32" s="134">
        <v>0</v>
      </c>
      <c r="F32" s="134">
        <v>0</v>
      </c>
      <c r="G32" s="136">
        <v>1</v>
      </c>
    </row>
    <row r="33" spans="1:7" ht="24.95" customHeight="1">
      <c r="A33" s="57">
        <v>2019010905</v>
      </c>
      <c r="B33" s="164"/>
      <c r="C33" s="58" t="s">
        <v>13</v>
      </c>
      <c r="D33" s="58">
        <v>1</v>
      </c>
      <c r="E33" s="55">
        <v>0</v>
      </c>
      <c r="F33" s="55">
        <v>0</v>
      </c>
      <c r="G33" s="58">
        <v>1</v>
      </c>
    </row>
    <row r="34" spans="1:7" ht="24.95" customHeight="1">
      <c r="A34" s="57">
        <v>2019010906</v>
      </c>
      <c r="B34" s="165"/>
      <c r="C34" s="58" t="s">
        <v>13</v>
      </c>
      <c r="D34" s="58">
        <v>1</v>
      </c>
      <c r="E34" s="55">
        <v>0</v>
      </c>
      <c r="F34" s="55">
        <v>0</v>
      </c>
      <c r="G34" s="58">
        <v>1</v>
      </c>
    </row>
    <row r="35" spans="1:7" ht="24.95" customHeight="1">
      <c r="A35" s="170" t="s">
        <v>22</v>
      </c>
      <c r="B35" s="171"/>
      <c r="C35" s="172"/>
      <c r="D35" s="5">
        <f t="shared" ref="D35:G35" si="0">SUM(D3:D34)</f>
        <v>59</v>
      </c>
      <c r="E35" s="5">
        <f t="shared" si="0"/>
        <v>0</v>
      </c>
      <c r="F35" s="5">
        <f t="shared" si="0"/>
        <v>0</v>
      </c>
      <c r="G35" s="5">
        <f t="shared" si="0"/>
        <v>59</v>
      </c>
    </row>
  </sheetData>
  <mergeCells count="11">
    <mergeCell ref="B16:B17"/>
    <mergeCell ref="B18:B19"/>
    <mergeCell ref="B20:B23"/>
    <mergeCell ref="B24:B28"/>
    <mergeCell ref="B29:B34"/>
    <mergeCell ref="A35:C35"/>
    <mergeCell ref="A1:G1"/>
    <mergeCell ref="B3:B4"/>
    <mergeCell ref="B5:B8"/>
    <mergeCell ref="B9:B13"/>
    <mergeCell ref="B14:B15"/>
  </mergeCells>
  <phoneticPr fontId="2" type="noConversion"/>
  <dataValidations count="6">
    <dataValidation type="list" allowBlank="1" showInputMessage="1" showErrorMessage="1" sqref="IN65486 SJ65486 ACF65486 AMB65486 AVX65486 BFT65486 BPP65486 BZL65486 CJH65486 CTD65486 DCZ65486 DMV65486 DWR65486 EGN65486 EQJ65486 FAF65486 FKB65486 FTX65486 GDT65486 GNP65486 GXL65486 HHH65486 HRD65486 IAZ65486 IKV65486 IUR65486 JEN65486 JOJ65486 JYF65486 KIB65486 KRX65486 LBT65486 LLP65486 LVL65486 MFH65486 MPD65486 MYZ65486 NIV65486 NSR65486 OCN65486 OMJ65486 OWF65486 PGB65486 PPX65486 PZT65486 QJP65486 QTL65486 RDH65486 RND65486 RWZ65486 SGV65486 SQR65486 TAN65486 TKJ65486 TUF65486 UEB65486 UNX65486 UXT65486 VHP65486 VRL65486 WBH65486 WLD65486 WUZ65486 IN65492 SJ65492 ACF65492 AMB65492 AVX65492 BFT65492 BPP65492 BZL65492 CJH65492 CTD65492 DCZ65492 DMV65492 DWR65492 EGN65492 EQJ65492 FAF65492 FKB65492 FTX65492 GDT65492 GNP65492 GXL65492 HHH65492 HRD65492 IAZ65492 IKV65492 IUR65492 JEN65492 JOJ65492 JYF65492 KIB65492 KRX65492 LBT65492 LLP65492 LVL65492 MFH65492 MPD65492 MYZ65492 NIV65492 NSR65492 OCN65492 OMJ65492 OWF65492 PGB65492 PPX65492 PZT65492 QJP65492 QTL65492 RDH65492 RND65492 RWZ65492 SGV65492 SQR65492 TAN65492 TKJ65492 TUF65492 UEB65492 UNX65492 UXT65492 VHP65492 VRL65492 WBH65492 WLD65492 WUZ65492 IN65497 SJ65497 ACF65497 AMB65497 AVX65497 BFT65497 BPP65497 BZL65497 CJH65497 CTD65497 DCZ65497 DMV65497 DWR65497 EGN65497 EQJ65497 FAF65497 FKB65497 FTX65497 GDT65497 GNP65497 GXL65497 HHH65497 HRD65497 IAZ65497 IKV65497 IUR65497 JEN65497 JOJ65497 JYF65497 KIB65497 KRX65497 LBT65497 LLP65497 LVL65497 MFH65497 MPD65497 MYZ65497 NIV65497 NSR65497 OCN65497 OMJ65497 OWF65497 PGB65497 PPX65497 PZT65497 QJP65497 QTL65497 RDH65497 RND65497 RWZ65497 SGV65497 SQR65497 TAN65497 TKJ65497 TUF65497 UEB65497 UNX65497 UXT65497 VHP65497 VRL65497 WBH65497 WLD65497 WUZ65497 IN65500 SJ65500 ACF65500 AMB65500 AVX65500 BFT65500 BPP65500 BZL65500 CJH65500 CTD65500 DCZ65500 DMV65500 DWR65500 EGN65500 EQJ65500 FAF65500 FKB65500 FTX65500 GDT65500 GNP65500 GXL65500 HHH65500 HRD65500 IAZ65500 IKV65500 IUR65500 JEN65500 JOJ65500 JYF65500 KIB65500 KRX65500 LBT65500 LLP65500 LVL65500 MFH65500 MPD65500 MYZ65500 NIV65500 NSR65500 OCN65500 OMJ65500 OWF65500 PGB65500 PPX65500 PZT65500 QJP65500 QTL65500 RDH65500 RND65500 RWZ65500 SGV65500 SQR65500 TAN65500 TKJ65500 TUF65500 UEB65500 UNX65500 UXT65500 VHP65500 VRL65500 WBH65500 WLD65500 WUZ65500 IN65508 SJ65508 ACF65508 AMB65508 AVX65508 BFT65508 BPP65508 BZL65508 CJH65508 CTD65508 DCZ65508 DMV65508 DWR65508 EGN65508 EQJ65508 FAF65508 FKB65508 FTX65508 GDT65508 GNP65508 GXL65508 HHH65508 HRD65508 IAZ65508 IKV65508 IUR65508 JEN65508 JOJ65508 JYF65508 KIB65508 KRX65508 LBT65508 LLP65508 LVL65508 MFH65508 MPD65508 MYZ65508 NIV65508 NSR65508 OCN65508 OMJ65508 OWF65508 PGB65508 PPX65508 PZT65508 QJP65508 QTL65508 RDH65508 RND65508 RWZ65508 SGV65508 SQR65508 TAN65508 TKJ65508 TUF65508 UEB65508 UNX65508 UXT65508 VHP65508 VRL65508 WBH65508 WLD65508 WUZ65508 IN65512 SJ65512 ACF65512 AMB65512 AVX65512 BFT65512 BPP65512 BZL65512 CJH65512 CTD65512 DCZ65512 DMV65512 DWR65512 EGN65512 EQJ65512 FAF65512 FKB65512 FTX65512 GDT65512 GNP65512 GXL65512 HHH65512 HRD65512 IAZ65512 IKV65512 IUR65512 JEN65512 JOJ65512 JYF65512 KIB65512 KRX65512 LBT65512 LLP65512 LVL65512 MFH65512 MPD65512 MYZ65512 NIV65512 NSR65512 OCN65512 OMJ65512 OWF65512 PGB65512 PPX65512 PZT65512 QJP65512 QTL65512 RDH65512 RND65512 RWZ65512 SGV65512 SQR65512 TAN65512 TKJ65512 TUF65512 UEB65512 UNX65512 UXT65512 VHP65512 VRL65512 WBH65512 WLD65512 WUZ65512 IN131022 SJ131022 ACF131022 AMB131022 AVX131022 BFT131022 BPP131022 BZL131022 CJH131022 CTD131022 DCZ131022 DMV131022 DWR131022 EGN131022 EQJ131022 FAF131022 FKB131022 FTX131022 GDT131022 GNP131022 GXL131022 HHH131022 HRD131022 IAZ131022 IKV131022 IUR131022 JEN131022 JOJ131022 JYF131022 KIB131022 KRX131022 LBT131022 LLP131022 LVL131022 MFH131022 MPD131022 MYZ131022 NIV131022 NSR131022 OCN131022 OMJ131022 OWF131022 PGB131022 PPX131022 PZT131022 QJP131022 QTL131022 RDH131022 RND131022 RWZ131022 SGV131022 SQR131022 TAN131022 TKJ131022 TUF131022 UEB131022 UNX131022 UXT131022 VHP131022 VRL131022 WBH131022 WLD131022 WUZ131022 IN131028 SJ131028 ACF131028 AMB131028 AVX131028 BFT131028 BPP131028 BZL131028 CJH131028 CTD131028 DCZ131028 DMV131028 DWR131028 EGN131028 EQJ131028 FAF131028 FKB131028 FTX131028 GDT131028 GNP131028 GXL131028 HHH131028 HRD131028 IAZ131028 IKV131028 IUR131028 JEN131028 JOJ131028 JYF131028 KIB131028 KRX131028 LBT131028 LLP131028 LVL131028 MFH131028 MPD131028 MYZ131028 NIV131028 NSR131028 OCN131028 OMJ131028 OWF131028 PGB131028 PPX131028 PZT131028 QJP131028 QTL131028 RDH131028 RND131028 RWZ131028 SGV131028 SQR131028 TAN131028 TKJ131028 TUF131028 UEB131028 UNX131028 UXT131028 VHP131028 VRL131028 WBH131028 WLD131028 WUZ131028 IN131033 SJ131033 ACF131033 AMB131033 AVX131033 BFT131033 BPP131033 BZL131033 CJH131033 CTD131033 DCZ131033 DMV131033 DWR131033 EGN131033 EQJ131033 FAF131033 FKB131033 FTX131033 GDT131033 GNP131033 GXL131033 HHH131033 HRD131033 IAZ131033 IKV131033 IUR131033 JEN131033 JOJ131033 JYF131033 KIB131033 KRX131033 LBT131033 LLP131033 LVL131033 MFH131033 MPD131033 MYZ131033 NIV131033 NSR131033 OCN131033 OMJ131033 OWF131033 PGB131033 PPX131033 PZT131033 QJP131033 QTL131033 RDH131033 RND131033 RWZ131033 SGV131033 SQR131033 TAN131033 TKJ131033 TUF131033 UEB131033 UNX131033 UXT131033 VHP131033 VRL131033 WBH131033 WLD131033 WUZ131033 IN131036 SJ131036 ACF131036 AMB131036 AVX131036 BFT131036 BPP131036 BZL131036 CJH131036 CTD131036 DCZ131036 DMV131036 DWR131036 EGN131036 EQJ131036 FAF131036 FKB131036 FTX131036 GDT131036 GNP131036 GXL131036 HHH131036 HRD131036 IAZ131036 IKV131036 IUR131036 JEN131036 JOJ131036 JYF131036 KIB131036 KRX131036 LBT131036 LLP131036 LVL131036 MFH131036 MPD131036 MYZ131036 NIV131036 NSR131036 OCN131036 OMJ131036 OWF131036 PGB131036 PPX131036 PZT131036 QJP131036 QTL131036 RDH131036 RND131036 RWZ131036 SGV131036 SQR131036 TAN131036 TKJ131036 TUF131036 UEB131036 UNX131036 UXT131036 VHP131036 VRL131036 WBH131036 WLD131036 WUZ131036 IN131044 SJ131044 ACF131044 AMB131044 AVX131044 BFT131044 BPP131044 BZL131044 CJH131044 CTD131044 DCZ131044 DMV131044 DWR131044 EGN131044 EQJ131044 FAF131044 FKB131044 FTX131044 GDT131044 GNP131044 GXL131044 HHH131044 HRD131044 IAZ131044 IKV131044 IUR131044 JEN131044 JOJ131044 JYF131044 KIB131044 KRX131044 LBT131044 LLP131044 LVL131044 MFH131044 MPD131044 MYZ131044 NIV131044 NSR131044 OCN131044 OMJ131044 OWF131044 PGB131044 PPX131044 PZT131044 QJP131044 QTL131044 RDH131044 RND131044 RWZ131044 SGV131044 SQR131044 TAN131044 TKJ131044 TUF131044 UEB131044 UNX131044 UXT131044 VHP131044 VRL131044 WBH131044 WLD131044 WUZ131044 IN131048 SJ131048 ACF131048 AMB131048 AVX131048 BFT131048 BPP131048 BZL131048 CJH131048 CTD131048 DCZ131048 DMV131048 DWR131048 EGN131048 EQJ131048 FAF131048 FKB131048 FTX131048 GDT131048 GNP131048 GXL131048 HHH131048 HRD131048 IAZ131048 IKV131048 IUR131048 JEN131048 JOJ131048 JYF131048 KIB131048 KRX131048 LBT131048 LLP131048 LVL131048 MFH131048 MPD131048 MYZ131048 NIV131048 NSR131048 OCN131048 OMJ131048 OWF131048 PGB131048 PPX131048 PZT131048 QJP131048 QTL131048 RDH131048 RND131048 RWZ131048 SGV131048 SQR131048 TAN131048 TKJ131048 TUF131048 UEB131048 UNX131048 UXT131048 VHP131048 VRL131048 WBH131048 WLD131048 WUZ131048 IN196558 SJ196558 ACF196558 AMB196558 AVX196558 BFT196558 BPP196558 BZL196558 CJH196558 CTD196558 DCZ196558 DMV196558 DWR196558 EGN196558 EQJ196558 FAF196558 FKB196558 FTX196558 GDT196558 GNP196558 GXL196558 HHH196558 HRD196558 IAZ196558 IKV196558 IUR196558 JEN196558 JOJ196558 JYF196558 KIB196558 KRX196558 LBT196558 LLP196558 LVL196558 MFH196558 MPD196558 MYZ196558 NIV196558 NSR196558 OCN196558 OMJ196558 OWF196558 PGB196558 PPX196558 PZT196558 QJP196558 QTL196558 RDH196558 RND196558 RWZ196558 SGV196558 SQR196558 TAN196558 TKJ196558 TUF196558 UEB196558 UNX196558 UXT196558 VHP196558 VRL196558 WBH196558 WLD196558 WUZ196558 IN196564 SJ196564 ACF196564 AMB196564 AVX196564 BFT196564 BPP196564 BZL196564 CJH196564 CTD196564 DCZ196564 DMV196564 DWR196564 EGN196564 EQJ196564 FAF196564 FKB196564 FTX196564 GDT196564 GNP196564 GXL196564 HHH196564 HRD196564 IAZ196564 IKV196564 IUR196564 JEN196564 JOJ196564 JYF196564 KIB196564 KRX196564 LBT196564 LLP196564 LVL196564 MFH196564 MPD196564 MYZ196564 NIV196564 NSR196564 OCN196564 OMJ196564 OWF196564 PGB196564 PPX196564 PZT196564 QJP196564 QTL196564 RDH196564 RND196564 RWZ196564 SGV196564 SQR196564 TAN196564 TKJ196564 TUF196564 UEB196564 UNX196564 UXT196564 VHP196564 VRL196564 WBH196564 WLD196564 WUZ196564 IN196569 SJ196569 ACF196569 AMB196569 AVX196569 BFT196569 BPP196569 BZL196569 CJH196569 CTD196569 DCZ196569 DMV196569 DWR196569 EGN196569 EQJ196569 FAF196569 FKB196569 FTX196569 GDT196569 GNP196569 GXL196569 HHH196569 HRD196569 IAZ196569 IKV196569 IUR196569 JEN196569 JOJ196569 JYF196569 KIB196569 KRX196569 LBT196569 LLP196569 LVL196569 MFH196569 MPD196569 MYZ196569 NIV196569 NSR196569 OCN196569 OMJ196569 OWF196569 PGB196569 PPX196569 PZT196569 QJP196569 QTL196569 RDH196569 RND196569 RWZ196569 SGV196569 SQR196569 TAN196569 TKJ196569 TUF196569 UEB196569 UNX196569 UXT196569 VHP196569 VRL196569 WBH196569 WLD196569 WUZ196569 IN196572 SJ196572 ACF196572 AMB196572 AVX196572 BFT196572 BPP196572 BZL196572 CJH196572 CTD196572 DCZ196572 DMV196572 DWR196572 EGN196572 EQJ196572 FAF196572 FKB196572 FTX196572 GDT196572 GNP196572 GXL196572 HHH196572 HRD196572 IAZ196572 IKV196572 IUR196572 JEN196572 JOJ196572 JYF196572 KIB196572 KRX196572 LBT196572 LLP196572 LVL196572 MFH196572 MPD196572 MYZ196572 NIV196572 NSR196572 OCN196572 OMJ196572 OWF196572 PGB196572 PPX196572 PZT196572 QJP196572 QTL196572 RDH196572 RND196572 RWZ196572 SGV196572 SQR196572 TAN196572 TKJ196572 TUF196572 UEB196572 UNX196572 UXT196572 VHP196572 VRL196572 WBH196572 WLD196572 WUZ196572 IN196580 SJ196580 ACF196580 AMB196580 AVX196580 BFT196580 BPP196580 BZL196580 CJH196580 CTD196580 DCZ196580 DMV196580 DWR196580 EGN196580 EQJ196580 FAF196580 FKB196580 FTX196580 GDT196580 GNP196580 GXL196580 HHH196580 HRD196580 IAZ196580 IKV196580 IUR196580 JEN196580 JOJ196580 JYF196580 KIB196580 KRX196580 LBT196580 LLP196580 LVL196580 MFH196580 MPD196580 MYZ196580 NIV196580 NSR196580 OCN196580 OMJ196580 OWF196580 PGB196580 PPX196580 PZT196580 QJP196580 QTL196580 RDH196580 RND196580 RWZ196580 SGV196580 SQR196580 TAN196580 TKJ196580 TUF196580 UEB196580 UNX196580 UXT196580 VHP196580 VRL196580 WBH196580 WLD196580 WUZ196580 IN196584 SJ196584 ACF196584 AMB196584 AVX196584 BFT196584 BPP196584 BZL196584 CJH196584 CTD196584 DCZ196584 DMV196584 DWR196584 EGN196584 EQJ196584 FAF196584 FKB196584 FTX196584 GDT196584 GNP196584 GXL196584 HHH196584 HRD196584 IAZ196584 IKV196584 IUR196584 JEN196584 JOJ196584 JYF196584 KIB196584 KRX196584 LBT196584 LLP196584 LVL196584 MFH196584 MPD196584 MYZ196584 NIV196584 NSR196584 OCN196584 OMJ196584 OWF196584 PGB196584 PPX196584 PZT196584 QJP196584 QTL196584 RDH196584 RND196584 RWZ196584 SGV196584 SQR196584 TAN196584 TKJ196584 TUF196584 UEB196584 UNX196584 UXT196584 VHP196584 VRL196584 WBH196584 WLD196584 WUZ196584 IN262094 SJ262094 ACF262094 AMB262094 AVX262094 BFT262094 BPP262094 BZL262094 CJH262094 CTD262094 DCZ262094 DMV262094 DWR262094 EGN262094 EQJ262094 FAF262094 FKB262094 FTX262094 GDT262094 GNP262094 GXL262094 HHH262094 HRD262094 IAZ262094 IKV262094 IUR262094 JEN262094 JOJ262094 JYF262094 KIB262094 KRX262094 LBT262094 LLP262094 LVL262094 MFH262094 MPD262094 MYZ262094 NIV262094 NSR262094 OCN262094 OMJ262094 OWF262094 PGB262094 PPX262094 PZT262094 QJP262094 QTL262094 RDH262094 RND262094 RWZ262094 SGV262094 SQR262094 TAN262094 TKJ262094 TUF262094 UEB262094 UNX262094 UXT262094 VHP262094 VRL262094 WBH262094 WLD262094 WUZ262094 IN262100 SJ262100 ACF262100 AMB262100 AVX262100 BFT262100 BPP262100 BZL262100 CJH262100 CTD262100 DCZ262100 DMV262100 DWR262100 EGN262100 EQJ262100 FAF262100 FKB262100 FTX262100 GDT262100 GNP262100 GXL262100 HHH262100 HRD262100 IAZ262100 IKV262100 IUR262100 JEN262100 JOJ262100 JYF262100 KIB262100 KRX262100 LBT262100 LLP262100 LVL262100 MFH262100 MPD262100 MYZ262100 NIV262100 NSR262100 OCN262100 OMJ262100 OWF262100 PGB262100 PPX262100 PZT262100 QJP262100 QTL262100 RDH262100 RND262100 RWZ262100 SGV262100 SQR262100 TAN262100 TKJ262100 TUF262100 UEB262100 UNX262100 UXT262100 VHP262100 VRL262100 WBH262100 WLD262100 WUZ262100 IN262105 SJ262105 ACF262105 AMB262105 AVX262105 BFT262105 BPP262105 BZL262105 CJH262105 CTD262105 DCZ262105 DMV262105 DWR262105 EGN262105 EQJ262105 FAF262105 FKB262105 FTX262105 GDT262105 GNP262105 GXL262105 HHH262105 HRD262105 IAZ262105 IKV262105 IUR262105 JEN262105 JOJ262105 JYF262105 KIB262105 KRX262105 LBT262105 LLP262105 LVL262105 MFH262105 MPD262105 MYZ262105 NIV262105 NSR262105 OCN262105 OMJ262105 OWF262105 PGB262105 PPX262105 PZT262105 QJP262105 QTL262105 RDH262105 RND262105 RWZ262105 SGV262105 SQR262105 TAN262105 TKJ262105 TUF262105 UEB262105 UNX262105 UXT262105 VHP262105 VRL262105 WBH262105 WLD262105 WUZ262105 IN262108 SJ262108 ACF262108 AMB262108 AVX262108 BFT262108 BPP262108 BZL262108 CJH262108 CTD262108 DCZ262108 DMV262108 DWR262108 EGN262108 EQJ262108 FAF262108 FKB262108 FTX262108 GDT262108 GNP262108 GXL262108 HHH262108 HRD262108 IAZ262108 IKV262108 IUR262108 JEN262108 JOJ262108 JYF262108 KIB262108 KRX262108 LBT262108 LLP262108 LVL262108 MFH262108 MPD262108 MYZ262108 NIV262108 NSR262108 OCN262108 OMJ262108 OWF262108 PGB262108 PPX262108 PZT262108 QJP262108 QTL262108 RDH262108 RND262108 RWZ262108 SGV262108 SQR262108 TAN262108 TKJ262108 TUF262108 UEB262108 UNX262108 UXT262108 VHP262108 VRL262108 WBH262108 WLD262108 WUZ262108 IN262116 SJ262116 ACF262116 AMB262116 AVX262116 BFT262116 BPP262116 BZL262116 CJH262116 CTD262116 DCZ262116 DMV262116 DWR262116 EGN262116 EQJ262116 FAF262116 FKB262116 FTX262116 GDT262116 GNP262116 GXL262116 HHH262116 HRD262116 IAZ262116 IKV262116 IUR262116 JEN262116 JOJ262116 JYF262116 KIB262116 KRX262116 LBT262116 LLP262116 LVL262116 MFH262116 MPD262116 MYZ262116 NIV262116 NSR262116 OCN262116 OMJ262116 OWF262116 PGB262116 PPX262116 PZT262116 QJP262116 QTL262116 RDH262116 RND262116 RWZ262116 SGV262116 SQR262116 TAN262116 TKJ262116 TUF262116 UEB262116 UNX262116 UXT262116 VHP262116 VRL262116 WBH262116 WLD262116 WUZ262116 IN262120 SJ262120 ACF262120 AMB262120 AVX262120 BFT262120 BPP262120 BZL262120 CJH262120 CTD262120 DCZ262120 DMV262120 DWR262120 EGN262120 EQJ262120 FAF262120 FKB262120 FTX262120 GDT262120 GNP262120 GXL262120 HHH262120 HRD262120 IAZ262120 IKV262120 IUR262120 JEN262120 JOJ262120 JYF262120 KIB262120 KRX262120 LBT262120 LLP262120 LVL262120 MFH262120 MPD262120 MYZ262120 NIV262120 NSR262120 OCN262120 OMJ262120 OWF262120 PGB262120 PPX262120 PZT262120 QJP262120 QTL262120 RDH262120 RND262120 RWZ262120 SGV262120 SQR262120 TAN262120 TKJ262120 TUF262120 UEB262120 UNX262120 UXT262120 VHP262120 VRL262120 WBH262120 WLD262120 WUZ262120 IN327630 SJ327630 ACF327630 AMB327630 AVX327630 BFT327630 BPP327630 BZL327630 CJH327630 CTD327630 DCZ327630 DMV327630 DWR327630 EGN327630 EQJ327630 FAF327630 FKB327630 FTX327630 GDT327630 GNP327630 GXL327630 HHH327630 HRD327630 IAZ327630 IKV327630 IUR327630 JEN327630 JOJ327630 JYF327630 KIB327630 KRX327630 LBT327630 LLP327630 LVL327630 MFH327630 MPD327630 MYZ327630 NIV327630 NSR327630 OCN327630 OMJ327630 OWF327630 PGB327630 PPX327630 PZT327630 QJP327630 QTL327630 RDH327630 RND327630 RWZ327630 SGV327630 SQR327630 TAN327630 TKJ327630 TUF327630 UEB327630 UNX327630 UXT327630 VHP327630 VRL327630 WBH327630 WLD327630 WUZ327630 IN327636 SJ327636 ACF327636 AMB327636 AVX327636 BFT327636 BPP327636 BZL327636 CJH327636 CTD327636 DCZ327636 DMV327636 DWR327636 EGN327636 EQJ327636 FAF327636 FKB327636 FTX327636 GDT327636 GNP327636 GXL327636 HHH327636 HRD327636 IAZ327636 IKV327636 IUR327636 JEN327636 JOJ327636 JYF327636 KIB327636 KRX327636 LBT327636 LLP327636 LVL327636 MFH327636 MPD327636 MYZ327636 NIV327636 NSR327636 OCN327636 OMJ327636 OWF327636 PGB327636 PPX327636 PZT327636 QJP327636 QTL327636 RDH327636 RND327636 RWZ327636 SGV327636 SQR327636 TAN327636 TKJ327636 TUF327636 UEB327636 UNX327636 UXT327636 VHP327636 VRL327636 WBH327636 WLD327636 WUZ327636 IN327641 SJ327641 ACF327641 AMB327641 AVX327641 BFT327641 BPP327641 BZL327641 CJH327641 CTD327641 DCZ327641 DMV327641 DWR327641 EGN327641 EQJ327641 FAF327641 FKB327641 FTX327641 GDT327641 GNP327641 GXL327641 HHH327641 HRD327641 IAZ327641 IKV327641 IUR327641 JEN327641 JOJ327641 JYF327641 KIB327641 KRX327641 LBT327641 LLP327641 LVL327641 MFH327641 MPD327641 MYZ327641 NIV327641 NSR327641 OCN327641 OMJ327641 OWF327641 PGB327641 PPX327641 PZT327641 QJP327641 QTL327641 RDH327641 RND327641 RWZ327641 SGV327641 SQR327641 TAN327641 TKJ327641 TUF327641 UEB327641 UNX327641 UXT327641 VHP327641 VRL327641 WBH327641 WLD327641 WUZ327641 IN327644 SJ327644 ACF327644 AMB327644 AVX327644 BFT327644 BPP327644 BZL327644 CJH327644 CTD327644 DCZ327644 DMV327644 DWR327644 EGN327644 EQJ327644 FAF327644 FKB327644 FTX327644 GDT327644 GNP327644 GXL327644 HHH327644 HRD327644 IAZ327644 IKV327644 IUR327644 JEN327644 JOJ327644 JYF327644 KIB327644 KRX327644 LBT327644 LLP327644 LVL327644 MFH327644 MPD327644 MYZ327644 NIV327644 NSR327644 OCN327644 OMJ327644 OWF327644 PGB327644 PPX327644 PZT327644 QJP327644 QTL327644 RDH327644 RND327644 RWZ327644 SGV327644 SQR327644 TAN327644 TKJ327644 TUF327644 UEB327644 UNX327644 UXT327644 VHP327644 VRL327644 WBH327644 WLD327644 WUZ327644 IN327652 SJ327652 ACF327652 AMB327652 AVX327652 BFT327652 BPP327652 BZL327652 CJH327652 CTD327652 DCZ327652 DMV327652 DWR327652 EGN327652 EQJ327652 FAF327652 FKB327652 FTX327652 GDT327652 GNP327652 GXL327652 HHH327652 HRD327652 IAZ327652 IKV327652 IUR327652 JEN327652 JOJ327652 JYF327652 KIB327652 KRX327652 LBT327652 LLP327652 LVL327652 MFH327652 MPD327652 MYZ327652 NIV327652 NSR327652 OCN327652 OMJ327652 OWF327652 PGB327652 PPX327652 PZT327652 QJP327652 QTL327652 RDH327652 RND327652 RWZ327652 SGV327652 SQR327652 TAN327652 TKJ327652 TUF327652 UEB327652 UNX327652 UXT327652 VHP327652 VRL327652 WBH327652 WLD327652 WUZ327652 IN327656 SJ327656 ACF327656 AMB327656 AVX327656 BFT327656 BPP327656 BZL327656 CJH327656 CTD327656 DCZ327656 DMV327656 DWR327656 EGN327656 EQJ327656 FAF327656 FKB327656 FTX327656 GDT327656 GNP327656 GXL327656 HHH327656 HRD327656 IAZ327656 IKV327656 IUR327656 JEN327656 JOJ327656 JYF327656 KIB327656 KRX327656 LBT327656 LLP327656 LVL327656 MFH327656 MPD327656 MYZ327656 NIV327656 NSR327656 OCN327656 OMJ327656 OWF327656 PGB327656 PPX327656 PZT327656 QJP327656 QTL327656 RDH327656 RND327656 RWZ327656 SGV327656 SQR327656 TAN327656 TKJ327656 TUF327656 UEB327656 UNX327656 UXT327656 VHP327656 VRL327656 WBH327656 WLD327656 WUZ327656 IN393166 SJ393166 ACF393166 AMB393166 AVX393166 BFT393166 BPP393166 BZL393166 CJH393166 CTD393166 DCZ393166 DMV393166 DWR393166 EGN393166 EQJ393166 FAF393166 FKB393166 FTX393166 GDT393166 GNP393166 GXL393166 HHH393166 HRD393166 IAZ393166 IKV393166 IUR393166 JEN393166 JOJ393166 JYF393166 KIB393166 KRX393166 LBT393166 LLP393166 LVL393166 MFH393166 MPD393166 MYZ393166 NIV393166 NSR393166 OCN393166 OMJ393166 OWF393166 PGB393166 PPX393166 PZT393166 QJP393166 QTL393166 RDH393166 RND393166 RWZ393166 SGV393166 SQR393166 TAN393166 TKJ393166 TUF393166 UEB393166 UNX393166 UXT393166 VHP393166 VRL393166 WBH393166 WLD393166 WUZ393166 IN393172 SJ393172 ACF393172 AMB393172 AVX393172 BFT393172 BPP393172 BZL393172 CJH393172 CTD393172 DCZ393172 DMV393172 DWR393172 EGN393172 EQJ393172 FAF393172 FKB393172 FTX393172 GDT393172 GNP393172 GXL393172 HHH393172 HRD393172 IAZ393172 IKV393172 IUR393172 JEN393172 JOJ393172 JYF393172 KIB393172 KRX393172 LBT393172 LLP393172 LVL393172 MFH393172 MPD393172 MYZ393172 NIV393172 NSR393172 OCN393172 OMJ393172 OWF393172 PGB393172 PPX393172 PZT393172 QJP393172 QTL393172 RDH393172 RND393172 RWZ393172 SGV393172 SQR393172 TAN393172 TKJ393172 TUF393172 UEB393172 UNX393172 UXT393172 VHP393172 VRL393172 WBH393172 WLD393172 WUZ393172 IN393177 SJ393177 ACF393177 AMB393177 AVX393177 BFT393177 BPP393177 BZL393177 CJH393177 CTD393177 DCZ393177 DMV393177 DWR393177 EGN393177 EQJ393177 FAF393177 FKB393177 FTX393177 GDT393177 GNP393177 GXL393177 HHH393177 HRD393177 IAZ393177 IKV393177 IUR393177 JEN393177 JOJ393177 JYF393177 KIB393177 KRX393177 LBT393177 LLP393177 LVL393177 MFH393177 MPD393177 MYZ393177 NIV393177 NSR393177 OCN393177 OMJ393177 OWF393177 PGB393177 PPX393177 PZT393177 QJP393177 QTL393177 RDH393177 RND393177 RWZ393177 SGV393177 SQR393177 TAN393177 TKJ393177 TUF393177 UEB393177 UNX393177 UXT393177 VHP393177 VRL393177 WBH393177 WLD393177 WUZ393177 IN393180 SJ393180 ACF393180 AMB393180 AVX393180 BFT393180 BPP393180 BZL393180 CJH393180 CTD393180 DCZ393180 DMV393180 DWR393180 EGN393180 EQJ393180 FAF393180 FKB393180 FTX393180 GDT393180 GNP393180 GXL393180 HHH393180 HRD393180 IAZ393180 IKV393180 IUR393180 JEN393180 JOJ393180 JYF393180 KIB393180 KRX393180 LBT393180 LLP393180 LVL393180 MFH393180 MPD393180 MYZ393180 NIV393180 NSR393180 OCN393180 OMJ393180 OWF393180 PGB393180 PPX393180 PZT393180 QJP393180 QTL393180 RDH393180 RND393180 RWZ393180 SGV393180 SQR393180 TAN393180 TKJ393180 TUF393180 UEB393180 UNX393180 UXT393180 VHP393180 VRL393180 WBH393180 WLD393180 WUZ393180 IN393188 SJ393188 ACF393188 AMB393188 AVX393188 BFT393188 BPP393188 BZL393188 CJH393188 CTD393188 DCZ393188 DMV393188 DWR393188 EGN393188 EQJ393188 FAF393188 FKB393188 FTX393188 GDT393188 GNP393188 GXL393188 HHH393188 HRD393188 IAZ393188 IKV393188 IUR393188 JEN393188 JOJ393188 JYF393188 KIB393188 KRX393188 LBT393188 LLP393188 LVL393188 MFH393188 MPD393188 MYZ393188 NIV393188 NSR393188 OCN393188 OMJ393188 OWF393188 PGB393188 PPX393188 PZT393188 QJP393188 QTL393188 RDH393188 RND393188 RWZ393188 SGV393188 SQR393188 TAN393188 TKJ393188 TUF393188 UEB393188 UNX393188 UXT393188 VHP393188 VRL393188 WBH393188 WLD393188 WUZ393188 IN393192 SJ393192 ACF393192 AMB393192 AVX393192 BFT393192 BPP393192 BZL393192 CJH393192 CTD393192 DCZ393192 DMV393192 DWR393192 EGN393192 EQJ393192 FAF393192 FKB393192 FTX393192 GDT393192 GNP393192 GXL393192 HHH393192 HRD393192 IAZ393192 IKV393192 IUR393192 JEN393192 JOJ393192 JYF393192 KIB393192 KRX393192 LBT393192 LLP393192 LVL393192 MFH393192 MPD393192 MYZ393192 NIV393192 NSR393192 OCN393192 OMJ393192 OWF393192 PGB393192 PPX393192 PZT393192 QJP393192 QTL393192 RDH393192 RND393192 RWZ393192 SGV393192 SQR393192 TAN393192 TKJ393192 TUF393192 UEB393192 UNX393192 UXT393192 VHP393192 VRL393192 WBH393192 WLD393192 WUZ393192 IN458702 SJ458702 ACF458702 AMB458702 AVX458702 BFT458702 BPP458702 BZL458702 CJH458702 CTD458702 DCZ458702 DMV458702 DWR458702 EGN458702 EQJ458702 FAF458702 FKB458702 FTX458702 GDT458702 GNP458702 GXL458702 HHH458702 HRD458702 IAZ458702 IKV458702 IUR458702 JEN458702 JOJ458702 JYF458702 KIB458702 KRX458702 LBT458702 LLP458702 LVL458702 MFH458702 MPD458702 MYZ458702 NIV458702 NSR458702 OCN458702 OMJ458702 OWF458702 PGB458702 PPX458702 PZT458702 QJP458702 QTL458702 RDH458702 RND458702 RWZ458702 SGV458702 SQR458702 TAN458702 TKJ458702 TUF458702 UEB458702 UNX458702 UXT458702 VHP458702 VRL458702 WBH458702 WLD458702 WUZ458702 IN458708 SJ458708 ACF458708 AMB458708 AVX458708 BFT458708 BPP458708 BZL458708 CJH458708 CTD458708 DCZ458708 DMV458708 DWR458708 EGN458708 EQJ458708 FAF458708 FKB458708 FTX458708 GDT458708 GNP458708 GXL458708 HHH458708 HRD458708 IAZ458708 IKV458708 IUR458708 JEN458708 JOJ458708 JYF458708 KIB458708 KRX458708 LBT458708 LLP458708 LVL458708 MFH458708 MPD458708 MYZ458708 NIV458708 NSR458708 OCN458708 OMJ458708 OWF458708 PGB458708 PPX458708 PZT458708 QJP458708 QTL458708 RDH458708 RND458708 RWZ458708 SGV458708 SQR458708 TAN458708 TKJ458708 TUF458708 UEB458708 UNX458708 UXT458708 VHP458708 VRL458708 WBH458708 WLD458708 WUZ458708 IN458713 SJ458713 ACF458713 AMB458713 AVX458713 BFT458713 BPP458713 BZL458713 CJH458713 CTD458713 DCZ458713 DMV458713 DWR458713 EGN458713 EQJ458713 FAF458713 FKB458713 FTX458713 GDT458713 GNP458713 GXL458713 HHH458713 HRD458713 IAZ458713 IKV458713 IUR458713 JEN458713 JOJ458713 JYF458713 KIB458713 KRX458713 LBT458713 LLP458713 LVL458713 MFH458713 MPD458713 MYZ458713 NIV458713 NSR458713 OCN458713 OMJ458713 OWF458713 PGB458713 PPX458713 PZT458713 QJP458713 QTL458713 RDH458713 RND458713 RWZ458713 SGV458713 SQR458713 TAN458713 TKJ458713 TUF458713 UEB458713 UNX458713 UXT458713 VHP458713 VRL458713 WBH458713 WLD458713 WUZ458713 IN458716 SJ458716 ACF458716 AMB458716 AVX458716 BFT458716 BPP458716 BZL458716 CJH458716 CTD458716 DCZ458716 DMV458716 DWR458716 EGN458716 EQJ458716 FAF458716 FKB458716 FTX458716 GDT458716 GNP458716 GXL458716 HHH458716 HRD458716 IAZ458716 IKV458716 IUR458716 JEN458716 JOJ458716 JYF458716 KIB458716 KRX458716 LBT458716 LLP458716 LVL458716 MFH458716 MPD458716 MYZ458716 NIV458716 NSR458716 OCN458716 OMJ458716 OWF458716 PGB458716 PPX458716 PZT458716 QJP458716 QTL458716 RDH458716 RND458716 RWZ458716 SGV458716 SQR458716 TAN458716 TKJ458716 TUF458716 UEB458716 UNX458716 UXT458716 VHP458716 VRL458716 WBH458716 WLD458716 WUZ458716 IN458724 SJ458724 ACF458724 AMB458724 AVX458724 BFT458724 BPP458724 BZL458724 CJH458724 CTD458724 DCZ458724 DMV458724 DWR458724 EGN458724 EQJ458724 FAF458724 FKB458724 FTX458724 GDT458724 GNP458724 GXL458724 HHH458724 HRD458724 IAZ458724 IKV458724 IUR458724 JEN458724 JOJ458724 JYF458724 KIB458724 KRX458724 LBT458724 LLP458724 LVL458724 MFH458724 MPD458724 MYZ458724 NIV458724 NSR458724 OCN458724 OMJ458724 OWF458724 PGB458724 PPX458724 PZT458724 QJP458724 QTL458724 RDH458724 RND458724 RWZ458724 SGV458724 SQR458724 TAN458724 TKJ458724 TUF458724 UEB458724 UNX458724 UXT458724 VHP458724 VRL458724 WBH458724 WLD458724 WUZ458724 IN458728 SJ458728 ACF458728 AMB458728 AVX458728 BFT458728 BPP458728 BZL458728 CJH458728 CTD458728 DCZ458728 DMV458728 DWR458728 EGN458728 EQJ458728 FAF458728 FKB458728 FTX458728 GDT458728 GNP458728 GXL458728 HHH458728 HRD458728 IAZ458728 IKV458728 IUR458728 JEN458728 JOJ458728 JYF458728 KIB458728 KRX458728 LBT458728 LLP458728 LVL458728 MFH458728 MPD458728 MYZ458728 NIV458728 NSR458728 OCN458728 OMJ458728 OWF458728 PGB458728 PPX458728 PZT458728 QJP458728 QTL458728 RDH458728 RND458728 RWZ458728 SGV458728 SQR458728 TAN458728 TKJ458728 TUF458728 UEB458728 UNX458728 UXT458728 VHP458728 VRL458728 WBH458728 WLD458728 WUZ458728 IN524238 SJ524238 ACF524238 AMB524238 AVX524238 BFT524238 BPP524238 BZL524238 CJH524238 CTD524238 DCZ524238 DMV524238 DWR524238 EGN524238 EQJ524238 FAF524238 FKB524238 FTX524238 GDT524238 GNP524238 GXL524238 HHH524238 HRD524238 IAZ524238 IKV524238 IUR524238 JEN524238 JOJ524238 JYF524238 KIB524238 KRX524238 LBT524238 LLP524238 LVL524238 MFH524238 MPD524238 MYZ524238 NIV524238 NSR524238 OCN524238 OMJ524238 OWF524238 PGB524238 PPX524238 PZT524238 QJP524238 QTL524238 RDH524238 RND524238 RWZ524238 SGV524238 SQR524238 TAN524238 TKJ524238 TUF524238 UEB524238 UNX524238 UXT524238 VHP524238 VRL524238 WBH524238 WLD524238 WUZ524238 IN524244 SJ524244 ACF524244 AMB524244 AVX524244 BFT524244 BPP524244 BZL524244 CJH524244 CTD524244 DCZ524244 DMV524244 DWR524244 EGN524244 EQJ524244 FAF524244 FKB524244 FTX524244 GDT524244 GNP524244 GXL524244 HHH524244 HRD524244 IAZ524244 IKV524244 IUR524244 JEN524244 JOJ524244 JYF524244 KIB524244 KRX524244 LBT524244 LLP524244 LVL524244 MFH524244 MPD524244 MYZ524244 NIV524244 NSR524244 OCN524244 OMJ524244 OWF524244 PGB524244 PPX524244 PZT524244 QJP524244 QTL524244 RDH524244 RND524244 RWZ524244 SGV524244 SQR524244 TAN524244 TKJ524244 TUF524244 UEB524244 UNX524244 UXT524244 VHP524244 VRL524244 WBH524244 WLD524244 WUZ524244 IN524249 SJ524249 ACF524249 AMB524249 AVX524249 BFT524249 BPP524249 BZL524249 CJH524249 CTD524249 DCZ524249 DMV524249 DWR524249 EGN524249 EQJ524249 FAF524249 FKB524249 FTX524249 GDT524249 GNP524249 GXL524249 HHH524249 HRD524249 IAZ524249 IKV524249 IUR524249 JEN524249 JOJ524249 JYF524249 KIB524249 KRX524249 LBT524249 LLP524249 LVL524249 MFH524249 MPD524249 MYZ524249 NIV524249 NSR524249 OCN524249 OMJ524249 OWF524249 PGB524249 PPX524249 PZT524249 QJP524249 QTL524249 RDH524249 RND524249 RWZ524249 SGV524249 SQR524249 TAN524249 TKJ524249 TUF524249 UEB524249 UNX524249 UXT524249 VHP524249 VRL524249 WBH524249 WLD524249 WUZ524249 IN524252 SJ524252 ACF524252 AMB524252 AVX524252 BFT524252 BPP524252 BZL524252 CJH524252 CTD524252 DCZ524252 DMV524252 DWR524252 EGN524252 EQJ524252 FAF524252 FKB524252 FTX524252 GDT524252 GNP524252 GXL524252 HHH524252 HRD524252 IAZ524252 IKV524252 IUR524252 JEN524252 JOJ524252 JYF524252 KIB524252 KRX524252 LBT524252 LLP524252 LVL524252 MFH524252 MPD524252 MYZ524252 NIV524252 NSR524252 OCN524252 OMJ524252 OWF524252 PGB524252 PPX524252 PZT524252 QJP524252 QTL524252 RDH524252 RND524252 RWZ524252 SGV524252 SQR524252 TAN524252 TKJ524252 TUF524252 UEB524252 UNX524252 UXT524252 VHP524252 VRL524252 WBH524252 WLD524252 WUZ524252 IN524260 SJ524260 ACF524260 AMB524260 AVX524260 BFT524260 BPP524260 BZL524260 CJH524260 CTD524260 DCZ524260 DMV524260 DWR524260 EGN524260 EQJ524260 FAF524260 FKB524260 FTX524260 GDT524260 GNP524260 GXL524260 HHH524260 HRD524260 IAZ524260 IKV524260 IUR524260 JEN524260 JOJ524260 JYF524260 KIB524260 KRX524260 LBT524260 LLP524260 LVL524260 MFH524260 MPD524260 MYZ524260 NIV524260 NSR524260 OCN524260 OMJ524260 OWF524260 PGB524260 PPX524260 PZT524260 QJP524260 QTL524260 RDH524260 RND524260 RWZ524260 SGV524260 SQR524260 TAN524260 TKJ524260 TUF524260 UEB524260 UNX524260 UXT524260 VHP524260 VRL524260 WBH524260 WLD524260 WUZ524260 IN524264 SJ524264 ACF524264 AMB524264 AVX524264 BFT524264 BPP524264 BZL524264 CJH524264 CTD524264 DCZ524264 DMV524264 DWR524264 EGN524264 EQJ524264 FAF524264 FKB524264 FTX524264 GDT524264 GNP524264 GXL524264 HHH524264 HRD524264 IAZ524264 IKV524264 IUR524264 JEN524264 JOJ524264 JYF524264 KIB524264 KRX524264 LBT524264 LLP524264 LVL524264 MFH524264 MPD524264 MYZ524264 NIV524264 NSR524264 OCN524264 OMJ524264 OWF524264 PGB524264 PPX524264 PZT524264 QJP524264 QTL524264 RDH524264 RND524264 RWZ524264 SGV524264 SQR524264 TAN524264 TKJ524264 TUF524264 UEB524264 UNX524264 UXT524264 VHP524264 VRL524264 WBH524264 WLD524264 WUZ524264 IN589774 SJ589774 ACF589774 AMB589774 AVX589774 BFT589774 BPP589774 BZL589774 CJH589774 CTD589774 DCZ589774 DMV589774 DWR589774 EGN589774 EQJ589774 FAF589774 FKB589774 FTX589774 GDT589774 GNP589774 GXL589774 HHH589774 HRD589774 IAZ589774 IKV589774 IUR589774 JEN589774 JOJ589774 JYF589774 KIB589774 KRX589774 LBT589774 LLP589774 LVL589774 MFH589774 MPD589774 MYZ589774 NIV589774 NSR589774 OCN589774 OMJ589774 OWF589774 PGB589774 PPX589774 PZT589774 QJP589774 QTL589774 RDH589774 RND589774 RWZ589774 SGV589774 SQR589774 TAN589774 TKJ589774 TUF589774 UEB589774 UNX589774 UXT589774 VHP589774 VRL589774 WBH589774 WLD589774 WUZ589774 IN589780 SJ589780 ACF589780 AMB589780 AVX589780 BFT589780 BPP589780 BZL589780 CJH589780 CTD589780 DCZ589780 DMV589780 DWR589780 EGN589780 EQJ589780 FAF589780 FKB589780 FTX589780 GDT589780 GNP589780 GXL589780 HHH589780 HRD589780 IAZ589780 IKV589780 IUR589780 JEN589780 JOJ589780 JYF589780 KIB589780 KRX589780 LBT589780 LLP589780 LVL589780 MFH589780 MPD589780 MYZ589780 NIV589780 NSR589780 OCN589780 OMJ589780 OWF589780 PGB589780 PPX589780 PZT589780 QJP589780 QTL589780 RDH589780 RND589780 RWZ589780 SGV589780 SQR589780 TAN589780 TKJ589780 TUF589780 UEB589780 UNX589780 UXT589780 VHP589780 VRL589780 WBH589780 WLD589780 WUZ589780 IN589785 SJ589785 ACF589785 AMB589785 AVX589785 BFT589785 BPP589785 BZL589785 CJH589785 CTD589785 DCZ589785 DMV589785 DWR589785 EGN589785 EQJ589785 FAF589785 FKB589785 FTX589785 GDT589785 GNP589785 GXL589785 HHH589785 HRD589785 IAZ589785 IKV589785 IUR589785 JEN589785 JOJ589785 JYF589785 KIB589785 KRX589785 LBT589785 LLP589785 LVL589785 MFH589785 MPD589785 MYZ589785 NIV589785 NSR589785 OCN589785 OMJ589785 OWF589785 PGB589785 PPX589785 PZT589785 QJP589785 QTL589785 RDH589785 RND589785 RWZ589785 SGV589785 SQR589785 TAN589785 TKJ589785 TUF589785 UEB589785 UNX589785 UXT589785 VHP589785 VRL589785 WBH589785 WLD589785 WUZ589785 IN589788 SJ589788 ACF589788 AMB589788 AVX589788 BFT589788 BPP589788 BZL589788 CJH589788 CTD589788 DCZ589788 DMV589788 DWR589788 EGN589788 EQJ589788 FAF589788 FKB589788 FTX589788 GDT589788 GNP589788 GXL589788 HHH589788 HRD589788 IAZ589788 IKV589788 IUR589788 JEN589788 JOJ589788 JYF589788 KIB589788 KRX589788 LBT589788 LLP589788 LVL589788 MFH589788 MPD589788 MYZ589788 NIV589788 NSR589788 OCN589788 OMJ589788 OWF589788 PGB589788 PPX589788 PZT589788 QJP589788 QTL589788 RDH589788 RND589788 RWZ589788 SGV589788 SQR589788 TAN589788 TKJ589788 TUF589788 UEB589788 UNX589788 UXT589788 VHP589788 VRL589788 WBH589788 WLD589788 WUZ589788 IN589796 SJ589796 ACF589796 AMB589796 AVX589796 BFT589796 BPP589796 BZL589796 CJH589796 CTD589796 DCZ589796 DMV589796 DWR589796 EGN589796 EQJ589796 FAF589796 FKB589796 FTX589796 GDT589796 GNP589796 GXL589796 HHH589796 HRD589796 IAZ589796 IKV589796 IUR589796 JEN589796 JOJ589796 JYF589796 KIB589796 KRX589796 LBT589796 LLP589796 LVL589796 MFH589796 MPD589796 MYZ589796 NIV589796 NSR589796 OCN589796 OMJ589796 OWF589796 PGB589796 PPX589796 PZT589796 QJP589796 QTL589796 RDH589796 RND589796 RWZ589796 SGV589796 SQR589796 TAN589796 TKJ589796 TUF589796 UEB589796 UNX589796 UXT589796 VHP589796 VRL589796 WBH589796 WLD589796 WUZ589796 IN589800 SJ589800 ACF589800 AMB589800 AVX589800 BFT589800 BPP589800 BZL589800 CJH589800 CTD589800 DCZ589800 DMV589800 DWR589800 EGN589800 EQJ589800 FAF589800 FKB589800 FTX589800 GDT589800 GNP589800 GXL589800 HHH589800 HRD589800 IAZ589800 IKV589800 IUR589800 JEN589800 JOJ589800 JYF589800 KIB589800 KRX589800 LBT589800 LLP589800 LVL589800 MFH589800 MPD589800 MYZ589800 NIV589800 NSR589800 OCN589800 OMJ589800 OWF589800 PGB589800 PPX589800 PZT589800 QJP589800 QTL589800 RDH589800 RND589800 RWZ589800 SGV589800 SQR589800 TAN589800 TKJ589800 TUF589800 UEB589800 UNX589800 UXT589800 VHP589800 VRL589800 WBH589800 WLD589800 WUZ589800 IN655310 SJ655310 ACF655310 AMB655310 AVX655310 BFT655310 BPP655310 BZL655310 CJH655310 CTD655310 DCZ655310 DMV655310 DWR655310 EGN655310 EQJ655310 FAF655310 FKB655310 FTX655310 GDT655310 GNP655310 GXL655310 HHH655310 HRD655310 IAZ655310 IKV655310 IUR655310 JEN655310 JOJ655310 JYF655310 KIB655310 KRX655310 LBT655310 LLP655310 LVL655310 MFH655310 MPD655310 MYZ655310 NIV655310 NSR655310 OCN655310 OMJ655310 OWF655310 PGB655310 PPX655310 PZT655310 QJP655310 QTL655310 RDH655310 RND655310 RWZ655310 SGV655310 SQR655310 TAN655310 TKJ655310 TUF655310 UEB655310 UNX655310 UXT655310 VHP655310 VRL655310 WBH655310 WLD655310 WUZ655310 IN655316 SJ655316 ACF655316 AMB655316 AVX655316 BFT655316 BPP655316 BZL655316 CJH655316 CTD655316 DCZ655316 DMV655316 DWR655316 EGN655316 EQJ655316 FAF655316 FKB655316 FTX655316 GDT655316 GNP655316 GXL655316 HHH655316 HRD655316 IAZ655316 IKV655316 IUR655316 JEN655316 JOJ655316 JYF655316 KIB655316 KRX655316 LBT655316 LLP655316 LVL655316 MFH655316 MPD655316 MYZ655316 NIV655316 NSR655316 OCN655316 OMJ655316 OWF655316 PGB655316 PPX655316 PZT655316 QJP655316 QTL655316 RDH655316 RND655316 RWZ655316 SGV655316 SQR655316 TAN655316 TKJ655316 TUF655316 UEB655316 UNX655316 UXT655316 VHP655316 VRL655316 WBH655316 WLD655316 WUZ655316 IN655321 SJ655321 ACF655321 AMB655321 AVX655321 BFT655321 BPP655321 BZL655321 CJH655321 CTD655321 DCZ655321 DMV655321 DWR655321 EGN655321 EQJ655321 FAF655321 FKB655321 FTX655321 GDT655321 GNP655321 GXL655321 HHH655321 HRD655321 IAZ655321 IKV655321 IUR655321 JEN655321 JOJ655321 JYF655321 KIB655321 KRX655321 LBT655321 LLP655321 LVL655321 MFH655321 MPD655321 MYZ655321 NIV655321 NSR655321 OCN655321 OMJ655321 OWF655321 PGB655321 PPX655321 PZT655321 QJP655321 QTL655321 RDH655321 RND655321 RWZ655321 SGV655321 SQR655321 TAN655321 TKJ655321 TUF655321 UEB655321 UNX655321 UXT655321 VHP655321 VRL655321 WBH655321 WLD655321 WUZ655321 IN655324 SJ655324 ACF655324 AMB655324 AVX655324 BFT655324 BPP655324 BZL655324 CJH655324 CTD655324 DCZ655324 DMV655324 DWR655324 EGN655324 EQJ655324 FAF655324 FKB655324 FTX655324 GDT655324 GNP655324 GXL655324 HHH655324 HRD655324 IAZ655324 IKV655324 IUR655324 JEN655324 JOJ655324 JYF655324 KIB655324 KRX655324 LBT655324 LLP655324 LVL655324 MFH655324 MPD655324 MYZ655324 NIV655324 NSR655324 OCN655324 OMJ655324 OWF655324 PGB655324 PPX655324 PZT655324 QJP655324 QTL655324 RDH655324 RND655324 RWZ655324 SGV655324 SQR655324 TAN655324 TKJ655324 TUF655324 UEB655324 UNX655324 UXT655324 VHP655324 VRL655324 WBH655324 WLD655324 WUZ655324 IN655332 SJ655332 ACF655332 AMB655332 AVX655332 BFT655332 BPP655332 BZL655332 CJH655332 CTD655332 DCZ655332 DMV655332 DWR655332 EGN655332 EQJ655332 FAF655332 FKB655332 FTX655332 GDT655332 GNP655332 GXL655332 HHH655332 HRD655332 IAZ655332 IKV655332 IUR655332 JEN655332 JOJ655332 JYF655332 KIB655332 KRX655332 LBT655332 LLP655332 LVL655332 MFH655332 MPD655332 MYZ655332 NIV655332 NSR655332 OCN655332 OMJ655332 OWF655332 PGB655332 PPX655332 PZT655332 QJP655332 QTL655332 RDH655332 RND655332 RWZ655332 SGV655332 SQR655332 TAN655332 TKJ655332 TUF655332 UEB655332 UNX655332 UXT655332 VHP655332 VRL655332 WBH655332 WLD655332 WUZ655332 IN655336 SJ655336 ACF655336 AMB655336 AVX655336 BFT655336 BPP655336 BZL655336 CJH655336 CTD655336 DCZ655336 DMV655336 DWR655336 EGN655336 EQJ655336 FAF655336 FKB655336 FTX655336 GDT655336 GNP655336 GXL655336 HHH655336 HRD655336 IAZ655336 IKV655336 IUR655336 JEN655336 JOJ655336 JYF655336 KIB655336 KRX655336 LBT655336 LLP655336 LVL655336 MFH655336 MPD655336 MYZ655336 NIV655336 NSR655336 OCN655336 OMJ655336 OWF655336 PGB655336 PPX655336 PZT655336 QJP655336 QTL655336 RDH655336 RND655336 RWZ655336 SGV655336 SQR655336 TAN655336 TKJ655336 TUF655336 UEB655336 UNX655336 UXT655336 VHP655336 VRL655336 WBH655336 WLD655336 WUZ655336 IN720846 SJ720846 ACF720846 AMB720846 AVX720846 BFT720846 BPP720846 BZL720846 CJH720846 CTD720846 DCZ720846 DMV720846 DWR720846 EGN720846 EQJ720846 FAF720846 FKB720846 FTX720846 GDT720846 GNP720846 GXL720846 HHH720846 HRD720846 IAZ720846 IKV720846 IUR720846 JEN720846 JOJ720846 JYF720846 KIB720846 KRX720846 LBT720846 LLP720846 LVL720846 MFH720846 MPD720846 MYZ720846 NIV720846 NSR720846 OCN720846 OMJ720846 OWF720846 PGB720846 PPX720846 PZT720846 QJP720846 QTL720846 RDH720846 RND720846 RWZ720846 SGV720846 SQR720846 TAN720846 TKJ720846 TUF720846 UEB720846 UNX720846 UXT720846 VHP720846 VRL720846 WBH720846 WLD720846 WUZ720846 IN720852 SJ720852 ACF720852 AMB720852 AVX720852 BFT720852 BPP720852 BZL720852 CJH720852 CTD720852 DCZ720852 DMV720852 DWR720852 EGN720852 EQJ720852 FAF720852 FKB720852 FTX720852 GDT720852 GNP720852 GXL720852 HHH720852 HRD720852 IAZ720852 IKV720852 IUR720852 JEN720852 JOJ720852 JYF720852 KIB720852 KRX720852 LBT720852 LLP720852 LVL720852 MFH720852 MPD720852 MYZ720852 NIV720852 NSR720852 OCN720852 OMJ720852 OWF720852 PGB720852 PPX720852 PZT720852 QJP720852 QTL720852 RDH720852 RND720852 RWZ720852 SGV720852 SQR720852 TAN720852 TKJ720852 TUF720852 UEB720852 UNX720852 UXT720852 VHP720852 VRL720852 WBH720852 WLD720852 WUZ720852 IN720857 SJ720857 ACF720857 AMB720857 AVX720857 BFT720857 BPP720857 BZL720857 CJH720857 CTD720857 DCZ720857 DMV720857 DWR720857 EGN720857 EQJ720857 FAF720857 FKB720857 FTX720857 GDT720857 GNP720857 GXL720857 HHH720857 HRD720857 IAZ720857 IKV720857 IUR720857 JEN720857 JOJ720857 JYF720857 KIB720857 KRX720857 LBT720857 LLP720857 LVL720857 MFH720857 MPD720857 MYZ720857 NIV720857 NSR720857 OCN720857 OMJ720857 OWF720857 PGB720857 PPX720857 PZT720857 QJP720857 QTL720857 RDH720857 RND720857 RWZ720857 SGV720857 SQR720857 TAN720857 TKJ720857 TUF720857 UEB720857 UNX720857 UXT720857 VHP720857 VRL720857 WBH720857 WLD720857 WUZ720857 IN720860 SJ720860 ACF720860 AMB720860 AVX720860 BFT720860 BPP720860 BZL720860 CJH720860 CTD720860 DCZ720860 DMV720860 DWR720860 EGN720860 EQJ720860 FAF720860 FKB720860 FTX720860 GDT720860 GNP720860 GXL720860 HHH720860 HRD720860 IAZ720860 IKV720860 IUR720860 JEN720860 JOJ720860 JYF720860 KIB720860 KRX720860 LBT720860 LLP720860 LVL720860 MFH720860 MPD720860 MYZ720860 NIV720860 NSR720860 OCN720860 OMJ720860 OWF720860 PGB720860 PPX720860 PZT720860 QJP720860 QTL720860 RDH720860 RND720860 RWZ720860 SGV720860 SQR720860 TAN720860 TKJ720860 TUF720860 UEB720860 UNX720860 UXT720860 VHP720860 VRL720860 WBH720860 WLD720860 WUZ720860 IN720868 SJ720868 ACF720868 AMB720868 AVX720868 BFT720868 BPP720868 BZL720868 CJH720868 CTD720868 DCZ720868 DMV720868 DWR720868 EGN720868 EQJ720868 FAF720868 FKB720868 FTX720868 GDT720868 GNP720868 GXL720868 HHH720868 HRD720868 IAZ720868 IKV720868 IUR720868 JEN720868 JOJ720868 JYF720868 KIB720868 KRX720868 LBT720868 LLP720868 LVL720868 MFH720868 MPD720868 MYZ720868 NIV720868 NSR720868 OCN720868 OMJ720868 OWF720868 PGB720868 PPX720868 PZT720868 QJP720868 QTL720868 RDH720868 RND720868 RWZ720868 SGV720868 SQR720868 TAN720868 TKJ720868 TUF720868 UEB720868 UNX720868 UXT720868 VHP720868 VRL720868 WBH720868 WLD720868 WUZ720868 IN720872 SJ720872 ACF720872 AMB720872 AVX720872 BFT720872 BPP720872 BZL720872 CJH720872 CTD720872 DCZ720872 DMV720872 DWR720872 EGN720872 EQJ720872 FAF720872 FKB720872 FTX720872 GDT720872 GNP720872 GXL720872 HHH720872 HRD720872 IAZ720872 IKV720872 IUR720872 JEN720872 JOJ720872 JYF720872 KIB720872 KRX720872 LBT720872 LLP720872 LVL720872 MFH720872 MPD720872 MYZ720872 NIV720872 NSR720872 OCN720872 OMJ720872 OWF720872 PGB720872 PPX720872 PZT720872 QJP720872 QTL720872 RDH720872 RND720872 RWZ720872 SGV720872 SQR720872 TAN720872 TKJ720872 TUF720872 UEB720872 UNX720872 UXT720872 VHP720872 VRL720872 WBH720872 WLD720872 WUZ720872 IN786382 SJ786382 ACF786382 AMB786382 AVX786382 BFT786382 BPP786382 BZL786382 CJH786382 CTD786382 DCZ786382 DMV786382 DWR786382 EGN786382 EQJ786382 FAF786382 FKB786382 FTX786382 GDT786382 GNP786382 GXL786382 HHH786382 HRD786382 IAZ786382 IKV786382 IUR786382 JEN786382 JOJ786382 JYF786382 KIB786382 KRX786382 LBT786382 LLP786382 LVL786382 MFH786382 MPD786382 MYZ786382 NIV786382 NSR786382 OCN786382 OMJ786382 OWF786382 PGB786382 PPX786382 PZT786382 QJP786382 QTL786382 RDH786382 RND786382 RWZ786382 SGV786382 SQR786382 TAN786382 TKJ786382 TUF786382 UEB786382 UNX786382 UXT786382 VHP786382 VRL786382 WBH786382 WLD786382 WUZ786382 IN786388 SJ786388 ACF786388 AMB786388 AVX786388 BFT786388 BPP786388 BZL786388 CJH786388 CTD786388 DCZ786388 DMV786388 DWR786388 EGN786388 EQJ786388 FAF786388 FKB786388 FTX786388 GDT786388 GNP786388 GXL786388 HHH786388 HRD786388 IAZ786388 IKV786388 IUR786388 JEN786388 JOJ786388 JYF786388 KIB786388 KRX786388 LBT786388 LLP786388 LVL786388 MFH786388 MPD786388 MYZ786388 NIV786388 NSR786388 OCN786388 OMJ786388 OWF786388 PGB786388 PPX786388 PZT786388 QJP786388 QTL786388 RDH786388 RND786388 RWZ786388 SGV786388 SQR786388 TAN786388 TKJ786388 TUF786388 UEB786388 UNX786388 UXT786388 VHP786388 VRL786388 WBH786388 WLD786388 WUZ786388 IN786393 SJ786393 ACF786393 AMB786393 AVX786393 BFT786393 BPP786393 BZL786393 CJH786393 CTD786393 DCZ786393 DMV786393 DWR786393 EGN786393 EQJ786393 FAF786393 FKB786393 FTX786393 GDT786393 GNP786393 GXL786393 HHH786393 HRD786393 IAZ786393 IKV786393 IUR786393 JEN786393 JOJ786393 JYF786393 KIB786393 KRX786393 LBT786393 LLP786393 LVL786393 MFH786393 MPD786393 MYZ786393 NIV786393 NSR786393 OCN786393 OMJ786393 OWF786393 PGB786393 PPX786393 PZT786393 QJP786393 QTL786393 RDH786393 RND786393 RWZ786393 SGV786393 SQR786393 TAN786393 TKJ786393 TUF786393 UEB786393 UNX786393 UXT786393 VHP786393 VRL786393 WBH786393 WLD786393 WUZ786393 IN786396 SJ786396 ACF786396 AMB786396 AVX786396 BFT786396 BPP786396 BZL786396 CJH786396 CTD786396 DCZ786396 DMV786396 DWR786396 EGN786396 EQJ786396 FAF786396 FKB786396 FTX786396 GDT786396 GNP786396 GXL786396 HHH786396 HRD786396 IAZ786396 IKV786396 IUR786396 JEN786396 JOJ786396 JYF786396 KIB786396 KRX786396 LBT786396 LLP786396 LVL786396 MFH786396 MPD786396 MYZ786396 NIV786396 NSR786396 OCN786396 OMJ786396 OWF786396 PGB786396 PPX786396 PZT786396 QJP786396 QTL786396 RDH786396 RND786396 RWZ786396 SGV786396 SQR786396 TAN786396 TKJ786396 TUF786396 UEB786396 UNX786396 UXT786396 VHP786396 VRL786396 WBH786396 WLD786396 WUZ786396 IN786404 SJ786404 ACF786404 AMB786404 AVX786404 BFT786404 BPP786404 BZL786404 CJH786404 CTD786404 DCZ786404 DMV786404 DWR786404 EGN786404 EQJ786404 FAF786404 FKB786404 FTX786404 GDT786404 GNP786404 GXL786404 HHH786404 HRD786404 IAZ786404 IKV786404 IUR786404 JEN786404 JOJ786404 JYF786404 KIB786404 KRX786404 LBT786404 LLP786404 LVL786404 MFH786404 MPD786404 MYZ786404 NIV786404 NSR786404 OCN786404 OMJ786404 OWF786404 PGB786404 PPX786404 PZT786404 QJP786404 QTL786404 RDH786404 RND786404 RWZ786404 SGV786404 SQR786404 TAN786404 TKJ786404 TUF786404 UEB786404 UNX786404 UXT786404 VHP786404 VRL786404 WBH786404 WLD786404 WUZ786404 IN786408 SJ786408 ACF786408 AMB786408 AVX786408 BFT786408 BPP786408 BZL786408 CJH786408 CTD786408 DCZ786408 DMV786408 DWR786408 EGN786408 EQJ786408 FAF786408 FKB786408 FTX786408 GDT786408 GNP786408 GXL786408 HHH786408 HRD786408 IAZ786408 IKV786408 IUR786408 JEN786408 JOJ786408 JYF786408 KIB786408 KRX786408 LBT786408 LLP786408 LVL786408 MFH786408 MPD786408 MYZ786408 NIV786408 NSR786408 OCN786408 OMJ786408 OWF786408 PGB786408 PPX786408 PZT786408 QJP786408 QTL786408 RDH786408 RND786408 RWZ786408 SGV786408 SQR786408 TAN786408 TKJ786408 TUF786408 UEB786408 UNX786408 UXT786408 VHP786408 VRL786408 WBH786408 WLD786408 WUZ786408 IN851918 SJ851918 ACF851918 AMB851918 AVX851918 BFT851918 BPP851918 BZL851918 CJH851918 CTD851918 DCZ851918 DMV851918 DWR851918 EGN851918 EQJ851918 FAF851918 FKB851918 FTX851918 GDT851918 GNP851918 GXL851918 HHH851918 HRD851918 IAZ851918 IKV851918 IUR851918 JEN851918 JOJ851918 JYF851918 KIB851918 KRX851918 LBT851918 LLP851918 LVL851918 MFH851918 MPD851918 MYZ851918 NIV851918 NSR851918 OCN851918 OMJ851918 OWF851918 PGB851918 PPX851918 PZT851918 QJP851918 QTL851918 RDH851918 RND851918 RWZ851918 SGV851918 SQR851918 TAN851918 TKJ851918 TUF851918 UEB851918 UNX851918 UXT851918 VHP851918 VRL851918 WBH851918 WLD851918 WUZ851918 IN851924 SJ851924 ACF851924 AMB851924 AVX851924 BFT851924 BPP851924 BZL851924 CJH851924 CTD851924 DCZ851924 DMV851924 DWR851924 EGN851924 EQJ851924 FAF851924 FKB851924 FTX851924 GDT851924 GNP851924 GXL851924 HHH851924 HRD851924 IAZ851924 IKV851924 IUR851924 JEN851924 JOJ851924 JYF851924 KIB851924 KRX851924 LBT851924 LLP851924 LVL851924 MFH851924 MPD851924 MYZ851924 NIV851924 NSR851924 OCN851924 OMJ851924 OWF851924 PGB851924 PPX851924 PZT851924 QJP851924 QTL851924 RDH851924 RND851924 RWZ851924 SGV851924 SQR851924 TAN851924 TKJ851924 TUF851924 UEB851924 UNX851924 UXT851924 VHP851924 VRL851924 WBH851924 WLD851924 WUZ851924 IN851929 SJ851929 ACF851929 AMB851929 AVX851929 BFT851929 BPP851929 BZL851929 CJH851929 CTD851929 DCZ851929 DMV851929 DWR851929 EGN851929 EQJ851929 FAF851929 FKB851929 FTX851929 GDT851929 GNP851929 GXL851929 HHH851929 HRD851929 IAZ851929 IKV851929 IUR851929 JEN851929 JOJ851929 JYF851929 KIB851929 KRX851929 LBT851929 LLP851929 LVL851929 MFH851929 MPD851929 MYZ851929 NIV851929 NSR851929 OCN851929 OMJ851929 OWF851929 PGB851929 PPX851929 PZT851929 QJP851929 QTL851929 RDH851929 RND851929 RWZ851929 SGV851929 SQR851929 TAN851929 TKJ851929 TUF851929 UEB851929 UNX851929 UXT851929 VHP851929 VRL851929 WBH851929 WLD851929 WUZ851929 IN851932 SJ851932 ACF851932 AMB851932 AVX851932 BFT851932 BPP851932 BZL851932 CJH851932 CTD851932 DCZ851932 DMV851932 DWR851932 EGN851932 EQJ851932 FAF851932 FKB851932 FTX851932 GDT851932 GNP851932 GXL851932 HHH851932 HRD851932 IAZ851932 IKV851932 IUR851932 JEN851932 JOJ851932 JYF851932 KIB851932 KRX851932 LBT851932 LLP851932 LVL851932 MFH851932 MPD851932 MYZ851932 NIV851932 NSR851932 OCN851932 OMJ851932 OWF851932 PGB851932 PPX851932 PZT851932 QJP851932 QTL851932 RDH851932 RND851932 RWZ851932 SGV851932 SQR851932 TAN851932 TKJ851932 TUF851932 UEB851932 UNX851932 UXT851932 VHP851932 VRL851932 WBH851932 WLD851932 WUZ851932 IN851940 SJ851940 ACF851940 AMB851940 AVX851940 BFT851940 BPP851940 BZL851940 CJH851940 CTD851940 DCZ851940 DMV851940 DWR851940 EGN851940 EQJ851940 FAF851940 FKB851940 FTX851940 GDT851940 GNP851940 GXL851940 HHH851940 HRD851940 IAZ851940 IKV851940 IUR851940 JEN851940 JOJ851940 JYF851940 KIB851940 KRX851940 LBT851940 LLP851940 LVL851940 MFH851940 MPD851940 MYZ851940 NIV851940 NSR851940 OCN851940 OMJ851940 OWF851940 PGB851940 PPX851940 PZT851940 QJP851940 QTL851940 RDH851940 RND851940 RWZ851940 SGV851940 SQR851940 TAN851940 TKJ851940 TUF851940 UEB851940 UNX851940 UXT851940 VHP851940 VRL851940 WBH851940 WLD851940 WUZ851940 IN851944 SJ851944 ACF851944 AMB851944 AVX851944 BFT851944 BPP851944 BZL851944 CJH851944 CTD851944 DCZ851944 DMV851944 DWR851944 EGN851944 EQJ851944 FAF851944 FKB851944 FTX851944 GDT851944 GNP851944 GXL851944 HHH851944 HRD851944 IAZ851944 IKV851944 IUR851944 JEN851944 JOJ851944 JYF851944 KIB851944 KRX851944 LBT851944 LLP851944 LVL851944 MFH851944 MPD851944 MYZ851944 NIV851944 NSR851944 OCN851944 OMJ851944 OWF851944 PGB851944 PPX851944 PZT851944 QJP851944 QTL851944 RDH851944 RND851944 RWZ851944 SGV851944 SQR851944 TAN851944 TKJ851944 TUF851944 UEB851944 UNX851944 UXT851944 VHP851944 VRL851944 WBH851944 WLD851944 WUZ851944 IN917454 SJ917454 ACF917454 AMB917454 AVX917454 BFT917454 BPP917454 BZL917454 CJH917454 CTD917454 DCZ917454 DMV917454 DWR917454 EGN917454 EQJ917454 FAF917454 FKB917454 FTX917454 GDT917454 GNP917454 GXL917454 HHH917454 HRD917454 IAZ917454 IKV917454 IUR917454 JEN917454 JOJ917454 JYF917454 KIB917454 KRX917454 LBT917454 LLP917454 LVL917454 MFH917454 MPD917454 MYZ917454 NIV917454 NSR917454 OCN917454 OMJ917454 OWF917454 PGB917454 PPX917454 PZT917454 QJP917454 QTL917454 RDH917454 RND917454 RWZ917454 SGV917454 SQR917454 TAN917454 TKJ917454 TUF917454 UEB917454 UNX917454 UXT917454 VHP917454 VRL917454 WBH917454 WLD917454 WUZ917454 IN917460 SJ917460 ACF917460 AMB917460 AVX917460 BFT917460 BPP917460 BZL917460 CJH917460 CTD917460 DCZ917460 DMV917460 DWR917460 EGN917460 EQJ917460 FAF917460 FKB917460 FTX917460 GDT917460 GNP917460 GXL917460 HHH917460 HRD917460 IAZ917460 IKV917460 IUR917460 JEN917460 JOJ917460 JYF917460 KIB917460 KRX917460 LBT917460 LLP917460 LVL917460 MFH917460 MPD917460 MYZ917460 NIV917460 NSR917460 OCN917460 OMJ917460 OWF917460 PGB917460 PPX917460 PZT917460 QJP917460 QTL917460 RDH917460 RND917460 RWZ917460 SGV917460 SQR917460 TAN917460 TKJ917460 TUF917460 UEB917460 UNX917460 UXT917460 VHP917460 VRL917460 WBH917460 WLD917460 WUZ917460 IN917465 SJ917465 ACF917465 AMB917465 AVX917465 BFT917465 BPP917465 BZL917465 CJH917465 CTD917465 DCZ917465 DMV917465 DWR917465 EGN917465 EQJ917465 FAF917465 FKB917465 FTX917465 GDT917465 GNP917465 GXL917465 HHH917465 HRD917465 IAZ917465 IKV917465 IUR917465 JEN917465 JOJ917465 JYF917465 KIB917465 KRX917465 LBT917465 LLP917465 LVL917465 MFH917465 MPD917465 MYZ917465 NIV917465 NSR917465 OCN917465 OMJ917465 OWF917465 PGB917465 PPX917465 PZT917465 QJP917465 QTL917465 RDH917465 RND917465 RWZ917465 SGV917465 SQR917465 TAN917465 TKJ917465 TUF917465 UEB917465 UNX917465 UXT917465 VHP917465 VRL917465 WBH917465 WLD917465 WUZ917465 IN917468 SJ917468 ACF917468 AMB917468 AVX917468 BFT917468 BPP917468 BZL917468 CJH917468 CTD917468 DCZ917468 DMV917468 DWR917468 EGN917468 EQJ917468 FAF917468 FKB917468 FTX917468 GDT917468 GNP917468 GXL917468 HHH917468 HRD917468 IAZ917468 IKV917468 IUR917468 JEN917468 JOJ917468 JYF917468 KIB917468 KRX917468 LBT917468 LLP917468 LVL917468 MFH917468 MPD917468 MYZ917468 NIV917468 NSR917468 OCN917468 OMJ917468 OWF917468 PGB917468 PPX917468 PZT917468 QJP917468 QTL917468 RDH917468 RND917468 RWZ917468 SGV917468 SQR917468 TAN917468 TKJ917468 TUF917468 UEB917468 UNX917468 UXT917468 VHP917468 VRL917468 WBH917468 WLD917468 WUZ917468 IN917476 SJ917476 ACF917476 AMB917476 AVX917476 BFT917476 BPP917476 BZL917476 CJH917476 CTD917476 DCZ917476 DMV917476 DWR917476 EGN917476 EQJ917476 FAF917476 FKB917476 FTX917476 GDT917476 GNP917476 GXL917476 HHH917476 HRD917476 IAZ917476 IKV917476 IUR917476 JEN917476 JOJ917476 JYF917476 KIB917476 KRX917476 LBT917476 LLP917476 LVL917476 MFH917476 MPD917476 MYZ917476 NIV917476 NSR917476 OCN917476 OMJ917476 OWF917476 PGB917476 PPX917476 PZT917476 QJP917476 QTL917476 RDH917476 RND917476 RWZ917476 SGV917476 SQR917476 TAN917476 TKJ917476 TUF917476 UEB917476 UNX917476 UXT917476 VHP917476 VRL917476 WBH917476 WLD917476 WUZ917476 IN917480 SJ917480 ACF917480 AMB917480 AVX917480 BFT917480 BPP917480 BZL917480 CJH917480 CTD917480 DCZ917480 DMV917480 DWR917480 EGN917480 EQJ917480 FAF917480 FKB917480 FTX917480 GDT917480 GNP917480 GXL917480 HHH917480 HRD917480 IAZ917480 IKV917480 IUR917480 JEN917480 JOJ917480 JYF917480 KIB917480 KRX917480 LBT917480 LLP917480 LVL917480 MFH917480 MPD917480 MYZ917480 NIV917480 NSR917480 OCN917480 OMJ917480 OWF917480 PGB917480 PPX917480 PZT917480 QJP917480 QTL917480 RDH917480 RND917480 RWZ917480 SGV917480 SQR917480 TAN917480 TKJ917480 TUF917480 UEB917480 UNX917480 UXT917480 VHP917480 VRL917480 WBH917480 WLD917480 WUZ917480 IN982990 SJ982990 ACF982990 AMB982990 AVX982990 BFT982990 BPP982990 BZL982990 CJH982990 CTD982990 DCZ982990 DMV982990 DWR982990 EGN982990 EQJ982990 FAF982990 FKB982990 FTX982990 GDT982990 GNP982990 GXL982990 HHH982990 HRD982990 IAZ982990 IKV982990 IUR982990 JEN982990 JOJ982990 JYF982990 KIB982990 KRX982990 LBT982990 LLP982990 LVL982990 MFH982990 MPD982990 MYZ982990 NIV982990 NSR982990 OCN982990 OMJ982990 OWF982990 PGB982990 PPX982990 PZT982990 QJP982990 QTL982990 RDH982990 RND982990 RWZ982990 SGV982990 SQR982990 TAN982990 TKJ982990 TUF982990 UEB982990 UNX982990 UXT982990 VHP982990 VRL982990 WBH982990 WLD982990 WUZ982990 IN982996 SJ982996 ACF982996 AMB982996 AVX982996 BFT982996 BPP982996 BZL982996 CJH982996 CTD982996 DCZ982996 DMV982996 DWR982996 EGN982996 EQJ982996 FAF982996 FKB982996 FTX982996 GDT982996 GNP982996 GXL982996 HHH982996 HRD982996 IAZ982996 IKV982996 IUR982996 JEN982996 JOJ982996 JYF982996 KIB982996 KRX982996 LBT982996 LLP982996 LVL982996 MFH982996 MPD982996 MYZ982996 NIV982996 NSR982996 OCN982996 OMJ982996 OWF982996 PGB982996 PPX982996 PZT982996 QJP982996 QTL982996 RDH982996 RND982996 RWZ982996 SGV982996 SQR982996 TAN982996 TKJ982996 TUF982996 UEB982996 UNX982996 UXT982996 VHP982996 VRL982996 WBH982996 WLD982996 WUZ982996 IN983001 SJ983001 ACF983001 AMB983001 AVX983001 BFT983001 BPP983001 BZL983001 CJH983001 CTD983001 DCZ983001 DMV983001 DWR983001 EGN983001 EQJ983001 FAF983001 FKB983001 FTX983001 GDT983001 GNP983001 GXL983001 HHH983001 HRD983001 IAZ983001 IKV983001 IUR983001 JEN983001 JOJ983001 JYF983001 KIB983001 KRX983001 LBT983001 LLP983001 LVL983001 MFH983001 MPD983001 MYZ983001 NIV983001 NSR983001 OCN983001 OMJ983001 OWF983001 PGB983001 PPX983001 PZT983001 QJP983001 QTL983001 RDH983001 RND983001 RWZ983001 SGV983001 SQR983001 TAN983001 TKJ983001 TUF983001 UEB983001 UNX983001 UXT983001 VHP983001 VRL983001 WBH983001 WLD983001 WUZ983001 IN983004 SJ983004 ACF983004 AMB983004 AVX983004 BFT983004 BPP983004 BZL983004 CJH983004 CTD983004 DCZ983004 DMV983004 DWR983004 EGN983004 EQJ983004 FAF983004 FKB983004 FTX983004 GDT983004 GNP983004 GXL983004 HHH983004 HRD983004 IAZ983004 IKV983004 IUR983004 JEN983004 JOJ983004 JYF983004 KIB983004 KRX983004 LBT983004 LLP983004 LVL983004 MFH983004 MPD983004 MYZ983004 NIV983004 NSR983004 OCN983004 OMJ983004 OWF983004 PGB983004 PPX983004 PZT983004 QJP983004 QTL983004 RDH983004 RND983004 RWZ983004 SGV983004 SQR983004 TAN983004 TKJ983004 TUF983004 UEB983004 UNX983004 UXT983004 VHP983004 VRL983004 WBH983004 WLD983004 WUZ983004 IN983012 SJ983012 ACF983012 AMB983012 AVX983012 BFT983012 BPP983012 BZL983012 CJH983012 CTD983012 DCZ983012 DMV983012 DWR983012 EGN983012 EQJ983012 FAF983012 FKB983012 FTX983012 GDT983012 GNP983012 GXL983012 HHH983012 HRD983012 IAZ983012 IKV983012 IUR983012 JEN983012 JOJ983012 JYF983012 KIB983012 KRX983012 LBT983012 LLP983012 LVL983012 MFH983012 MPD983012 MYZ983012 NIV983012 NSR983012 OCN983012 OMJ983012 OWF983012 PGB983012 PPX983012 PZT983012 QJP983012 QTL983012 RDH983012 RND983012 RWZ983012 SGV983012 SQR983012 TAN983012 TKJ983012 TUF983012 UEB983012 UNX983012 UXT983012 VHP983012 VRL983012 WBH983012 WLD983012 WUZ983012 IN983016 SJ983016 ACF983016 AMB983016 AVX983016 BFT983016 BPP983016 BZL983016 CJH983016 CTD983016 DCZ983016 DMV983016 DWR983016 EGN983016 EQJ983016 FAF983016 FKB983016 FTX983016 GDT983016 GNP983016 GXL983016 HHH983016 HRD983016 IAZ983016 IKV983016 IUR983016 JEN983016 JOJ983016 JYF983016 KIB983016 KRX983016 LBT983016 LLP983016 LVL983016 MFH983016 MPD983016 MYZ983016 NIV983016 NSR983016 OCN983016 OMJ983016 OWF983016 PGB983016 PPX983016 PZT983016 QJP983016 QTL983016 RDH983016 RND983016 RWZ983016 SGV983016 SQR983016 TAN983016 TKJ983016 TUF983016 UEB983016 UNX983016 UXT983016 VHP983016 VRL983016 WBH983016 WLD983016 WUZ983016">
      <formula1>"全日制本科及以上，学士学位,全日制大专（含高职高专）及以上"</formula1>
    </dataValidation>
    <dataValidation type="list" allowBlank="1" showInputMessage="1" showErrorMessage="1" sqref="IW65513 SS65513 ACO65513 AMK65513 AWG65513 BGC65513 BPY65513 BZU65513 CJQ65513 CTM65513 DDI65513 DNE65513 DXA65513 EGW65513 EQS65513 FAO65513 FKK65513 FUG65513 GEC65513 GNY65513 GXU65513 HHQ65513 HRM65513 IBI65513 ILE65513 IVA65513 JEW65513 JOS65513 JYO65513 KIK65513 KSG65513 LCC65513 LLY65513 LVU65513 MFQ65513 MPM65513 MZI65513 NJE65513 NTA65513 OCW65513 OMS65513 OWO65513 PGK65513 PQG65513 QAC65513 QJY65513 QTU65513 RDQ65513 RNM65513 RXI65513 SHE65513 SRA65513 TAW65513 TKS65513 TUO65513 UEK65513 UOG65513 UYC65513 VHY65513 VRU65513 WBQ65513 WLM65513 WVI65513 IW131049 SS131049 ACO131049 AMK131049 AWG131049 BGC131049 BPY131049 BZU131049 CJQ131049 CTM131049 DDI131049 DNE131049 DXA131049 EGW131049 EQS131049 FAO131049 FKK131049 FUG131049 GEC131049 GNY131049 GXU131049 HHQ131049 HRM131049 IBI131049 ILE131049 IVA131049 JEW131049 JOS131049 JYO131049 KIK131049 KSG131049 LCC131049 LLY131049 LVU131049 MFQ131049 MPM131049 MZI131049 NJE131049 NTA131049 OCW131049 OMS131049 OWO131049 PGK131049 PQG131049 QAC131049 QJY131049 QTU131049 RDQ131049 RNM131049 RXI131049 SHE131049 SRA131049 TAW131049 TKS131049 TUO131049 UEK131049 UOG131049 UYC131049 VHY131049 VRU131049 WBQ131049 WLM131049 WVI131049 IW196585 SS196585 ACO196585 AMK196585 AWG196585 BGC196585 BPY196585 BZU196585 CJQ196585 CTM196585 DDI196585 DNE196585 DXA196585 EGW196585 EQS196585 FAO196585 FKK196585 FUG196585 GEC196585 GNY196585 GXU196585 HHQ196585 HRM196585 IBI196585 ILE196585 IVA196585 JEW196585 JOS196585 JYO196585 KIK196585 KSG196585 LCC196585 LLY196585 LVU196585 MFQ196585 MPM196585 MZI196585 NJE196585 NTA196585 OCW196585 OMS196585 OWO196585 PGK196585 PQG196585 QAC196585 QJY196585 QTU196585 RDQ196585 RNM196585 RXI196585 SHE196585 SRA196585 TAW196585 TKS196585 TUO196585 UEK196585 UOG196585 UYC196585 VHY196585 VRU196585 WBQ196585 WLM196585 WVI196585 IW262121 SS262121 ACO262121 AMK262121 AWG262121 BGC262121 BPY262121 BZU262121 CJQ262121 CTM262121 DDI262121 DNE262121 DXA262121 EGW262121 EQS262121 FAO262121 FKK262121 FUG262121 GEC262121 GNY262121 GXU262121 HHQ262121 HRM262121 IBI262121 ILE262121 IVA262121 JEW262121 JOS262121 JYO262121 KIK262121 KSG262121 LCC262121 LLY262121 LVU262121 MFQ262121 MPM262121 MZI262121 NJE262121 NTA262121 OCW262121 OMS262121 OWO262121 PGK262121 PQG262121 QAC262121 QJY262121 QTU262121 RDQ262121 RNM262121 RXI262121 SHE262121 SRA262121 TAW262121 TKS262121 TUO262121 UEK262121 UOG262121 UYC262121 VHY262121 VRU262121 WBQ262121 WLM262121 WVI262121 IW327657 SS327657 ACO327657 AMK327657 AWG327657 BGC327657 BPY327657 BZU327657 CJQ327657 CTM327657 DDI327657 DNE327657 DXA327657 EGW327657 EQS327657 FAO327657 FKK327657 FUG327657 GEC327657 GNY327657 GXU327657 HHQ327657 HRM327657 IBI327657 ILE327657 IVA327657 JEW327657 JOS327657 JYO327657 KIK327657 KSG327657 LCC327657 LLY327657 LVU327657 MFQ327657 MPM327657 MZI327657 NJE327657 NTA327657 OCW327657 OMS327657 OWO327657 PGK327657 PQG327657 QAC327657 QJY327657 QTU327657 RDQ327657 RNM327657 RXI327657 SHE327657 SRA327657 TAW327657 TKS327657 TUO327657 UEK327657 UOG327657 UYC327657 VHY327657 VRU327657 WBQ327657 WLM327657 WVI327657 IW393193 SS393193 ACO393193 AMK393193 AWG393193 BGC393193 BPY393193 BZU393193 CJQ393193 CTM393193 DDI393193 DNE393193 DXA393193 EGW393193 EQS393193 FAO393193 FKK393193 FUG393193 GEC393193 GNY393193 GXU393193 HHQ393193 HRM393193 IBI393193 ILE393193 IVA393193 JEW393193 JOS393193 JYO393193 KIK393193 KSG393193 LCC393193 LLY393193 LVU393193 MFQ393193 MPM393193 MZI393193 NJE393193 NTA393193 OCW393193 OMS393193 OWO393193 PGK393193 PQG393193 QAC393193 QJY393193 QTU393193 RDQ393193 RNM393193 RXI393193 SHE393193 SRA393193 TAW393193 TKS393193 TUO393193 UEK393193 UOG393193 UYC393193 VHY393193 VRU393193 WBQ393193 WLM393193 WVI393193 IW458729 SS458729 ACO458729 AMK458729 AWG458729 BGC458729 BPY458729 BZU458729 CJQ458729 CTM458729 DDI458729 DNE458729 DXA458729 EGW458729 EQS458729 FAO458729 FKK458729 FUG458729 GEC458729 GNY458729 GXU458729 HHQ458729 HRM458729 IBI458729 ILE458729 IVA458729 JEW458729 JOS458729 JYO458729 KIK458729 KSG458729 LCC458729 LLY458729 LVU458729 MFQ458729 MPM458729 MZI458729 NJE458729 NTA458729 OCW458729 OMS458729 OWO458729 PGK458729 PQG458729 QAC458729 QJY458729 QTU458729 RDQ458729 RNM458729 RXI458729 SHE458729 SRA458729 TAW458729 TKS458729 TUO458729 UEK458729 UOG458729 UYC458729 VHY458729 VRU458729 WBQ458729 WLM458729 WVI458729 IW524265 SS524265 ACO524265 AMK524265 AWG524265 BGC524265 BPY524265 BZU524265 CJQ524265 CTM524265 DDI524265 DNE524265 DXA524265 EGW524265 EQS524265 FAO524265 FKK524265 FUG524265 GEC524265 GNY524265 GXU524265 HHQ524265 HRM524265 IBI524265 ILE524265 IVA524265 JEW524265 JOS524265 JYO524265 KIK524265 KSG524265 LCC524265 LLY524265 LVU524265 MFQ524265 MPM524265 MZI524265 NJE524265 NTA524265 OCW524265 OMS524265 OWO524265 PGK524265 PQG524265 QAC524265 QJY524265 QTU524265 RDQ524265 RNM524265 RXI524265 SHE524265 SRA524265 TAW524265 TKS524265 TUO524265 UEK524265 UOG524265 UYC524265 VHY524265 VRU524265 WBQ524265 WLM524265 WVI524265 IW589801 SS589801 ACO589801 AMK589801 AWG589801 BGC589801 BPY589801 BZU589801 CJQ589801 CTM589801 DDI589801 DNE589801 DXA589801 EGW589801 EQS589801 FAO589801 FKK589801 FUG589801 GEC589801 GNY589801 GXU589801 HHQ589801 HRM589801 IBI589801 ILE589801 IVA589801 JEW589801 JOS589801 JYO589801 KIK589801 KSG589801 LCC589801 LLY589801 LVU589801 MFQ589801 MPM589801 MZI589801 NJE589801 NTA589801 OCW589801 OMS589801 OWO589801 PGK589801 PQG589801 QAC589801 QJY589801 QTU589801 RDQ589801 RNM589801 RXI589801 SHE589801 SRA589801 TAW589801 TKS589801 TUO589801 UEK589801 UOG589801 UYC589801 VHY589801 VRU589801 WBQ589801 WLM589801 WVI589801 IW655337 SS655337 ACO655337 AMK655337 AWG655337 BGC655337 BPY655337 BZU655337 CJQ655337 CTM655337 DDI655337 DNE655337 DXA655337 EGW655337 EQS655337 FAO655337 FKK655337 FUG655337 GEC655337 GNY655337 GXU655337 HHQ655337 HRM655337 IBI655337 ILE655337 IVA655337 JEW655337 JOS655337 JYO655337 KIK655337 KSG655337 LCC655337 LLY655337 LVU655337 MFQ655337 MPM655337 MZI655337 NJE655337 NTA655337 OCW655337 OMS655337 OWO655337 PGK655337 PQG655337 QAC655337 QJY655337 QTU655337 RDQ655337 RNM655337 RXI655337 SHE655337 SRA655337 TAW655337 TKS655337 TUO655337 UEK655337 UOG655337 UYC655337 VHY655337 VRU655337 WBQ655337 WLM655337 WVI655337 IW720873 SS720873 ACO720873 AMK720873 AWG720873 BGC720873 BPY720873 BZU720873 CJQ720873 CTM720873 DDI720873 DNE720873 DXA720873 EGW720873 EQS720873 FAO720873 FKK720873 FUG720873 GEC720873 GNY720873 GXU720873 HHQ720873 HRM720873 IBI720873 ILE720873 IVA720873 JEW720873 JOS720873 JYO720873 KIK720873 KSG720873 LCC720873 LLY720873 LVU720873 MFQ720873 MPM720873 MZI720873 NJE720873 NTA720873 OCW720873 OMS720873 OWO720873 PGK720873 PQG720873 QAC720873 QJY720873 QTU720873 RDQ720873 RNM720873 RXI720873 SHE720873 SRA720873 TAW720873 TKS720873 TUO720873 UEK720873 UOG720873 UYC720873 VHY720873 VRU720873 WBQ720873 WLM720873 WVI720873 IW786409 SS786409 ACO786409 AMK786409 AWG786409 BGC786409 BPY786409 BZU786409 CJQ786409 CTM786409 DDI786409 DNE786409 DXA786409 EGW786409 EQS786409 FAO786409 FKK786409 FUG786409 GEC786409 GNY786409 GXU786409 HHQ786409 HRM786409 IBI786409 ILE786409 IVA786409 JEW786409 JOS786409 JYO786409 KIK786409 KSG786409 LCC786409 LLY786409 LVU786409 MFQ786409 MPM786409 MZI786409 NJE786409 NTA786409 OCW786409 OMS786409 OWO786409 PGK786409 PQG786409 QAC786409 QJY786409 QTU786409 RDQ786409 RNM786409 RXI786409 SHE786409 SRA786409 TAW786409 TKS786409 TUO786409 UEK786409 UOG786409 UYC786409 VHY786409 VRU786409 WBQ786409 WLM786409 WVI786409 IW851945 SS851945 ACO851945 AMK851945 AWG851945 BGC851945 BPY851945 BZU851945 CJQ851945 CTM851945 DDI851945 DNE851945 DXA851945 EGW851945 EQS851945 FAO851945 FKK851945 FUG851945 GEC851945 GNY851945 GXU851945 HHQ851945 HRM851945 IBI851945 ILE851945 IVA851945 JEW851945 JOS851945 JYO851945 KIK851945 KSG851945 LCC851945 LLY851945 LVU851945 MFQ851945 MPM851945 MZI851945 NJE851945 NTA851945 OCW851945 OMS851945 OWO851945 PGK851945 PQG851945 QAC851945 QJY851945 QTU851945 RDQ851945 RNM851945 RXI851945 SHE851945 SRA851945 TAW851945 TKS851945 TUO851945 UEK851945 UOG851945 UYC851945 VHY851945 VRU851945 WBQ851945 WLM851945 WVI851945 IW917481 SS917481 ACO917481 AMK917481 AWG917481 BGC917481 BPY917481 BZU917481 CJQ917481 CTM917481 DDI917481 DNE917481 DXA917481 EGW917481 EQS917481 FAO917481 FKK917481 FUG917481 GEC917481 GNY917481 GXU917481 HHQ917481 HRM917481 IBI917481 ILE917481 IVA917481 JEW917481 JOS917481 JYO917481 KIK917481 KSG917481 LCC917481 LLY917481 LVU917481 MFQ917481 MPM917481 MZI917481 NJE917481 NTA917481 OCW917481 OMS917481 OWO917481 PGK917481 PQG917481 QAC917481 QJY917481 QTU917481 RDQ917481 RNM917481 RXI917481 SHE917481 SRA917481 TAW917481 TKS917481 TUO917481 UEK917481 UOG917481 UYC917481 VHY917481 VRU917481 WBQ917481 WLM917481 WVI917481 IW983017 SS983017 ACO983017 AMK983017 AWG983017 BGC983017 BPY983017 BZU983017 CJQ983017 CTM983017 DDI983017 DNE983017 DXA983017 EGW983017 EQS983017 FAO983017 FKK983017 FUG983017 GEC983017 GNY983017 GXU983017 HHQ983017 HRM983017 IBI983017 ILE983017 IVA983017 JEW983017 JOS983017 JYO983017 KIK983017 KSG983017 LCC983017 LLY983017 LVU983017 MFQ983017 MPM983017 MZI983017 NJE983017 NTA983017 OCW983017 OMS983017 OWO983017 PGK983017 PQG983017 QAC983017 QJY983017 QTU983017 RDQ983017 RNM983017 RXI983017 SHE983017 SRA983017 TAW983017 TKS983017 TUO983017 UEK983017 UOG983017 UYC983017 VHY983017 VRU983017 WBQ983017 WLM983017 WVI983017 IW65516:IW131018 IW131052:IW196554 IW196588:IW262090 IW262124:IW327626 IW327660:IW393162 IW393196:IW458698 IW458732:IW524234 IW524268:IW589770 IW589804:IW655306 IW655340:IW720842 IW720876:IW786378 IW786412:IW851914 IW851948:IW917450 IW917484:IW982986 IW983020:IW1048576 SS65516:SS131018 SS131052:SS196554 SS196588:SS262090 SS262124:SS327626 SS327660:SS393162 SS393196:SS458698 SS458732:SS524234 SS524268:SS589770 SS589804:SS655306 SS655340:SS720842 SS720876:SS786378 SS786412:SS851914 SS851948:SS917450 SS917484:SS982986 SS983020:SS1048576 ACO65516:ACO131018 ACO131052:ACO196554 ACO196588:ACO262090 ACO262124:ACO327626 ACO327660:ACO393162 ACO393196:ACO458698 ACO458732:ACO524234 ACO524268:ACO589770 ACO589804:ACO655306 ACO655340:ACO720842 ACO720876:ACO786378 ACO786412:ACO851914 ACO851948:ACO917450 ACO917484:ACO982986 ACO983020:ACO1048576 AMK65516:AMK131018 AMK131052:AMK196554 AMK196588:AMK262090 AMK262124:AMK327626 AMK327660:AMK393162 AMK393196:AMK458698 AMK458732:AMK524234 AMK524268:AMK589770 AMK589804:AMK655306 AMK655340:AMK720842 AMK720876:AMK786378 AMK786412:AMK851914 AMK851948:AMK917450 AMK917484:AMK982986 AMK983020:AMK1048576 AWG65516:AWG131018 AWG131052:AWG196554 AWG196588:AWG262090 AWG262124:AWG327626 AWG327660:AWG393162 AWG393196:AWG458698 AWG458732:AWG524234 AWG524268:AWG589770 AWG589804:AWG655306 AWG655340:AWG720842 AWG720876:AWG786378 AWG786412:AWG851914 AWG851948:AWG917450 AWG917484:AWG982986 AWG983020:AWG1048576 BGC65516:BGC131018 BGC131052:BGC196554 BGC196588:BGC262090 BGC262124:BGC327626 BGC327660:BGC393162 BGC393196:BGC458698 BGC458732:BGC524234 BGC524268:BGC589770 BGC589804:BGC655306 BGC655340:BGC720842 BGC720876:BGC786378 BGC786412:BGC851914 BGC851948:BGC917450 BGC917484:BGC982986 BGC983020:BGC1048576 BPY65516:BPY131018 BPY131052:BPY196554 BPY196588:BPY262090 BPY262124:BPY327626 BPY327660:BPY393162 BPY393196:BPY458698 BPY458732:BPY524234 BPY524268:BPY589770 BPY589804:BPY655306 BPY655340:BPY720842 BPY720876:BPY786378 BPY786412:BPY851914 BPY851948:BPY917450 BPY917484:BPY982986 BPY983020:BPY1048576 BZU65516:BZU131018 BZU131052:BZU196554 BZU196588:BZU262090 BZU262124:BZU327626 BZU327660:BZU393162 BZU393196:BZU458698 BZU458732:BZU524234 BZU524268:BZU589770 BZU589804:BZU655306 BZU655340:BZU720842 BZU720876:BZU786378 BZU786412:BZU851914 BZU851948:BZU917450 BZU917484:BZU982986 BZU983020:BZU1048576 CJQ65516:CJQ131018 CJQ131052:CJQ196554 CJQ196588:CJQ262090 CJQ262124:CJQ327626 CJQ327660:CJQ393162 CJQ393196:CJQ458698 CJQ458732:CJQ524234 CJQ524268:CJQ589770 CJQ589804:CJQ655306 CJQ655340:CJQ720842 CJQ720876:CJQ786378 CJQ786412:CJQ851914 CJQ851948:CJQ917450 CJQ917484:CJQ982986 CJQ983020:CJQ1048576 CTM65516:CTM131018 CTM131052:CTM196554 CTM196588:CTM262090 CTM262124:CTM327626 CTM327660:CTM393162 CTM393196:CTM458698 CTM458732:CTM524234 CTM524268:CTM589770 CTM589804:CTM655306 CTM655340:CTM720842 CTM720876:CTM786378 CTM786412:CTM851914 CTM851948:CTM917450 CTM917484:CTM982986 CTM983020:CTM1048576 DDI65516:DDI131018 DDI131052:DDI196554 DDI196588:DDI262090 DDI262124:DDI327626 DDI327660:DDI393162 DDI393196:DDI458698 DDI458732:DDI524234 DDI524268:DDI589770 DDI589804:DDI655306 DDI655340:DDI720842 DDI720876:DDI786378 DDI786412:DDI851914 DDI851948:DDI917450 DDI917484:DDI982986 DDI983020:DDI1048576 DNE65516:DNE131018 DNE131052:DNE196554 DNE196588:DNE262090 DNE262124:DNE327626 DNE327660:DNE393162 DNE393196:DNE458698 DNE458732:DNE524234 DNE524268:DNE589770 DNE589804:DNE655306 DNE655340:DNE720842 DNE720876:DNE786378 DNE786412:DNE851914 DNE851948:DNE917450 DNE917484:DNE982986 DNE983020:DNE1048576 DXA65516:DXA131018 DXA131052:DXA196554 DXA196588:DXA262090 DXA262124:DXA327626 DXA327660:DXA393162 DXA393196:DXA458698 DXA458732:DXA524234 DXA524268:DXA589770 DXA589804:DXA655306 DXA655340:DXA720842 DXA720876:DXA786378 DXA786412:DXA851914 DXA851948:DXA917450 DXA917484:DXA982986 DXA983020:DXA1048576 EGW65516:EGW131018 EGW131052:EGW196554 EGW196588:EGW262090 EGW262124:EGW327626 EGW327660:EGW393162 EGW393196:EGW458698 EGW458732:EGW524234 EGW524268:EGW589770 EGW589804:EGW655306 EGW655340:EGW720842 EGW720876:EGW786378 EGW786412:EGW851914 EGW851948:EGW917450 EGW917484:EGW982986 EGW983020:EGW1048576 EQS65516:EQS131018 EQS131052:EQS196554 EQS196588:EQS262090 EQS262124:EQS327626 EQS327660:EQS393162 EQS393196:EQS458698 EQS458732:EQS524234 EQS524268:EQS589770 EQS589804:EQS655306 EQS655340:EQS720842 EQS720876:EQS786378 EQS786412:EQS851914 EQS851948:EQS917450 EQS917484:EQS982986 EQS983020:EQS1048576 FAO65516:FAO131018 FAO131052:FAO196554 FAO196588:FAO262090 FAO262124:FAO327626 FAO327660:FAO393162 FAO393196:FAO458698 FAO458732:FAO524234 FAO524268:FAO589770 FAO589804:FAO655306 FAO655340:FAO720842 FAO720876:FAO786378 FAO786412:FAO851914 FAO851948:FAO917450 FAO917484:FAO982986 FAO983020:FAO1048576 FKK65516:FKK131018 FKK131052:FKK196554 FKK196588:FKK262090 FKK262124:FKK327626 FKK327660:FKK393162 FKK393196:FKK458698 FKK458732:FKK524234 FKK524268:FKK589770 FKK589804:FKK655306 FKK655340:FKK720842 FKK720876:FKK786378 FKK786412:FKK851914 FKK851948:FKK917450 FKK917484:FKK982986 FKK983020:FKK1048576 FUG65516:FUG131018 FUG131052:FUG196554 FUG196588:FUG262090 FUG262124:FUG327626 FUG327660:FUG393162 FUG393196:FUG458698 FUG458732:FUG524234 FUG524268:FUG589770 FUG589804:FUG655306 FUG655340:FUG720842 FUG720876:FUG786378 FUG786412:FUG851914 FUG851948:FUG917450 FUG917484:FUG982986 FUG983020:FUG1048576 GEC65516:GEC131018 GEC131052:GEC196554 GEC196588:GEC262090 GEC262124:GEC327626 GEC327660:GEC393162 GEC393196:GEC458698 GEC458732:GEC524234 GEC524268:GEC589770 GEC589804:GEC655306 GEC655340:GEC720842 GEC720876:GEC786378 GEC786412:GEC851914 GEC851948:GEC917450 GEC917484:GEC982986 GEC983020:GEC1048576 GNY65516:GNY131018 GNY131052:GNY196554 GNY196588:GNY262090 GNY262124:GNY327626 GNY327660:GNY393162 GNY393196:GNY458698 GNY458732:GNY524234 GNY524268:GNY589770 GNY589804:GNY655306 GNY655340:GNY720842 GNY720876:GNY786378 GNY786412:GNY851914 GNY851948:GNY917450 GNY917484:GNY982986 GNY983020:GNY1048576 GXU65516:GXU131018 GXU131052:GXU196554 GXU196588:GXU262090 GXU262124:GXU327626 GXU327660:GXU393162 GXU393196:GXU458698 GXU458732:GXU524234 GXU524268:GXU589770 GXU589804:GXU655306 GXU655340:GXU720842 GXU720876:GXU786378 GXU786412:GXU851914 GXU851948:GXU917450 GXU917484:GXU982986 GXU983020:GXU1048576 HHQ65516:HHQ131018 HHQ131052:HHQ196554 HHQ196588:HHQ262090 HHQ262124:HHQ327626 HHQ327660:HHQ393162 HHQ393196:HHQ458698 HHQ458732:HHQ524234 HHQ524268:HHQ589770 HHQ589804:HHQ655306 HHQ655340:HHQ720842 HHQ720876:HHQ786378 HHQ786412:HHQ851914 HHQ851948:HHQ917450 HHQ917484:HHQ982986 HHQ983020:HHQ1048576 HRM65516:HRM131018 HRM131052:HRM196554 HRM196588:HRM262090 HRM262124:HRM327626 HRM327660:HRM393162 HRM393196:HRM458698 HRM458732:HRM524234 HRM524268:HRM589770 HRM589804:HRM655306 HRM655340:HRM720842 HRM720876:HRM786378 HRM786412:HRM851914 HRM851948:HRM917450 HRM917484:HRM982986 HRM983020:HRM1048576 IBI65516:IBI131018 IBI131052:IBI196554 IBI196588:IBI262090 IBI262124:IBI327626 IBI327660:IBI393162 IBI393196:IBI458698 IBI458732:IBI524234 IBI524268:IBI589770 IBI589804:IBI655306 IBI655340:IBI720842 IBI720876:IBI786378 IBI786412:IBI851914 IBI851948:IBI917450 IBI917484:IBI982986 IBI983020:IBI1048576 ILE65516:ILE131018 ILE131052:ILE196554 ILE196588:ILE262090 ILE262124:ILE327626 ILE327660:ILE393162 ILE393196:ILE458698 ILE458732:ILE524234 ILE524268:ILE589770 ILE589804:ILE655306 ILE655340:ILE720842 ILE720876:ILE786378 ILE786412:ILE851914 ILE851948:ILE917450 ILE917484:ILE982986 ILE983020:ILE1048576 IVA65516:IVA131018 IVA131052:IVA196554 IVA196588:IVA262090 IVA262124:IVA327626 IVA327660:IVA393162 IVA393196:IVA458698 IVA458732:IVA524234 IVA524268:IVA589770 IVA589804:IVA655306 IVA655340:IVA720842 IVA720876:IVA786378 IVA786412:IVA851914 IVA851948:IVA917450 IVA917484:IVA982986 IVA983020:IVA1048576 JEW65516:JEW131018 JEW131052:JEW196554 JEW196588:JEW262090 JEW262124:JEW327626 JEW327660:JEW393162 JEW393196:JEW458698 JEW458732:JEW524234 JEW524268:JEW589770 JEW589804:JEW655306 JEW655340:JEW720842 JEW720876:JEW786378 JEW786412:JEW851914 JEW851948:JEW917450 JEW917484:JEW982986 JEW983020:JEW1048576 JOS65516:JOS131018 JOS131052:JOS196554 JOS196588:JOS262090 JOS262124:JOS327626 JOS327660:JOS393162 JOS393196:JOS458698 JOS458732:JOS524234 JOS524268:JOS589770 JOS589804:JOS655306 JOS655340:JOS720842 JOS720876:JOS786378 JOS786412:JOS851914 JOS851948:JOS917450 JOS917484:JOS982986 JOS983020:JOS1048576 JYO65516:JYO131018 JYO131052:JYO196554 JYO196588:JYO262090 JYO262124:JYO327626 JYO327660:JYO393162 JYO393196:JYO458698 JYO458732:JYO524234 JYO524268:JYO589770 JYO589804:JYO655306 JYO655340:JYO720842 JYO720876:JYO786378 JYO786412:JYO851914 JYO851948:JYO917450 JYO917484:JYO982986 JYO983020:JYO1048576 KIK65516:KIK131018 KIK131052:KIK196554 KIK196588:KIK262090 KIK262124:KIK327626 KIK327660:KIK393162 KIK393196:KIK458698 KIK458732:KIK524234 KIK524268:KIK589770 KIK589804:KIK655306 KIK655340:KIK720842 KIK720876:KIK786378 KIK786412:KIK851914 KIK851948:KIK917450 KIK917484:KIK982986 KIK983020:KIK1048576 KSG65516:KSG131018 KSG131052:KSG196554 KSG196588:KSG262090 KSG262124:KSG327626 KSG327660:KSG393162 KSG393196:KSG458698 KSG458732:KSG524234 KSG524268:KSG589770 KSG589804:KSG655306 KSG655340:KSG720842 KSG720876:KSG786378 KSG786412:KSG851914 KSG851948:KSG917450 KSG917484:KSG982986 KSG983020:KSG1048576 LCC65516:LCC131018 LCC131052:LCC196554 LCC196588:LCC262090 LCC262124:LCC327626 LCC327660:LCC393162 LCC393196:LCC458698 LCC458732:LCC524234 LCC524268:LCC589770 LCC589804:LCC655306 LCC655340:LCC720842 LCC720876:LCC786378 LCC786412:LCC851914 LCC851948:LCC917450 LCC917484:LCC982986 LCC983020:LCC1048576 LLY65516:LLY131018 LLY131052:LLY196554 LLY196588:LLY262090 LLY262124:LLY327626 LLY327660:LLY393162 LLY393196:LLY458698 LLY458732:LLY524234 LLY524268:LLY589770 LLY589804:LLY655306 LLY655340:LLY720842 LLY720876:LLY786378 LLY786412:LLY851914 LLY851948:LLY917450 LLY917484:LLY982986 LLY983020:LLY1048576 LVU65516:LVU131018 LVU131052:LVU196554 LVU196588:LVU262090 LVU262124:LVU327626 LVU327660:LVU393162 LVU393196:LVU458698 LVU458732:LVU524234 LVU524268:LVU589770 LVU589804:LVU655306 LVU655340:LVU720842 LVU720876:LVU786378 LVU786412:LVU851914 LVU851948:LVU917450 LVU917484:LVU982986 LVU983020:LVU1048576 MFQ65516:MFQ131018 MFQ131052:MFQ196554 MFQ196588:MFQ262090 MFQ262124:MFQ327626 MFQ327660:MFQ393162 MFQ393196:MFQ458698 MFQ458732:MFQ524234 MFQ524268:MFQ589770 MFQ589804:MFQ655306 MFQ655340:MFQ720842 MFQ720876:MFQ786378 MFQ786412:MFQ851914 MFQ851948:MFQ917450 MFQ917484:MFQ982986 MFQ983020:MFQ1048576 MPM65516:MPM131018 MPM131052:MPM196554 MPM196588:MPM262090 MPM262124:MPM327626 MPM327660:MPM393162 MPM393196:MPM458698 MPM458732:MPM524234 MPM524268:MPM589770 MPM589804:MPM655306 MPM655340:MPM720842 MPM720876:MPM786378 MPM786412:MPM851914 MPM851948:MPM917450 MPM917484:MPM982986 MPM983020:MPM1048576 MZI65516:MZI131018 MZI131052:MZI196554 MZI196588:MZI262090 MZI262124:MZI327626 MZI327660:MZI393162 MZI393196:MZI458698 MZI458732:MZI524234 MZI524268:MZI589770 MZI589804:MZI655306 MZI655340:MZI720842 MZI720876:MZI786378 MZI786412:MZI851914 MZI851948:MZI917450 MZI917484:MZI982986 MZI983020:MZI1048576 NJE65516:NJE131018 NJE131052:NJE196554 NJE196588:NJE262090 NJE262124:NJE327626 NJE327660:NJE393162 NJE393196:NJE458698 NJE458732:NJE524234 NJE524268:NJE589770 NJE589804:NJE655306 NJE655340:NJE720842 NJE720876:NJE786378 NJE786412:NJE851914 NJE851948:NJE917450 NJE917484:NJE982986 NJE983020:NJE1048576 NTA65516:NTA131018 NTA131052:NTA196554 NTA196588:NTA262090 NTA262124:NTA327626 NTA327660:NTA393162 NTA393196:NTA458698 NTA458732:NTA524234 NTA524268:NTA589770 NTA589804:NTA655306 NTA655340:NTA720842 NTA720876:NTA786378 NTA786412:NTA851914 NTA851948:NTA917450 NTA917484:NTA982986 NTA983020:NTA1048576 OCW65516:OCW131018 OCW131052:OCW196554 OCW196588:OCW262090 OCW262124:OCW327626 OCW327660:OCW393162 OCW393196:OCW458698 OCW458732:OCW524234 OCW524268:OCW589770 OCW589804:OCW655306 OCW655340:OCW720842 OCW720876:OCW786378 OCW786412:OCW851914 OCW851948:OCW917450 OCW917484:OCW982986 OCW983020:OCW1048576 OMS65516:OMS131018 OMS131052:OMS196554 OMS196588:OMS262090 OMS262124:OMS327626 OMS327660:OMS393162 OMS393196:OMS458698 OMS458732:OMS524234 OMS524268:OMS589770 OMS589804:OMS655306 OMS655340:OMS720842 OMS720876:OMS786378 OMS786412:OMS851914 OMS851948:OMS917450 OMS917484:OMS982986 OMS983020:OMS1048576 OWO65516:OWO131018 OWO131052:OWO196554 OWO196588:OWO262090 OWO262124:OWO327626 OWO327660:OWO393162 OWO393196:OWO458698 OWO458732:OWO524234 OWO524268:OWO589770 OWO589804:OWO655306 OWO655340:OWO720842 OWO720876:OWO786378 OWO786412:OWO851914 OWO851948:OWO917450 OWO917484:OWO982986 OWO983020:OWO1048576 PGK65516:PGK131018 PGK131052:PGK196554 PGK196588:PGK262090 PGK262124:PGK327626 PGK327660:PGK393162 PGK393196:PGK458698 PGK458732:PGK524234 PGK524268:PGK589770 PGK589804:PGK655306 PGK655340:PGK720842 PGK720876:PGK786378 PGK786412:PGK851914 PGK851948:PGK917450 PGK917484:PGK982986 PGK983020:PGK1048576 PQG65516:PQG131018 PQG131052:PQG196554 PQG196588:PQG262090 PQG262124:PQG327626 PQG327660:PQG393162 PQG393196:PQG458698 PQG458732:PQG524234 PQG524268:PQG589770 PQG589804:PQG655306 PQG655340:PQG720842 PQG720876:PQG786378 PQG786412:PQG851914 PQG851948:PQG917450 PQG917484:PQG982986 PQG983020:PQG1048576 QAC65516:QAC131018 QAC131052:QAC196554 QAC196588:QAC262090 QAC262124:QAC327626 QAC327660:QAC393162 QAC393196:QAC458698 QAC458732:QAC524234 QAC524268:QAC589770 QAC589804:QAC655306 QAC655340:QAC720842 QAC720876:QAC786378 QAC786412:QAC851914 QAC851948:QAC917450 QAC917484:QAC982986 QAC983020:QAC1048576 QJY65516:QJY131018 QJY131052:QJY196554 QJY196588:QJY262090 QJY262124:QJY327626 QJY327660:QJY393162 QJY393196:QJY458698 QJY458732:QJY524234 QJY524268:QJY589770 QJY589804:QJY655306 QJY655340:QJY720842 QJY720876:QJY786378 QJY786412:QJY851914 QJY851948:QJY917450 QJY917484:QJY982986 QJY983020:QJY1048576 QTU65516:QTU131018 QTU131052:QTU196554 QTU196588:QTU262090 QTU262124:QTU327626 QTU327660:QTU393162 QTU393196:QTU458698 QTU458732:QTU524234 QTU524268:QTU589770 QTU589804:QTU655306 QTU655340:QTU720842 QTU720876:QTU786378 QTU786412:QTU851914 QTU851948:QTU917450 QTU917484:QTU982986 QTU983020:QTU1048576 RDQ65516:RDQ131018 RDQ131052:RDQ196554 RDQ196588:RDQ262090 RDQ262124:RDQ327626 RDQ327660:RDQ393162 RDQ393196:RDQ458698 RDQ458732:RDQ524234 RDQ524268:RDQ589770 RDQ589804:RDQ655306 RDQ655340:RDQ720842 RDQ720876:RDQ786378 RDQ786412:RDQ851914 RDQ851948:RDQ917450 RDQ917484:RDQ982986 RDQ983020:RDQ1048576 RNM65516:RNM131018 RNM131052:RNM196554 RNM196588:RNM262090 RNM262124:RNM327626 RNM327660:RNM393162 RNM393196:RNM458698 RNM458732:RNM524234 RNM524268:RNM589770 RNM589804:RNM655306 RNM655340:RNM720842 RNM720876:RNM786378 RNM786412:RNM851914 RNM851948:RNM917450 RNM917484:RNM982986 RNM983020:RNM1048576 RXI65516:RXI131018 RXI131052:RXI196554 RXI196588:RXI262090 RXI262124:RXI327626 RXI327660:RXI393162 RXI393196:RXI458698 RXI458732:RXI524234 RXI524268:RXI589770 RXI589804:RXI655306 RXI655340:RXI720842 RXI720876:RXI786378 RXI786412:RXI851914 RXI851948:RXI917450 RXI917484:RXI982986 RXI983020:RXI1048576 SHE65516:SHE131018 SHE131052:SHE196554 SHE196588:SHE262090 SHE262124:SHE327626 SHE327660:SHE393162 SHE393196:SHE458698 SHE458732:SHE524234 SHE524268:SHE589770 SHE589804:SHE655306 SHE655340:SHE720842 SHE720876:SHE786378 SHE786412:SHE851914 SHE851948:SHE917450 SHE917484:SHE982986 SHE983020:SHE1048576 SRA65516:SRA131018 SRA131052:SRA196554 SRA196588:SRA262090 SRA262124:SRA327626 SRA327660:SRA393162 SRA393196:SRA458698 SRA458732:SRA524234 SRA524268:SRA589770 SRA589804:SRA655306 SRA655340:SRA720842 SRA720876:SRA786378 SRA786412:SRA851914 SRA851948:SRA917450 SRA917484:SRA982986 SRA983020:SRA1048576 TAW65516:TAW131018 TAW131052:TAW196554 TAW196588:TAW262090 TAW262124:TAW327626 TAW327660:TAW393162 TAW393196:TAW458698 TAW458732:TAW524234 TAW524268:TAW589770 TAW589804:TAW655306 TAW655340:TAW720842 TAW720876:TAW786378 TAW786412:TAW851914 TAW851948:TAW917450 TAW917484:TAW982986 TAW983020:TAW1048576 TKS65516:TKS131018 TKS131052:TKS196554 TKS196588:TKS262090 TKS262124:TKS327626 TKS327660:TKS393162 TKS393196:TKS458698 TKS458732:TKS524234 TKS524268:TKS589770 TKS589804:TKS655306 TKS655340:TKS720842 TKS720876:TKS786378 TKS786412:TKS851914 TKS851948:TKS917450 TKS917484:TKS982986 TKS983020:TKS1048576 TUO65516:TUO131018 TUO131052:TUO196554 TUO196588:TUO262090 TUO262124:TUO327626 TUO327660:TUO393162 TUO393196:TUO458698 TUO458732:TUO524234 TUO524268:TUO589770 TUO589804:TUO655306 TUO655340:TUO720842 TUO720876:TUO786378 TUO786412:TUO851914 TUO851948:TUO917450 TUO917484:TUO982986 TUO983020:TUO1048576 UEK65516:UEK131018 UEK131052:UEK196554 UEK196588:UEK262090 UEK262124:UEK327626 UEK327660:UEK393162 UEK393196:UEK458698 UEK458732:UEK524234 UEK524268:UEK589770 UEK589804:UEK655306 UEK655340:UEK720842 UEK720876:UEK786378 UEK786412:UEK851914 UEK851948:UEK917450 UEK917484:UEK982986 UEK983020:UEK1048576 UOG65516:UOG131018 UOG131052:UOG196554 UOG196588:UOG262090 UOG262124:UOG327626 UOG327660:UOG393162 UOG393196:UOG458698 UOG458732:UOG524234 UOG524268:UOG589770 UOG589804:UOG655306 UOG655340:UOG720842 UOG720876:UOG786378 UOG786412:UOG851914 UOG851948:UOG917450 UOG917484:UOG982986 UOG983020:UOG1048576 UYC65516:UYC131018 UYC131052:UYC196554 UYC196588:UYC262090 UYC262124:UYC327626 UYC327660:UYC393162 UYC393196:UYC458698 UYC458732:UYC524234 UYC524268:UYC589770 UYC589804:UYC655306 UYC655340:UYC720842 UYC720876:UYC786378 UYC786412:UYC851914 UYC851948:UYC917450 UYC917484:UYC982986 UYC983020:UYC1048576 VHY65516:VHY131018 VHY131052:VHY196554 VHY196588:VHY262090 VHY262124:VHY327626 VHY327660:VHY393162 VHY393196:VHY458698 VHY458732:VHY524234 VHY524268:VHY589770 VHY589804:VHY655306 VHY655340:VHY720842 VHY720876:VHY786378 VHY786412:VHY851914 VHY851948:VHY917450 VHY917484:VHY982986 VHY983020:VHY1048576 VRU65516:VRU131018 VRU131052:VRU196554 VRU196588:VRU262090 VRU262124:VRU327626 VRU327660:VRU393162 VRU393196:VRU458698 VRU458732:VRU524234 VRU524268:VRU589770 VRU589804:VRU655306 VRU655340:VRU720842 VRU720876:VRU786378 VRU786412:VRU851914 VRU851948:VRU917450 VRU917484:VRU982986 VRU983020:VRU1048576 WBQ65516:WBQ131018 WBQ131052:WBQ196554 WBQ196588:WBQ262090 WBQ262124:WBQ327626 WBQ327660:WBQ393162 WBQ393196:WBQ458698 WBQ458732:WBQ524234 WBQ524268:WBQ589770 WBQ589804:WBQ655306 WBQ655340:WBQ720842 WBQ720876:WBQ786378 WBQ786412:WBQ851914 WBQ851948:WBQ917450 WBQ917484:WBQ982986 WBQ983020:WBQ1048576 WLM65516:WLM131018 WLM131052:WLM196554 WLM196588:WLM262090 WLM262124:WLM327626 WLM327660:WLM393162 WLM393196:WLM458698 WLM458732:WLM524234 WLM524268:WLM589770 WLM589804:WLM655306 WLM655340:WLM720842 WLM720876:WLM786378 WLM786412:WLM851914 WLM851948:WLM917450 WLM917484:WLM982986 WLM983020:WLM1048576 WVI65516:WVI131018 WVI131052:WVI196554 WVI196588:WVI262090 WVI262124:WVI327626 WVI327660:WVI393162 WVI393196:WVI458698 WVI458732:WVI524234 WVI524268:WVI589770 WVI589804:WVI655306 WVI655340:WVI720842 WVI720876:WVI786378 WVI786412:WVI851914 WVI851948:WVI917450 WVI917484:WVI982986 WVI983020:WVI1048576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WVI3:WVI65482 WLM3:WLM65482 WBQ3:WBQ65482 VRU3:VRU65482 VHY3:VHY65482 UYC3:UYC65482 UOG3:UOG65482 UEK3:UEK65482 TUO3:TUO65482 TKS3:TKS65482 TAW3:TAW65482 SRA3:SRA65482 SHE3:SHE65482 RXI3:RXI65482 RNM3:RNM65482 RDQ3:RDQ65482 QTU3:QTU65482 QJY3:QJY65482 QAC3:QAC65482 PQG3:PQG65482 PGK3:PGK65482 OWO3:OWO65482 OMS3:OMS65482 OCW3:OCW65482 NTA3:NTA65482 NJE3:NJE65482 MZI3:MZI65482 MPM3:MPM65482 MFQ3:MFQ65482 LVU3:LVU65482 LLY3:LLY65482 LCC3:LCC65482 KSG3:KSG65482 KIK3:KIK65482 JYO3:JYO65482 JOS3:JOS65482 JEW3:JEW65482 IVA3:IVA65482 ILE3:ILE65482 IBI3:IBI65482 HRM3:HRM65482 HHQ3:HHQ65482 GXU3:GXU65482 GNY3:GNY65482 GEC3:GEC65482 FUG3:FUG65482 FKK3:FKK65482 FAO3:FAO65482 EQS3:EQS65482 EGW3:EGW65482 DXA3:DXA65482 DNE3:DNE65482 DDI3:DDI65482 CTM3:CTM65482 CJQ3:CJQ65482 BZU3:BZU65482 BPY3:BPY65482 BGC3:BGC65482 AWG3:AWG65482 AMK3:AMK65482 ACO3:ACO65482 SS3:SS65482 IW3:IW65482">
      <formula1>"不属于艰苦边远地区,是,否"</formula1>
    </dataValidation>
    <dataValidation type="list" allowBlank="1" showInputMessage="1" showErrorMessage="1" sqref="IR65513:IV65513 SN65513:SR65513 ACJ65513:ACN65513 AMF65513:AMJ65513 AWB65513:AWF65513 BFX65513:BGB65513 BPT65513:BPX65513 BZP65513:BZT65513 CJL65513:CJP65513 CTH65513:CTL65513 DDD65513:DDH65513 DMZ65513:DND65513 DWV65513:DWZ65513 EGR65513:EGV65513 EQN65513:EQR65513 FAJ65513:FAN65513 FKF65513:FKJ65513 FUB65513:FUF65513 GDX65513:GEB65513 GNT65513:GNX65513 GXP65513:GXT65513 HHL65513:HHP65513 HRH65513:HRL65513 IBD65513:IBH65513 IKZ65513:ILD65513 IUV65513:IUZ65513 JER65513:JEV65513 JON65513:JOR65513 JYJ65513:JYN65513 KIF65513:KIJ65513 KSB65513:KSF65513 LBX65513:LCB65513 LLT65513:LLX65513 LVP65513:LVT65513 MFL65513:MFP65513 MPH65513:MPL65513 MZD65513:MZH65513 NIZ65513:NJD65513 NSV65513:NSZ65513 OCR65513:OCV65513 OMN65513:OMR65513 OWJ65513:OWN65513 PGF65513:PGJ65513 PQB65513:PQF65513 PZX65513:QAB65513 QJT65513:QJX65513 QTP65513:QTT65513 RDL65513:RDP65513 RNH65513:RNL65513 RXD65513:RXH65513 SGZ65513:SHD65513 SQV65513:SQZ65513 TAR65513:TAV65513 TKN65513:TKR65513 TUJ65513:TUN65513 UEF65513:UEJ65513 UOB65513:UOF65513 UXX65513:UYB65513 VHT65513:VHX65513 VRP65513:VRT65513 WBL65513:WBP65513 WLH65513:WLL65513 WVD65513:WVH65513 IR131049:IV131049 SN131049:SR131049 ACJ131049:ACN131049 AMF131049:AMJ131049 AWB131049:AWF131049 BFX131049:BGB131049 BPT131049:BPX131049 BZP131049:BZT131049 CJL131049:CJP131049 CTH131049:CTL131049 DDD131049:DDH131049 DMZ131049:DND131049 DWV131049:DWZ131049 EGR131049:EGV131049 EQN131049:EQR131049 FAJ131049:FAN131049 FKF131049:FKJ131049 FUB131049:FUF131049 GDX131049:GEB131049 GNT131049:GNX131049 GXP131049:GXT131049 HHL131049:HHP131049 HRH131049:HRL131049 IBD131049:IBH131049 IKZ131049:ILD131049 IUV131049:IUZ131049 JER131049:JEV131049 JON131049:JOR131049 JYJ131049:JYN131049 KIF131049:KIJ131049 KSB131049:KSF131049 LBX131049:LCB131049 LLT131049:LLX131049 LVP131049:LVT131049 MFL131049:MFP131049 MPH131049:MPL131049 MZD131049:MZH131049 NIZ131049:NJD131049 NSV131049:NSZ131049 OCR131049:OCV131049 OMN131049:OMR131049 OWJ131049:OWN131049 PGF131049:PGJ131049 PQB131049:PQF131049 PZX131049:QAB131049 QJT131049:QJX131049 QTP131049:QTT131049 RDL131049:RDP131049 RNH131049:RNL131049 RXD131049:RXH131049 SGZ131049:SHD131049 SQV131049:SQZ131049 TAR131049:TAV131049 TKN131049:TKR131049 TUJ131049:TUN131049 UEF131049:UEJ131049 UOB131049:UOF131049 UXX131049:UYB131049 VHT131049:VHX131049 VRP131049:VRT131049 WBL131049:WBP131049 WLH131049:WLL131049 WVD131049:WVH131049 IR196585:IV196585 SN196585:SR196585 ACJ196585:ACN196585 AMF196585:AMJ196585 AWB196585:AWF196585 BFX196585:BGB196585 BPT196585:BPX196585 BZP196585:BZT196585 CJL196585:CJP196585 CTH196585:CTL196585 DDD196585:DDH196585 DMZ196585:DND196585 DWV196585:DWZ196585 EGR196585:EGV196585 EQN196585:EQR196585 FAJ196585:FAN196585 FKF196585:FKJ196585 FUB196585:FUF196585 GDX196585:GEB196585 GNT196585:GNX196585 GXP196585:GXT196585 HHL196585:HHP196585 HRH196585:HRL196585 IBD196585:IBH196585 IKZ196585:ILD196585 IUV196585:IUZ196585 JER196585:JEV196585 JON196585:JOR196585 JYJ196585:JYN196585 KIF196585:KIJ196585 KSB196585:KSF196585 LBX196585:LCB196585 LLT196585:LLX196585 LVP196585:LVT196585 MFL196585:MFP196585 MPH196585:MPL196585 MZD196585:MZH196585 NIZ196585:NJD196585 NSV196585:NSZ196585 OCR196585:OCV196585 OMN196585:OMR196585 OWJ196585:OWN196585 PGF196585:PGJ196585 PQB196585:PQF196585 PZX196585:QAB196585 QJT196585:QJX196585 QTP196585:QTT196585 RDL196585:RDP196585 RNH196585:RNL196585 RXD196585:RXH196585 SGZ196585:SHD196585 SQV196585:SQZ196585 TAR196585:TAV196585 TKN196585:TKR196585 TUJ196585:TUN196585 UEF196585:UEJ196585 UOB196585:UOF196585 UXX196585:UYB196585 VHT196585:VHX196585 VRP196585:VRT196585 WBL196585:WBP196585 WLH196585:WLL196585 WVD196585:WVH196585 IR262121:IV262121 SN262121:SR262121 ACJ262121:ACN262121 AMF262121:AMJ262121 AWB262121:AWF262121 BFX262121:BGB262121 BPT262121:BPX262121 BZP262121:BZT262121 CJL262121:CJP262121 CTH262121:CTL262121 DDD262121:DDH262121 DMZ262121:DND262121 DWV262121:DWZ262121 EGR262121:EGV262121 EQN262121:EQR262121 FAJ262121:FAN262121 FKF262121:FKJ262121 FUB262121:FUF262121 GDX262121:GEB262121 GNT262121:GNX262121 GXP262121:GXT262121 HHL262121:HHP262121 HRH262121:HRL262121 IBD262121:IBH262121 IKZ262121:ILD262121 IUV262121:IUZ262121 JER262121:JEV262121 JON262121:JOR262121 JYJ262121:JYN262121 KIF262121:KIJ262121 KSB262121:KSF262121 LBX262121:LCB262121 LLT262121:LLX262121 LVP262121:LVT262121 MFL262121:MFP262121 MPH262121:MPL262121 MZD262121:MZH262121 NIZ262121:NJD262121 NSV262121:NSZ262121 OCR262121:OCV262121 OMN262121:OMR262121 OWJ262121:OWN262121 PGF262121:PGJ262121 PQB262121:PQF262121 PZX262121:QAB262121 QJT262121:QJX262121 QTP262121:QTT262121 RDL262121:RDP262121 RNH262121:RNL262121 RXD262121:RXH262121 SGZ262121:SHD262121 SQV262121:SQZ262121 TAR262121:TAV262121 TKN262121:TKR262121 TUJ262121:TUN262121 UEF262121:UEJ262121 UOB262121:UOF262121 UXX262121:UYB262121 VHT262121:VHX262121 VRP262121:VRT262121 WBL262121:WBP262121 WLH262121:WLL262121 WVD262121:WVH262121 IR327657:IV327657 SN327657:SR327657 ACJ327657:ACN327657 AMF327657:AMJ327657 AWB327657:AWF327657 BFX327657:BGB327657 BPT327657:BPX327657 BZP327657:BZT327657 CJL327657:CJP327657 CTH327657:CTL327657 DDD327657:DDH327657 DMZ327657:DND327657 DWV327657:DWZ327657 EGR327657:EGV327657 EQN327657:EQR327657 FAJ327657:FAN327657 FKF327657:FKJ327657 FUB327657:FUF327657 GDX327657:GEB327657 GNT327657:GNX327657 GXP327657:GXT327657 HHL327657:HHP327657 HRH327657:HRL327657 IBD327657:IBH327657 IKZ327657:ILD327657 IUV327657:IUZ327657 JER327657:JEV327657 JON327657:JOR327657 JYJ327657:JYN327657 KIF327657:KIJ327657 KSB327657:KSF327657 LBX327657:LCB327657 LLT327657:LLX327657 LVP327657:LVT327657 MFL327657:MFP327657 MPH327657:MPL327657 MZD327657:MZH327657 NIZ327657:NJD327657 NSV327657:NSZ327657 OCR327657:OCV327657 OMN327657:OMR327657 OWJ327657:OWN327657 PGF327657:PGJ327657 PQB327657:PQF327657 PZX327657:QAB327657 QJT327657:QJX327657 QTP327657:QTT327657 RDL327657:RDP327657 RNH327657:RNL327657 RXD327657:RXH327657 SGZ327657:SHD327657 SQV327657:SQZ327657 TAR327657:TAV327657 TKN327657:TKR327657 TUJ327657:TUN327657 UEF327657:UEJ327657 UOB327657:UOF327657 UXX327657:UYB327657 VHT327657:VHX327657 VRP327657:VRT327657 WBL327657:WBP327657 WLH327657:WLL327657 WVD327657:WVH327657 IR393193:IV393193 SN393193:SR393193 ACJ393193:ACN393193 AMF393193:AMJ393193 AWB393193:AWF393193 BFX393193:BGB393193 BPT393193:BPX393193 BZP393193:BZT393193 CJL393193:CJP393193 CTH393193:CTL393193 DDD393193:DDH393193 DMZ393193:DND393193 DWV393193:DWZ393193 EGR393193:EGV393193 EQN393193:EQR393193 FAJ393193:FAN393193 FKF393193:FKJ393193 FUB393193:FUF393193 GDX393193:GEB393193 GNT393193:GNX393193 GXP393193:GXT393193 HHL393193:HHP393193 HRH393193:HRL393193 IBD393193:IBH393193 IKZ393193:ILD393193 IUV393193:IUZ393193 JER393193:JEV393193 JON393193:JOR393193 JYJ393193:JYN393193 KIF393193:KIJ393193 KSB393193:KSF393193 LBX393193:LCB393193 LLT393193:LLX393193 LVP393193:LVT393193 MFL393193:MFP393193 MPH393193:MPL393193 MZD393193:MZH393193 NIZ393193:NJD393193 NSV393193:NSZ393193 OCR393193:OCV393193 OMN393193:OMR393193 OWJ393193:OWN393193 PGF393193:PGJ393193 PQB393193:PQF393193 PZX393193:QAB393193 QJT393193:QJX393193 QTP393193:QTT393193 RDL393193:RDP393193 RNH393193:RNL393193 RXD393193:RXH393193 SGZ393193:SHD393193 SQV393193:SQZ393193 TAR393193:TAV393193 TKN393193:TKR393193 TUJ393193:TUN393193 UEF393193:UEJ393193 UOB393193:UOF393193 UXX393193:UYB393193 VHT393193:VHX393193 VRP393193:VRT393193 WBL393193:WBP393193 WLH393193:WLL393193 WVD393193:WVH393193 IR458729:IV458729 SN458729:SR458729 ACJ458729:ACN458729 AMF458729:AMJ458729 AWB458729:AWF458729 BFX458729:BGB458729 BPT458729:BPX458729 BZP458729:BZT458729 CJL458729:CJP458729 CTH458729:CTL458729 DDD458729:DDH458729 DMZ458729:DND458729 DWV458729:DWZ458729 EGR458729:EGV458729 EQN458729:EQR458729 FAJ458729:FAN458729 FKF458729:FKJ458729 FUB458729:FUF458729 GDX458729:GEB458729 GNT458729:GNX458729 GXP458729:GXT458729 HHL458729:HHP458729 HRH458729:HRL458729 IBD458729:IBH458729 IKZ458729:ILD458729 IUV458729:IUZ458729 JER458729:JEV458729 JON458729:JOR458729 JYJ458729:JYN458729 KIF458729:KIJ458729 KSB458729:KSF458729 LBX458729:LCB458729 LLT458729:LLX458729 LVP458729:LVT458729 MFL458729:MFP458729 MPH458729:MPL458729 MZD458729:MZH458729 NIZ458729:NJD458729 NSV458729:NSZ458729 OCR458729:OCV458729 OMN458729:OMR458729 OWJ458729:OWN458729 PGF458729:PGJ458729 PQB458729:PQF458729 PZX458729:QAB458729 QJT458729:QJX458729 QTP458729:QTT458729 RDL458729:RDP458729 RNH458729:RNL458729 RXD458729:RXH458729 SGZ458729:SHD458729 SQV458729:SQZ458729 TAR458729:TAV458729 TKN458729:TKR458729 TUJ458729:TUN458729 UEF458729:UEJ458729 UOB458729:UOF458729 UXX458729:UYB458729 VHT458729:VHX458729 VRP458729:VRT458729 WBL458729:WBP458729 WLH458729:WLL458729 WVD458729:WVH458729 IR524265:IV524265 SN524265:SR524265 ACJ524265:ACN524265 AMF524265:AMJ524265 AWB524265:AWF524265 BFX524265:BGB524265 BPT524265:BPX524265 BZP524265:BZT524265 CJL524265:CJP524265 CTH524265:CTL524265 DDD524265:DDH524265 DMZ524265:DND524265 DWV524265:DWZ524265 EGR524265:EGV524265 EQN524265:EQR524265 FAJ524265:FAN524265 FKF524265:FKJ524265 FUB524265:FUF524265 GDX524265:GEB524265 GNT524265:GNX524265 GXP524265:GXT524265 HHL524265:HHP524265 HRH524265:HRL524265 IBD524265:IBH524265 IKZ524265:ILD524265 IUV524265:IUZ524265 JER524265:JEV524265 JON524265:JOR524265 JYJ524265:JYN524265 KIF524265:KIJ524265 KSB524265:KSF524265 LBX524265:LCB524265 LLT524265:LLX524265 LVP524265:LVT524265 MFL524265:MFP524265 MPH524265:MPL524265 MZD524265:MZH524265 NIZ524265:NJD524265 NSV524265:NSZ524265 OCR524265:OCV524265 OMN524265:OMR524265 OWJ524265:OWN524265 PGF524265:PGJ524265 PQB524265:PQF524265 PZX524265:QAB524265 QJT524265:QJX524265 QTP524265:QTT524265 RDL524265:RDP524265 RNH524265:RNL524265 RXD524265:RXH524265 SGZ524265:SHD524265 SQV524265:SQZ524265 TAR524265:TAV524265 TKN524265:TKR524265 TUJ524265:TUN524265 UEF524265:UEJ524265 UOB524265:UOF524265 UXX524265:UYB524265 VHT524265:VHX524265 VRP524265:VRT524265 WBL524265:WBP524265 WLH524265:WLL524265 WVD524265:WVH524265 IR589801:IV589801 SN589801:SR589801 ACJ589801:ACN589801 AMF589801:AMJ589801 AWB589801:AWF589801 BFX589801:BGB589801 BPT589801:BPX589801 BZP589801:BZT589801 CJL589801:CJP589801 CTH589801:CTL589801 DDD589801:DDH589801 DMZ589801:DND589801 DWV589801:DWZ589801 EGR589801:EGV589801 EQN589801:EQR589801 FAJ589801:FAN589801 FKF589801:FKJ589801 FUB589801:FUF589801 GDX589801:GEB589801 GNT589801:GNX589801 GXP589801:GXT589801 HHL589801:HHP589801 HRH589801:HRL589801 IBD589801:IBH589801 IKZ589801:ILD589801 IUV589801:IUZ589801 JER589801:JEV589801 JON589801:JOR589801 JYJ589801:JYN589801 KIF589801:KIJ589801 KSB589801:KSF589801 LBX589801:LCB589801 LLT589801:LLX589801 LVP589801:LVT589801 MFL589801:MFP589801 MPH589801:MPL589801 MZD589801:MZH589801 NIZ589801:NJD589801 NSV589801:NSZ589801 OCR589801:OCV589801 OMN589801:OMR589801 OWJ589801:OWN589801 PGF589801:PGJ589801 PQB589801:PQF589801 PZX589801:QAB589801 QJT589801:QJX589801 QTP589801:QTT589801 RDL589801:RDP589801 RNH589801:RNL589801 RXD589801:RXH589801 SGZ589801:SHD589801 SQV589801:SQZ589801 TAR589801:TAV589801 TKN589801:TKR589801 TUJ589801:TUN589801 UEF589801:UEJ589801 UOB589801:UOF589801 UXX589801:UYB589801 VHT589801:VHX589801 VRP589801:VRT589801 WBL589801:WBP589801 WLH589801:WLL589801 WVD589801:WVH589801 IR655337:IV655337 SN655337:SR655337 ACJ655337:ACN655337 AMF655337:AMJ655337 AWB655337:AWF655337 BFX655337:BGB655337 BPT655337:BPX655337 BZP655337:BZT655337 CJL655337:CJP655337 CTH655337:CTL655337 DDD655337:DDH655337 DMZ655337:DND655337 DWV655337:DWZ655337 EGR655337:EGV655337 EQN655337:EQR655337 FAJ655337:FAN655337 FKF655337:FKJ655337 FUB655337:FUF655337 GDX655337:GEB655337 GNT655337:GNX655337 GXP655337:GXT655337 HHL655337:HHP655337 HRH655337:HRL655337 IBD655337:IBH655337 IKZ655337:ILD655337 IUV655337:IUZ655337 JER655337:JEV655337 JON655337:JOR655337 JYJ655337:JYN655337 KIF655337:KIJ655337 KSB655337:KSF655337 LBX655337:LCB655337 LLT655337:LLX655337 LVP655337:LVT655337 MFL655337:MFP655337 MPH655337:MPL655337 MZD655337:MZH655337 NIZ655337:NJD655337 NSV655337:NSZ655337 OCR655337:OCV655337 OMN655337:OMR655337 OWJ655337:OWN655337 PGF655337:PGJ655337 PQB655337:PQF655337 PZX655337:QAB655337 QJT655337:QJX655337 QTP655337:QTT655337 RDL655337:RDP655337 RNH655337:RNL655337 RXD655337:RXH655337 SGZ655337:SHD655337 SQV655337:SQZ655337 TAR655337:TAV655337 TKN655337:TKR655337 TUJ655337:TUN655337 UEF655337:UEJ655337 UOB655337:UOF655337 UXX655337:UYB655337 VHT655337:VHX655337 VRP655337:VRT655337 WBL655337:WBP655337 WLH655337:WLL655337 WVD655337:WVH655337 IR720873:IV720873 SN720873:SR720873 ACJ720873:ACN720873 AMF720873:AMJ720873 AWB720873:AWF720873 BFX720873:BGB720873 BPT720873:BPX720873 BZP720873:BZT720873 CJL720873:CJP720873 CTH720873:CTL720873 DDD720873:DDH720873 DMZ720873:DND720873 DWV720873:DWZ720873 EGR720873:EGV720873 EQN720873:EQR720873 FAJ720873:FAN720873 FKF720873:FKJ720873 FUB720873:FUF720873 GDX720873:GEB720873 GNT720873:GNX720873 GXP720873:GXT720873 HHL720873:HHP720873 HRH720873:HRL720873 IBD720873:IBH720873 IKZ720873:ILD720873 IUV720873:IUZ720873 JER720873:JEV720873 JON720873:JOR720873 JYJ720873:JYN720873 KIF720873:KIJ720873 KSB720873:KSF720873 LBX720873:LCB720873 LLT720873:LLX720873 LVP720873:LVT720873 MFL720873:MFP720873 MPH720873:MPL720873 MZD720873:MZH720873 NIZ720873:NJD720873 NSV720873:NSZ720873 OCR720873:OCV720873 OMN720873:OMR720873 OWJ720873:OWN720873 PGF720873:PGJ720873 PQB720873:PQF720873 PZX720873:QAB720873 QJT720873:QJX720873 QTP720873:QTT720873 RDL720873:RDP720873 RNH720873:RNL720873 RXD720873:RXH720873 SGZ720873:SHD720873 SQV720873:SQZ720873 TAR720873:TAV720873 TKN720873:TKR720873 TUJ720873:TUN720873 UEF720873:UEJ720873 UOB720873:UOF720873 UXX720873:UYB720873 VHT720873:VHX720873 VRP720873:VRT720873 WBL720873:WBP720873 WLH720873:WLL720873 WVD720873:WVH720873 IR786409:IV786409 SN786409:SR786409 ACJ786409:ACN786409 AMF786409:AMJ786409 AWB786409:AWF786409 BFX786409:BGB786409 BPT786409:BPX786409 BZP786409:BZT786409 CJL786409:CJP786409 CTH786409:CTL786409 DDD786409:DDH786409 DMZ786409:DND786409 DWV786409:DWZ786409 EGR786409:EGV786409 EQN786409:EQR786409 FAJ786409:FAN786409 FKF786409:FKJ786409 FUB786409:FUF786409 GDX786409:GEB786409 GNT786409:GNX786409 GXP786409:GXT786409 HHL786409:HHP786409 HRH786409:HRL786409 IBD786409:IBH786409 IKZ786409:ILD786409 IUV786409:IUZ786409 JER786409:JEV786409 JON786409:JOR786409 JYJ786409:JYN786409 KIF786409:KIJ786409 KSB786409:KSF786409 LBX786409:LCB786409 LLT786409:LLX786409 LVP786409:LVT786409 MFL786409:MFP786409 MPH786409:MPL786409 MZD786409:MZH786409 NIZ786409:NJD786409 NSV786409:NSZ786409 OCR786409:OCV786409 OMN786409:OMR786409 OWJ786409:OWN786409 PGF786409:PGJ786409 PQB786409:PQF786409 PZX786409:QAB786409 QJT786409:QJX786409 QTP786409:QTT786409 RDL786409:RDP786409 RNH786409:RNL786409 RXD786409:RXH786409 SGZ786409:SHD786409 SQV786409:SQZ786409 TAR786409:TAV786409 TKN786409:TKR786409 TUJ786409:TUN786409 UEF786409:UEJ786409 UOB786409:UOF786409 UXX786409:UYB786409 VHT786409:VHX786409 VRP786409:VRT786409 WBL786409:WBP786409 WLH786409:WLL786409 WVD786409:WVH786409 IR851945:IV851945 SN851945:SR851945 ACJ851945:ACN851945 AMF851945:AMJ851945 AWB851945:AWF851945 BFX851945:BGB851945 BPT851945:BPX851945 BZP851945:BZT851945 CJL851945:CJP851945 CTH851945:CTL851945 DDD851945:DDH851945 DMZ851945:DND851945 DWV851945:DWZ851945 EGR851945:EGV851945 EQN851945:EQR851945 FAJ851945:FAN851945 FKF851945:FKJ851945 FUB851945:FUF851945 GDX851945:GEB851945 GNT851945:GNX851945 GXP851945:GXT851945 HHL851945:HHP851945 HRH851945:HRL851945 IBD851945:IBH851945 IKZ851945:ILD851945 IUV851945:IUZ851945 JER851945:JEV851945 JON851945:JOR851945 JYJ851945:JYN851945 KIF851945:KIJ851945 KSB851945:KSF851945 LBX851945:LCB851945 LLT851945:LLX851945 LVP851945:LVT851945 MFL851945:MFP851945 MPH851945:MPL851945 MZD851945:MZH851945 NIZ851945:NJD851945 NSV851945:NSZ851945 OCR851945:OCV851945 OMN851945:OMR851945 OWJ851945:OWN851945 PGF851945:PGJ851945 PQB851945:PQF851945 PZX851945:QAB851945 QJT851945:QJX851945 QTP851945:QTT851945 RDL851945:RDP851945 RNH851945:RNL851945 RXD851945:RXH851945 SGZ851945:SHD851945 SQV851945:SQZ851945 TAR851945:TAV851945 TKN851945:TKR851945 TUJ851945:TUN851945 UEF851945:UEJ851945 UOB851945:UOF851945 UXX851945:UYB851945 VHT851945:VHX851945 VRP851945:VRT851945 WBL851945:WBP851945 WLH851945:WLL851945 WVD851945:WVH851945 IR917481:IV917481 SN917481:SR917481 ACJ917481:ACN917481 AMF917481:AMJ917481 AWB917481:AWF917481 BFX917481:BGB917481 BPT917481:BPX917481 BZP917481:BZT917481 CJL917481:CJP917481 CTH917481:CTL917481 DDD917481:DDH917481 DMZ917481:DND917481 DWV917481:DWZ917481 EGR917481:EGV917481 EQN917481:EQR917481 FAJ917481:FAN917481 FKF917481:FKJ917481 FUB917481:FUF917481 GDX917481:GEB917481 GNT917481:GNX917481 GXP917481:GXT917481 HHL917481:HHP917481 HRH917481:HRL917481 IBD917481:IBH917481 IKZ917481:ILD917481 IUV917481:IUZ917481 JER917481:JEV917481 JON917481:JOR917481 JYJ917481:JYN917481 KIF917481:KIJ917481 KSB917481:KSF917481 LBX917481:LCB917481 LLT917481:LLX917481 LVP917481:LVT917481 MFL917481:MFP917481 MPH917481:MPL917481 MZD917481:MZH917481 NIZ917481:NJD917481 NSV917481:NSZ917481 OCR917481:OCV917481 OMN917481:OMR917481 OWJ917481:OWN917481 PGF917481:PGJ917481 PQB917481:PQF917481 PZX917481:QAB917481 QJT917481:QJX917481 QTP917481:QTT917481 RDL917481:RDP917481 RNH917481:RNL917481 RXD917481:RXH917481 SGZ917481:SHD917481 SQV917481:SQZ917481 TAR917481:TAV917481 TKN917481:TKR917481 TUJ917481:TUN917481 UEF917481:UEJ917481 UOB917481:UOF917481 UXX917481:UYB917481 VHT917481:VHX917481 VRP917481:VRT917481 WBL917481:WBP917481 WLH917481:WLL917481 WVD917481:WVH917481 IR983017:IV983017 SN983017:SR983017 ACJ983017:ACN983017 AMF983017:AMJ983017 AWB983017:AWF983017 BFX983017:BGB983017 BPT983017:BPX983017 BZP983017:BZT983017 CJL983017:CJP983017 CTH983017:CTL983017 DDD983017:DDH983017 DMZ983017:DND983017 DWV983017:DWZ983017 EGR983017:EGV983017 EQN983017:EQR983017 FAJ983017:FAN983017 FKF983017:FKJ983017 FUB983017:FUF983017 GDX983017:GEB983017 GNT983017:GNX983017 GXP983017:GXT983017 HHL983017:HHP983017 HRH983017:HRL983017 IBD983017:IBH983017 IKZ983017:ILD983017 IUV983017:IUZ983017 JER983017:JEV983017 JON983017:JOR983017 JYJ983017:JYN983017 KIF983017:KIJ983017 KSB983017:KSF983017 LBX983017:LCB983017 LLT983017:LLX983017 LVP983017:LVT983017 MFL983017:MFP983017 MPH983017:MPL983017 MZD983017:MZH983017 NIZ983017:NJD983017 NSV983017:NSZ983017 OCR983017:OCV983017 OMN983017:OMR983017 OWJ983017:OWN983017 PGF983017:PGJ983017 PQB983017:PQF983017 PZX983017:QAB983017 QJT983017:QJX983017 QTP983017:QTT983017 RDL983017:RDP983017 RNH983017:RNL983017 RXD983017:RXH983017 SGZ983017:SHD983017 SQV983017:SQZ983017 TAR983017:TAV983017 TKN983017:TKR983017 TUJ983017:TUN983017 UEF983017:UEJ983017 UOB983017:UOF983017 UXX983017:UYB983017 VHT983017:VHX983017 VRP983017:VRT983017 WBL983017:WBP983017 WLH983017:WLL983017 WVD983017:WVH983017 ACJ983020:ACN1048576 BZP983020:BZT1048576 DWV983020:DWZ1048576 FUB983020:FUF1048576 HRH983020:HRL1048576 JON983020:JOR1048576 LLT983020:LLX1048576 NIZ983020:NJD1048576 PGF983020:PGJ1048576 RDL983020:RDP1048576 TAR983020:TAV1048576 UXX983020:UYB1048576 WVD983020:WVH1048576 SN983020:SR1048576 BPT983020:BPX1048576 DMZ983020:DND1048576 FKF983020:FKJ1048576 HHL983020:HHP1048576 JER983020:JEV1048576 LBX983020:LCB1048576 MZD983020:MZH1048576 OWJ983020:OWN1048576 QTP983020:QTT1048576 SQV983020:SQZ1048576 UOB983020:UOF1048576 WLH983020:WLL1048576 IR983020:IV1048576 BFX983020:BGB1048576 DDD983020:DDH1048576 FAJ983020:FAN1048576 GXP983020:GXT1048576 IUV983020:IUZ1048576 KSB983020:KSF1048576 MPH983020:MPL1048576 OMN983020:OMR1048576 QJT983020:QJX1048576 SGZ983020:SHD1048576 UEF983020:UEJ1048576 WBL983020:WBP1048576 AWB983020:AWF1048576 CTH983020:CTL1048576 EQN983020:EQR1048576 GNT983020:GNX1048576 IKZ983020:ILD1048576 KIF983020:KIJ1048576 MFL983020:MFP1048576 OCR983020:OCV1048576 PZX983020:QAB1048576 RXD983020:RXH1048576 TUJ983020:TUN1048576 VRP983020:VRT1048576 AMF983020:AMJ1048576 CJL983020:CJP1048576 EGR983020:EGV1048576 GDX983020:GEB1048576 IBD983020:IBH1048576 JYJ983020:JYN1048576 LVP983020:LVT1048576 NSV983020:NSZ1048576 PQB983020:PQF1048576 RNH983020:RNL1048576 TKN983020:TKR1048576 VHT983020:VHX1048576 ACJ917484:ACN982986 BZP917484:BZT982986 DWV917484:DWZ982986 FUB917484:FUF982986 HRH917484:HRL982986 JON917484:JOR982986 LLT917484:LLX982986 NIZ917484:NJD982986 PGF917484:PGJ982986 RDL917484:RDP982986 TAR917484:TAV982986 UXX917484:UYB982986 WVD917484:WVH982986 SN917484:SR982986 BPT917484:BPX982986 DMZ917484:DND982986 FKF917484:FKJ982986 HHL917484:HHP982986 JER917484:JEV982986 LBX917484:LCB982986 MZD917484:MZH982986 OWJ917484:OWN982986 QTP917484:QTT982986 SQV917484:SQZ982986 UOB917484:UOF982986 WLH917484:WLL982986 IR917484:IV982986 BFX917484:BGB982986 DDD917484:DDH982986 FAJ917484:FAN982986 GXP917484:GXT982986 IUV917484:IUZ982986 KSB917484:KSF982986 MPH917484:MPL982986 OMN917484:OMR982986 QJT917484:QJX982986 SGZ917484:SHD982986 UEF917484:UEJ982986 WBL917484:WBP982986 AWB917484:AWF982986 CTH917484:CTL982986 EQN917484:EQR982986 GNT917484:GNX982986 IKZ917484:ILD982986 KIF917484:KIJ982986 MFL917484:MFP982986 OCR917484:OCV982986 PZX917484:QAB982986 RXD917484:RXH982986 TUJ917484:TUN982986 VRP917484:VRT982986 AMF917484:AMJ982986 CJL917484:CJP982986 EGR917484:EGV982986 GDX917484:GEB982986 IBD917484:IBH982986 JYJ917484:JYN982986 LVP917484:LVT982986 NSV917484:NSZ982986 PQB917484:PQF982986 RNH917484:RNL982986 TKN917484:TKR982986 VHT917484:VHX982986 ACJ851948:ACN917450 BZP851948:BZT917450 DWV851948:DWZ917450 FUB851948:FUF917450 HRH851948:HRL917450 JON851948:JOR917450 LLT851948:LLX917450 NIZ851948:NJD917450 PGF851948:PGJ917450 RDL851948:RDP917450 TAR851948:TAV917450 UXX851948:UYB917450 WVD851948:WVH917450 SN851948:SR917450 BPT851948:BPX917450 DMZ851948:DND917450 FKF851948:FKJ917450 HHL851948:HHP917450 JER851948:JEV917450 LBX851948:LCB917450 MZD851948:MZH917450 OWJ851948:OWN917450 QTP851948:QTT917450 SQV851948:SQZ917450 UOB851948:UOF917450 WLH851948:WLL917450 IR851948:IV917450 BFX851948:BGB917450 DDD851948:DDH917450 FAJ851948:FAN917450 GXP851948:GXT917450 IUV851948:IUZ917450 KSB851948:KSF917450 MPH851948:MPL917450 OMN851948:OMR917450 QJT851948:QJX917450 SGZ851948:SHD917450 UEF851948:UEJ917450 WBL851948:WBP917450 AWB851948:AWF917450 CTH851948:CTL917450 EQN851948:EQR917450 GNT851948:GNX917450 IKZ851948:ILD917450 KIF851948:KIJ917450 MFL851948:MFP917450 OCR851948:OCV917450 PZX851948:QAB917450 RXD851948:RXH917450 TUJ851948:TUN917450 VRP851948:VRT917450 AMF851948:AMJ917450 CJL851948:CJP917450 EGR851948:EGV917450 GDX851948:GEB917450 IBD851948:IBH917450 JYJ851948:JYN917450 LVP851948:LVT917450 NSV851948:NSZ917450 PQB851948:PQF917450 RNH851948:RNL917450 TKN851948:TKR917450 VHT851948:VHX917450 ACJ786412:ACN851914 BZP786412:BZT851914 DWV786412:DWZ851914 FUB786412:FUF851914 HRH786412:HRL851914 JON786412:JOR851914 LLT786412:LLX851914 NIZ786412:NJD851914 PGF786412:PGJ851914 RDL786412:RDP851914 TAR786412:TAV851914 UXX786412:UYB851914 WVD786412:WVH851914 SN786412:SR851914 BPT786412:BPX851914 DMZ786412:DND851914 FKF786412:FKJ851914 HHL786412:HHP851914 JER786412:JEV851914 LBX786412:LCB851914 MZD786412:MZH851914 OWJ786412:OWN851914 QTP786412:QTT851914 SQV786412:SQZ851914 UOB786412:UOF851914 WLH786412:WLL851914 IR786412:IV851914 BFX786412:BGB851914 DDD786412:DDH851914 FAJ786412:FAN851914 GXP786412:GXT851914 IUV786412:IUZ851914 KSB786412:KSF851914 MPH786412:MPL851914 OMN786412:OMR851914 QJT786412:QJX851914 SGZ786412:SHD851914 UEF786412:UEJ851914 WBL786412:WBP851914 AWB786412:AWF851914 CTH786412:CTL851914 EQN786412:EQR851914 GNT786412:GNX851914 IKZ786412:ILD851914 KIF786412:KIJ851914 MFL786412:MFP851914 OCR786412:OCV851914 PZX786412:QAB851914 RXD786412:RXH851914 TUJ786412:TUN851914 VRP786412:VRT851914 AMF786412:AMJ851914 CJL786412:CJP851914 EGR786412:EGV851914 GDX786412:GEB851914 IBD786412:IBH851914 JYJ786412:JYN851914 LVP786412:LVT851914 NSV786412:NSZ851914 PQB786412:PQF851914 RNH786412:RNL851914 TKN786412:TKR851914 VHT786412:VHX851914 ACJ720876:ACN786378 BZP720876:BZT786378 DWV720876:DWZ786378 FUB720876:FUF786378 HRH720876:HRL786378 JON720876:JOR786378 LLT720876:LLX786378 NIZ720876:NJD786378 PGF720876:PGJ786378 RDL720876:RDP786378 TAR720876:TAV786378 UXX720876:UYB786378 WVD720876:WVH786378 SN720876:SR786378 BPT720876:BPX786378 DMZ720876:DND786378 FKF720876:FKJ786378 HHL720876:HHP786378 JER720876:JEV786378 LBX720876:LCB786378 MZD720876:MZH786378 OWJ720876:OWN786378 QTP720876:QTT786378 SQV720876:SQZ786378 UOB720876:UOF786378 WLH720876:WLL786378 IR720876:IV786378 BFX720876:BGB786378 DDD720876:DDH786378 FAJ720876:FAN786378 GXP720876:GXT786378 IUV720876:IUZ786378 KSB720876:KSF786378 MPH720876:MPL786378 OMN720876:OMR786378 QJT720876:QJX786378 SGZ720876:SHD786378 UEF720876:UEJ786378 WBL720876:WBP786378 AWB720876:AWF786378 CTH720876:CTL786378 EQN720876:EQR786378 GNT720876:GNX786378 IKZ720876:ILD786378 KIF720876:KIJ786378 MFL720876:MFP786378 OCR720876:OCV786378 PZX720876:QAB786378 RXD720876:RXH786378 TUJ720876:TUN786378 VRP720876:VRT786378 AMF720876:AMJ786378 CJL720876:CJP786378 EGR720876:EGV786378 GDX720876:GEB786378 IBD720876:IBH786378 JYJ720876:JYN786378 LVP720876:LVT786378 NSV720876:NSZ786378 PQB720876:PQF786378 RNH720876:RNL786378 TKN720876:TKR786378 VHT720876:VHX786378 ACJ655340:ACN720842 BZP655340:BZT720842 DWV655340:DWZ720842 FUB655340:FUF720842 HRH655340:HRL720842 JON655340:JOR720842 LLT655340:LLX720842 NIZ655340:NJD720842 PGF655340:PGJ720842 RDL655340:RDP720842 TAR655340:TAV720842 UXX655340:UYB720842 WVD655340:WVH720842 SN655340:SR720842 BPT655340:BPX720842 DMZ655340:DND720842 FKF655340:FKJ720842 HHL655340:HHP720842 JER655340:JEV720842 LBX655340:LCB720842 MZD655340:MZH720842 OWJ655340:OWN720842 QTP655340:QTT720842 SQV655340:SQZ720842 UOB655340:UOF720842 WLH655340:WLL720842 IR655340:IV720842 BFX655340:BGB720842 DDD655340:DDH720842 FAJ655340:FAN720842 GXP655340:GXT720842 IUV655340:IUZ720842 KSB655340:KSF720842 MPH655340:MPL720842 OMN655340:OMR720842 QJT655340:QJX720842 SGZ655340:SHD720842 UEF655340:UEJ720842 WBL655340:WBP720842 AWB655340:AWF720842 CTH655340:CTL720842 EQN655340:EQR720842 GNT655340:GNX720842 IKZ655340:ILD720842 KIF655340:KIJ720842 MFL655340:MFP720842 OCR655340:OCV720842 PZX655340:QAB720842 RXD655340:RXH720842 TUJ655340:TUN720842 VRP655340:VRT720842 AMF655340:AMJ720842 CJL655340:CJP720842 EGR655340:EGV720842 GDX655340:GEB720842 IBD655340:IBH720842 JYJ655340:JYN720842 LVP655340:LVT720842 NSV655340:NSZ720842 PQB655340:PQF720842 RNH655340:RNL720842 TKN655340:TKR720842 VHT655340:VHX720842 ACJ589804:ACN655306 BZP589804:BZT655306 DWV589804:DWZ655306 FUB589804:FUF655306 HRH589804:HRL655306 JON589804:JOR655306 LLT589804:LLX655306 NIZ589804:NJD655306 PGF589804:PGJ655306 RDL589804:RDP655306 TAR589804:TAV655306 UXX589804:UYB655306 WVD589804:WVH655306 SN589804:SR655306 BPT589804:BPX655306 DMZ589804:DND655306 FKF589804:FKJ655306 HHL589804:HHP655306 JER589804:JEV655306 LBX589804:LCB655306 MZD589804:MZH655306 OWJ589804:OWN655306 QTP589804:QTT655306 SQV589804:SQZ655306 UOB589804:UOF655306 WLH589804:WLL655306 IR589804:IV655306 BFX589804:BGB655306 DDD589804:DDH655306 FAJ589804:FAN655306 GXP589804:GXT655306 IUV589804:IUZ655306 KSB589804:KSF655306 MPH589804:MPL655306 OMN589804:OMR655306 QJT589804:QJX655306 SGZ589804:SHD655306 UEF589804:UEJ655306 WBL589804:WBP655306 AWB589804:AWF655306 CTH589804:CTL655306 EQN589804:EQR655306 GNT589804:GNX655306 IKZ589804:ILD655306 KIF589804:KIJ655306 MFL589804:MFP655306 OCR589804:OCV655306 PZX589804:QAB655306 RXD589804:RXH655306 TUJ589804:TUN655306 VRP589804:VRT655306 AMF589804:AMJ655306 CJL589804:CJP655306 EGR589804:EGV655306 GDX589804:GEB655306 IBD589804:IBH655306 JYJ589804:JYN655306 LVP589804:LVT655306 NSV589804:NSZ655306 PQB589804:PQF655306 RNH589804:RNL655306 TKN589804:TKR655306 VHT589804:VHX655306 ACJ524268:ACN589770 BZP524268:BZT589770 DWV524268:DWZ589770 FUB524268:FUF589770 HRH524268:HRL589770 JON524268:JOR589770 LLT524268:LLX589770 NIZ524268:NJD589770 PGF524268:PGJ589770 RDL524268:RDP589770 TAR524268:TAV589770 UXX524268:UYB589770 WVD524268:WVH589770 SN524268:SR589770 BPT524268:BPX589770 DMZ524268:DND589770 FKF524268:FKJ589770 HHL524268:HHP589770 JER524268:JEV589770 LBX524268:LCB589770 MZD524268:MZH589770 OWJ524268:OWN589770 QTP524268:QTT589770 SQV524268:SQZ589770 UOB524268:UOF589770 WLH524268:WLL589770 IR524268:IV589770 BFX524268:BGB589770 DDD524268:DDH589770 FAJ524268:FAN589770 GXP524268:GXT589770 IUV524268:IUZ589770 KSB524268:KSF589770 MPH524268:MPL589770 OMN524268:OMR589770 QJT524268:QJX589770 SGZ524268:SHD589770 UEF524268:UEJ589770 WBL524268:WBP589770 AWB524268:AWF589770 CTH524268:CTL589770 EQN524268:EQR589770 GNT524268:GNX589770 IKZ524268:ILD589770 KIF524268:KIJ589770 MFL524268:MFP589770 OCR524268:OCV589770 PZX524268:QAB589770 RXD524268:RXH589770 TUJ524268:TUN589770 VRP524268:VRT589770 AMF524268:AMJ589770 CJL524268:CJP589770 EGR524268:EGV589770 GDX524268:GEB589770 IBD524268:IBH589770 JYJ524268:JYN589770 LVP524268:LVT589770 NSV524268:NSZ589770 PQB524268:PQF589770 RNH524268:RNL589770 TKN524268:TKR589770 VHT524268:VHX589770 ACJ458732:ACN524234 BZP458732:BZT524234 DWV458732:DWZ524234 FUB458732:FUF524234 HRH458732:HRL524234 JON458732:JOR524234 LLT458732:LLX524234 NIZ458732:NJD524234 PGF458732:PGJ524234 RDL458732:RDP524234 TAR458732:TAV524234 UXX458732:UYB524234 WVD458732:WVH524234 SN458732:SR524234 BPT458732:BPX524234 DMZ458732:DND524234 FKF458732:FKJ524234 HHL458732:HHP524234 JER458732:JEV524234 LBX458732:LCB524234 MZD458732:MZH524234 OWJ458732:OWN524234 QTP458732:QTT524234 SQV458732:SQZ524234 UOB458732:UOF524234 WLH458732:WLL524234 IR458732:IV524234 BFX458732:BGB524234 DDD458732:DDH524234 FAJ458732:FAN524234 GXP458732:GXT524234 IUV458732:IUZ524234 KSB458732:KSF524234 MPH458732:MPL524234 OMN458732:OMR524234 QJT458732:QJX524234 SGZ458732:SHD524234 UEF458732:UEJ524234 WBL458732:WBP524234 AWB458732:AWF524234 CTH458732:CTL524234 EQN458732:EQR524234 GNT458732:GNX524234 IKZ458732:ILD524234 KIF458732:KIJ524234 MFL458732:MFP524234 OCR458732:OCV524234 PZX458732:QAB524234 RXD458732:RXH524234 TUJ458732:TUN524234 VRP458732:VRT524234 AMF458732:AMJ524234 CJL458732:CJP524234 EGR458732:EGV524234 GDX458732:GEB524234 IBD458732:IBH524234 JYJ458732:JYN524234 LVP458732:LVT524234 NSV458732:NSZ524234 PQB458732:PQF524234 RNH458732:RNL524234 TKN458732:TKR524234 VHT458732:VHX524234 ACJ393196:ACN458698 BZP393196:BZT458698 DWV393196:DWZ458698 FUB393196:FUF458698 HRH393196:HRL458698 JON393196:JOR458698 LLT393196:LLX458698 NIZ393196:NJD458698 PGF393196:PGJ458698 RDL393196:RDP458698 TAR393196:TAV458698 UXX393196:UYB458698 WVD393196:WVH458698 SN393196:SR458698 BPT393196:BPX458698 DMZ393196:DND458698 FKF393196:FKJ458698 HHL393196:HHP458698 JER393196:JEV458698 LBX393196:LCB458698 MZD393196:MZH458698 OWJ393196:OWN458698 QTP393196:QTT458698 SQV393196:SQZ458698 UOB393196:UOF458698 WLH393196:WLL458698 IR393196:IV458698 BFX393196:BGB458698 DDD393196:DDH458698 FAJ393196:FAN458698 GXP393196:GXT458698 IUV393196:IUZ458698 KSB393196:KSF458698 MPH393196:MPL458698 OMN393196:OMR458698 QJT393196:QJX458698 SGZ393196:SHD458698 UEF393196:UEJ458698 WBL393196:WBP458698 AWB393196:AWF458698 CTH393196:CTL458698 EQN393196:EQR458698 GNT393196:GNX458698 IKZ393196:ILD458698 KIF393196:KIJ458698 MFL393196:MFP458698 OCR393196:OCV458698 PZX393196:QAB458698 RXD393196:RXH458698 TUJ393196:TUN458698 VRP393196:VRT458698 AMF393196:AMJ458698 CJL393196:CJP458698 EGR393196:EGV458698 GDX393196:GEB458698 IBD393196:IBH458698 JYJ393196:JYN458698 LVP393196:LVT458698 NSV393196:NSZ458698 PQB393196:PQF458698 RNH393196:RNL458698 TKN393196:TKR458698 VHT393196:VHX458698 ACJ327660:ACN393162 BZP327660:BZT393162 DWV327660:DWZ393162 FUB327660:FUF393162 HRH327660:HRL393162 JON327660:JOR393162 LLT327660:LLX393162 NIZ327660:NJD393162 PGF327660:PGJ393162 RDL327660:RDP393162 TAR327660:TAV393162 UXX327660:UYB393162 WVD327660:WVH393162 SN327660:SR393162 BPT327660:BPX393162 DMZ327660:DND393162 FKF327660:FKJ393162 HHL327660:HHP393162 JER327660:JEV393162 LBX327660:LCB393162 MZD327660:MZH393162 OWJ327660:OWN393162 QTP327660:QTT393162 SQV327660:SQZ393162 UOB327660:UOF393162 WLH327660:WLL393162 IR327660:IV393162 BFX327660:BGB393162 DDD327660:DDH393162 FAJ327660:FAN393162 GXP327660:GXT393162 IUV327660:IUZ393162 KSB327660:KSF393162 MPH327660:MPL393162 OMN327660:OMR393162 QJT327660:QJX393162 SGZ327660:SHD393162 UEF327660:UEJ393162 WBL327660:WBP393162 AWB327660:AWF393162 CTH327660:CTL393162 EQN327660:EQR393162 GNT327660:GNX393162 IKZ327660:ILD393162 KIF327660:KIJ393162 MFL327660:MFP393162 OCR327660:OCV393162 PZX327660:QAB393162 RXD327660:RXH393162 TUJ327660:TUN393162 VRP327660:VRT393162 AMF327660:AMJ393162 CJL327660:CJP393162 EGR327660:EGV393162 GDX327660:GEB393162 IBD327660:IBH393162 JYJ327660:JYN393162 LVP327660:LVT393162 NSV327660:NSZ393162 PQB327660:PQF393162 RNH327660:RNL393162 TKN327660:TKR393162 VHT327660:VHX393162 ACJ262124:ACN327626 BZP262124:BZT327626 DWV262124:DWZ327626 FUB262124:FUF327626 HRH262124:HRL327626 JON262124:JOR327626 LLT262124:LLX327626 NIZ262124:NJD327626 PGF262124:PGJ327626 RDL262124:RDP327626 TAR262124:TAV327626 UXX262124:UYB327626 WVD262124:WVH327626 SN262124:SR327626 BPT262124:BPX327626 DMZ262124:DND327626 FKF262124:FKJ327626 HHL262124:HHP327626 JER262124:JEV327626 LBX262124:LCB327626 MZD262124:MZH327626 OWJ262124:OWN327626 QTP262124:QTT327626 SQV262124:SQZ327626 UOB262124:UOF327626 WLH262124:WLL327626 IR262124:IV327626 BFX262124:BGB327626 DDD262124:DDH327626 FAJ262124:FAN327626 GXP262124:GXT327626 IUV262124:IUZ327626 KSB262124:KSF327626 MPH262124:MPL327626 OMN262124:OMR327626 QJT262124:QJX327626 SGZ262124:SHD327626 UEF262124:UEJ327626 WBL262124:WBP327626 AWB262124:AWF327626 CTH262124:CTL327626 EQN262124:EQR327626 GNT262124:GNX327626 IKZ262124:ILD327626 KIF262124:KIJ327626 MFL262124:MFP327626 OCR262124:OCV327626 PZX262124:QAB327626 RXD262124:RXH327626 TUJ262124:TUN327626 VRP262124:VRT327626 AMF262124:AMJ327626 CJL262124:CJP327626 EGR262124:EGV327626 GDX262124:GEB327626 IBD262124:IBH327626 JYJ262124:JYN327626 LVP262124:LVT327626 NSV262124:NSZ327626 PQB262124:PQF327626 RNH262124:RNL327626 TKN262124:TKR327626 VHT262124:VHX327626 ACJ196588:ACN262090 BZP196588:BZT262090 DWV196588:DWZ262090 FUB196588:FUF262090 HRH196588:HRL262090 JON196588:JOR262090 LLT196588:LLX262090 NIZ196588:NJD262090 PGF196588:PGJ262090 RDL196588:RDP262090 TAR196588:TAV262090 UXX196588:UYB262090 WVD196588:WVH262090 SN196588:SR262090 BPT196588:BPX262090 DMZ196588:DND262090 FKF196588:FKJ262090 HHL196588:HHP262090 JER196588:JEV262090 LBX196588:LCB262090 MZD196588:MZH262090 OWJ196588:OWN262090 QTP196588:QTT262090 SQV196588:SQZ262090 UOB196588:UOF262090 WLH196588:WLL262090 IR196588:IV262090 BFX196588:BGB262090 DDD196588:DDH262090 FAJ196588:FAN262090 GXP196588:GXT262090 IUV196588:IUZ262090 KSB196588:KSF262090 MPH196588:MPL262090 OMN196588:OMR262090 QJT196588:QJX262090 SGZ196588:SHD262090 UEF196588:UEJ262090 WBL196588:WBP262090 AWB196588:AWF262090 CTH196588:CTL262090 EQN196588:EQR262090 GNT196588:GNX262090 IKZ196588:ILD262090 KIF196588:KIJ262090 MFL196588:MFP262090 OCR196588:OCV262090 PZX196588:QAB262090 RXD196588:RXH262090 TUJ196588:TUN262090 VRP196588:VRT262090 AMF196588:AMJ262090 CJL196588:CJP262090 EGR196588:EGV262090 GDX196588:GEB262090 IBD196588:IBH262090 JYJ196588:JYN262090 LVP196588:LVT262090 NSV196588:NSZ262090 PQB196588:PQF262090 RNH196588:RNL262090 TKN196588:TKR262090 VHT196588:VHX262090 ACJ131052:ACN196554 BZP131052:BZT196554 DWV131052:DWZ196554 FUB131052:FUF196554 HRH131052:HRL196554 JON131052:JOR196554 LLT131052:LLX196554 NIZ131052:NJD196554 PGF131052:PGJ196554 RDL131052:RDP196554 TAR131052:TAV196554 UXX131052:UYB196554 WVD131052:WVH196554 SN131052:SR196554 BPT131052:BPX196554 DMZ131052:DND196554 FKF131052:FKJ196554 HHL131052:HHP196554 JER131052:JEV196554 LBX131052:LCB196554 MZD131052:MZH196554 OWJ131052:OWN196554 QTP131052:QTT196554 SQV131052:SQZ196554 UOB131052:UOF196554 WLH131052:WLL196554 IR131052:IV196554 BFX131052:BGB196554 DDD131052:DDH196554 FAJ131052:FAN196554 GXP131052:GXT196554 IUV131052:IUZ196554 KSB131052:KSF196554 MPH131052:MPL196554 OMN131052:OMR196554 QJT131052:QJX196554 SGZ131052:SHD196554 UEF131052:UEJ196554 WBL131052:WBP196554 AWB131052:AWF196554 CTH131052:CTL196554 EQN131052:EQR196554 GNT131052:GNX196554 IKZ131052:ILD196554 KIF131052:KIJ196554 MFL131052:MFP196554 OCR131052:OCV196554 PZX131052:QAB196554 RXD131052:RXH196554 TUJ131052:TUN196554 VRP131052:VRT196554 AMF131052:AMJ196554 CJL131052:CJP196554 EGR131052:EGV196554 GDX131052:GEB196554 IBD131052:IBH196554 JYJ131052:JYN196554 LVP131052:LVT196554 NSV131052:NSZ196554 PQB131052:PQF196554 RNH131052:RNL196554 TKN131052:TKR196554 VHT131052:VHX196554 ACJ65516:ACN131018 BZP65516:BZT131018 DWV65516:DWZ131018 FUB65516:FUF131018 HRH65516:HRL131018 JON65516:JOR131018 LLT65516:LLX131018 NIZ65516:NJD131018 PGF65516:PGJ131018 RDL65516:RDP131018 TAR65516:TAV131018 UXX65516:UYB131018 WVD65516:WVH131018 SN65516:SR131018 BPT65516:BPX131018 DMZ65516:DND131018 FKF65516:FKJ131018 HHL65516:HHP131018 JER65516:JEV131018 LBX65516:LCB131018 MZD65516:MZH131018 OWJ65516:OWN131018 QTP65516:QTT131018 SQV65516:SQZ131018 UOB65516:UOF131018 WLH65516:WLL131018 IR65516:IV131018 BFX65516:BGB131018 DDD65516:DDH131018 FAJ65516:FAN131018 GXP65516:GXT131018 IUV65516:IUZ131018 KSB65516:KSF131018 MPH65516:MPL131018 OMN65516:OMR131018 QJT65516:QJX131018 SGZ65516:SHD131018 UEF65516:UEJ131018 WBL65516:WBP131018 AWB65516:AWF131018 CTH65516:CTL131018 EQN65516:EQR131018 GNT65516:GNX131018 IKZ65516:ILD131018 KIF65516:KIJ131018 MFL65516:MFP131018 OCR65516:OCV131018 PZX65516:QAB131018 RXD65516:RXH131018 TUJ65516:TUN131018 VRP65516:VRT131018 AMF65516:AMJ131018 CJL65516:CJP131018 EGR65516:EGV131018 GDX65516:GEB131018 IBD65516:IBH131018 JYJ65516:JYN131018 LVP65516:LVT131018 NSV65516:NSZ131018 PQB65516:PQF131018 RNH65516:RNL131018 TKN65516:TKR131018 VHT65516:VHX131018 IR1:IV1 SN1:SR1 ACJ1:ACN1 AMF1:AMJ1 AWB1:AWF1 BFX1:BGB1 BPT1:BPX1 BZP1:BZT1 CJL1:CJP1 CTH1:CTL1 DDD1:DDH1 DMZ1:DND1 DWV1:DWZ1 EGR1:EGV1 EQN1:EQR1 FAJ1:FAN1 FKF1:FKJ1 FUB1:FUF1 GDX1:GEB1 GNT1:GNX1 GXP1:GXT1 HHL1:HHP1 HRH1:HRL1 IBD1:IBH1 IKZ1:ILD1 IUV1:IUZ1 JER1:JEV1 JON1:JOR1 JYJ1:JYN1 KIF1:KIJ1 KSB1:KSF1 LBX1:LCB1 LLT1:LLX1 LVP1:LVT1 MFL1:MFP1 MPH1:MPL1 MZD1:MZH1 NIZ1:NJD1 NSV1:NSZ1 OCR1:OCV1 OMN1:OMR1 OWJ1:OWN1 PGF1:PGJ1 PQB1:PQF1 PZX1:QAB1 QJT1:QJX1 QTP1:QTT1 RDL1:RDP1 RNH1:RNL1 RXD1:RXH1 SGZ1:SHD1 SQV1:SQZ1 TAR1:TAV1 TKN1:TKR1 TUJ1:TUN1 UEF1:UEJ1 UOB1:UOF1 UXX1:UYB1 VHT1:VHX1 VRP1:VRT1 WBL1:WBP1 WLH1:WLL1 WVD1:WVH1 VHT3:VHX65482 TKN3:TKR65482 RNH3:RNL65482 PQB3:PQF65482 NSV3:NSZ65482 LVP3:LVT65482 JYJ3:JYN65482 IBD3:IBH65482 GDX3:GEB65482 EGR3:EGV65482 CJL3:CJP65482 AMF3:AMJ65482 VRP3:VRT65482 TUJ3:TUN65482 RXD3:RXH65482 PZX3:QAB65482 OCR3:OCV65482 MFL3:MFP65482 KIF3:KIJ65482 IKZ3:ILD65482 GNT3:GNX65482 EQN3:EQR65482 CTH3:CTL65482 AWB3:AWF65482 WBL3:WBP65482 UEF3:UEJ65482 SGZ3:SHD65482 QJT3:QJX65482 OMN3:OMR65482 MPH3:MPL65482 KSB3:KSF65482 IUV3:IUZ65482 GXP3:GXT65482 FAJ3:FAN65482 DDD3:DDH65482 BFX3:BGB65482 IR3:IV65482 WLH3:WLL65482 UOB3:UOF65482 SQV3:SQZ65482 QTP3:QTT65482 OWJ3:OWN65482 MZD3:MZH65482 LBX3:LCB65482 JER3:JEV65482 HHL3:HHP65482 FKF3:FKJ65482 DMZ3:DND65482 BPT3:BPX65482 SN3:SR65482 WVD3:WVH65482 UXX3:UYB65482 TAR3:TAV65482 RDL3:RDP65482 PGF3:PGJ65482 NIZ3:NJD65482 LLT3:LLX65482 JON3:JOR65482 HRH3:HRL65482 FUB3:FUF65482 DWV3:DWZ65482 BZP3:BZT65482 ACJ3:ACN65482">
      <formula1>"是,否"</formula1>
    </dataValidation>
    <dataValidation type="list" allowBlank="1" showInputMessage="1" showErrorMessage="1" sqref="IP65486 SL65486 ACH65486 AMD65486 AVZ65486 BFV65486 BPR65486 BZN65486 CJJ65486 CTF65486 DDB65486 DMX65486 DWT65486 EGP65486 EQL65486 FAH65486 FKD65486 FTZ65486 GDV65486 GNR65486 GXN65486 HHJ65486 HRF65486 IBB65486 IKX65486 IUT65486 JEP65486 JOL65486 JYH65486 KID65486 KRZ65486 LBV65486 LLR65486 LVN65486 MFJ65486 MPF65486 MZB65486 NIX65486 NST65486 OCP65486 OML65486 OWH65486 PGD65486 PPZ65486 PZV65486 QJR65486 QTN65486 RDJ65486 RNF65486 RXB65486 SGX65486 SQT65486 TAP65486 TKL65486 TUH65486 UED65486 UNZ65486 UXV65486 VHR65486 VRN65486 WBJ65486 WLF65486 WVB65486 IP65500 SL65500 ACH65500 AMD65500 AVZ65500 BFV65500 BPR65500 BZN65500 CJJ65500 CTF65500 DDB65500 DMX65500 DWT65500 EGP65500 EQL65500 FAH65500 FKD65500 FTZ65500 GDV65500 GNR65500 GXN65500 HHJ65500 HRF65500 IBB65500 IKX65500 IUT65500 JEP65500 JOL65500 JYH65500 KID65500 KRZ65500 LBV65500 LLR65500 LVN65500 MFJ65500 MPF65500 MZB65500 NIX65500 NST65500 OCP65500 OML65500 OWH65500 PGD65500 PPZ65500 PZV65500 QJR65500 QTN65500 RDJ65500 RNF65500 RXB65500 SGX65500 SQT65500 TAP65500 TKL65500 TUH65500 UED65500 UNZ65500 UXV65500 VHR65500 VRN65500 WBJ65500 WLF65500 WVB65500 IP65503 SL65503 ACH65503 AMD65503 AVZ65503 BFV65503 BPR65503 BZN65503 CJJ65503 CTF65503 DDB65503 DMX65503 DWT65503 EGP65503 EQL65503 FAH65503 FKD65503 FTZ65503 GDV65503 GNR65503 GXN65503 HHJ65503 HRF65503 IBB65503 IKX65503 IUT65503 JEP65503 JOL65503 JYH65503 KID65503 KRZ65503 LBV65503 LLR65503 LVN65503 MFJ65503 MPF65503 MZB65503 NIX65503 NST65503 OCP65503 OML65503 OWH65503 PGD65503 PPZ65503 PZV65503 QJR65503 QTN65503 RDJ65503 RNF65503 RXB65503 SGX65503 SQT65503 TAP65503 TKL65503 TUH65503 UED65503 UNZ65503 UXV65503 VHR65503 VRN65503 WBJ65503 WLF65503 WVB65503 IP65508 SL65508 ACH65508 AMD65508 AVZ65508 BFV65508 BPR65508 BZN65508 CJJ65508 CTF65508 DDB65508 DMX65508 DWT65508 EGP65508 EQL65508 FAH65508 FKD65508 FTZ65508 GDV65508 GNR65508 GXN65508 HHJ65508 HRF65508 IBB65508 IKX65508 IUT65508 JEP65508 JOL65508 JYH65508 KID65508 KRZ65508 LBV65508 LLR65508 LVN65508 MFJ65508 MPF65508 MZB65508 NIX65508 NST65508 OCP65508 OML65508 OWH65508 PGD65508 PPZ65508 PZV65508 QJR65508 QTN65508 RDJ65508 RNF65508 RXB65508 SGX65508 SQT65508 TAP65508 TKL65508 TUH65508 UED65508 UNZ65508 UXV65508 VHR65508 VRN65508 WBJ65508 WLF65508 WVB65508 IP131022 SL131022 ACH131022 AMD131022 AVZ131022 BFV131022 BPR131022 BZN131022 CJJ131022 CTF131022 DDB131022 DMX131022 DWT131022 EGP131022 EQL131022 FAH131022 FKD131022 FTZ131022 GDV131022 GNR131022 GXN131022 HHJ131022 HRF131022 IBB131022 IKX131022 IUT131022 JEP131022 JOL131022 JYH131022 KID131022 KRZ131022 LBV131022 LLR131022 LVN131022 MFJ131022 MPF131022 MZB131022 NIX131022 NST131022 OCP131022 OML131022 OWH131022 PGD131022 PPZ131022 PZV131022 QJR131022 QTN131022 RDJ131022 RNF131022 RXB131022 SGX131022 SQT131022 TAP131022 TKL131022 TUH131022 UED131022 UNZ131022 UXV131022 VHR131022 VRN131022 WBJ131022 WLF131022 WVB131022 IP131036 SL131036 ACH131036 AMD131036 AVZ131036 BFV131036 BPR131036 BZN131036 CJJ131036 CTF131036 DDB131036 DMX131036 DWT131036 EGP131036 EQL131036 FAH131036 FKD131036 FTZ131036 GDV131036 GNR131036 GXN131036 HHJ131036 HRF131036 IBB131036 IKX131036 IUT131036 JEP131036 JOL131036 JYH131036 KID131036 KRZ131036 LBV131036 LLR131036 LVN131036 MFJ131036 MPF131036 MZB131036 NIX131036 NST131036 OCP131036 OML131036 OWH131036 PGD131036 PPZ131036 PZV131036 QJR131036 QTN131036 RDJ131036 RNF131036 RXB131036 SGX131036 SQT131036 TAP131036 TKL131036 TUH131036 UED131036 UNZ131036 UXV131036 VHR131036 VRN131036 WBJ131036 WLF131036 WVB131036 IP131039 SL131039 ACH131039 AMD131039 AVZ131039 BFV131039 BPR131039 BZN131039 CJJ131039 CTF131039 DDB131039 DMX131039 DWT131039 EGP131039 EQL131039 FAH131039 FKD131039 FTZ131039 GDV131039 GNR131039 GXN131039 HHJ131039 HRF131039 IBB131039 IKX131039 IUT131039 JEP131039 JOL131039 JYH131039 KID131039 KRZ131039 LBV131039 LLR131039 LVN131039 MFJ131039 MPF131039 MZB131039 NIX131039 NST131039 OCP131039 OML131039 OWH131039 PGD131039 PPZ131039 PZV131039 QJR131039 QTN131039 RDJ131039 RNF131039 RXB131039 SGX131039 SQT131039 TAP131039 TKL131039 TUH131039 UED131039 UNZ131039 UXV131039 VHR131039 VRN131039 WBJ131039 WLF131039 WVB131039 IP131044 SL131044 ACH131044 AMD131044 AVZ131044 BFV131044 BPR131044 BZN131044 CJJ131044 CTF131044 DDB131044 DMX131044 DWT131044 EGP131044 EQL131044 FAH131044 FKD131044 FTZ131044 GDV131044 GNR131044 GXN131044 HHJ131044 HRF131044 IBB131044 IKX131044 IUT131044 JEP131044 JOL131044 JYH131044 KID131044 KRZ131044 LBV131044 LLR131044 LVN131044 MFJ131044 MPF131044 MZB131044 NIX131044 NST131044 OCP131044 OML131044 OWH131044 PGD131044 PPZ131044 PZV131044 QJR131044 QTN131044 RDJ131044 RNF131044 RXB131044 SGX131044 SQT131044 TAP131044 TKL131044 TUH131044 UED131044 UNZ131044 UXV131044 VHR131044 VRN131044 WBJ131044 WLF131044 WVB131044 IP196558 SL196558 ACH196558 AMD196558 AVZ196558 BFV196558 BPR196558 BZN196558 CJJ196558 CTF196558 DDB196558 DMX196558 DWT196558 EGP196558 EQL196558 FAH196558 FKD196558 FTZ196558 GDV196558 GNR196558 GXN196558 HHJ196558 HRF196558 IBB196558 IKX196558 IUT196558 JEP196558 JOL196558 JYH196558 KID196558 KRZ196558 LBV196558 LLR196558 LVN196558 MFJ196558 MPF196558 MZB196558 NIX196558 NST196558 OCP196558 OML196558 OWH196558 PGD196558 PPZ196558 PZV196558 QJR196558 QTN196558 RDJ196558 RNF196558 RXB196558 SGX196558 SQT196558 TAP196558 TKL196558 TUH196558 UED196558 UNZ196558 UXV196558 VHR196558 VRN196558 WBJ196558 WLF196558 WVB196558 IP196572 SL196572 ACH196572 AMD196572 AVZ196572 BFV196572 BPR196572 BZN196572 CJJ196572 CTF196572 DDB196572 DMX196572 DWT196572 EGP196572 EQL196572 FAH196572 FKD196572 FTZ196572 GDV196572 GNR196572 GXN196572 HHJ196572 HRF196572 IBB196572 IKX196572 IUT196572 JEP196572 JOL196572 JYH196572 KID196572 KRZ196572 LBV196572 LLR196572 LVN196572 MFJ196572 MPF196572 MZB196572 NIX196572 NST196572 OCP196572 OML196572 OWH196572 PGD196572 PPZ196572 PZV196572 QJR196572 QTN196572 RDJ196572 RNF196572 RXB196572 SGX196572 SQT196572 TAP196572 TKL196572 TUH196572 UED196572 UNZ196572 UXV196572 VHR196572 VRN196572 WBJ196572 WLF196572 WVB196572 IP196575 SL196575 ACH196575 AMD196575 AVZ196575 BFV196575 BPR196575 BZN196575 CJJ196575 CTF196575 DDB196575 DMX196575 DWT196575 EGP196575 EQL196575 FAH196575 FKD196575 FTZ196575 GDV196575 GNR196575 GXN196575 HHJ196575 HRF196575 IBB196575 IKX196575 IUT196575 JEP196575 JOL196575 JYH196575 KID196575 KRZ196575 LBV196575 LLR196575 LVN196575 MFJ196575 MPF196575 MZB196575 NIX196575 NST196575 OCP196575 OML196575 OWH196575 PGD196575 PPZ196575 PZV196575 QJR196575 QTN196575 RDJ196575 RNF196575 RXB196575 SGX196575 SQT196575 TAP196575 TKL196575 TUH196575 UED196575 UNZ196575 UXV196575 VHR196575 VRN196575 WBJ196575 WLF196575 WVB196575 IP196580 SL196580 ACH196580 AMD196580 AVZ196580 BFV196580 BPR196580 BZN196580 CJJ196580 CTF196580 DDB196580 DMX196580 DWT196580 EGP196580 EQL196580 FAH196580 FKD196580 FTZ196580 GDV196580 GNR196580 GXN196580 HHJ196580 HRF196580 IBB196580 IKX196580 IUT196580 JEP196580 JOL196580 JYH196580 KID196580 KRZ196580 LBV196580 LLR196580 LVN196580 MFJ196580 MPF196580 MZB196580 NIX196580 NST196580 OCP196580 OML196580 OWH196580 PGD196580 PPZ196580 PZV196580 QJR196580 QTN196580 RDJ196580 RNF196580 RXB196580 SGX196580 SQT196580 TAP196580 TKL196580 TUH196580 UED196580 UNZ196580 UXV196580 VHR196580 VRN196580 WBJ196580 WLF196580 WVB196580 IP262094 SL262094 ACH262094 AMD262094 AVZ262094 BFV262094 BPR262094 BZN262094 CJJ262094 CTF262094 DDB262094 DMX262094 DWT262094 EGP262094 EQL262094 FAH262094 FKD262094 FTZ262094 GDV262094 GNR262094 GXN262094 HHJ262094 HRF262094 IBB262094 IKX262094 IUT262094 JEP262094 JOL262094 JYH262094 KID262094 KRZ262094 LBV262094 LLR262094 LVN262094 MFJ262094 MPF262094 MZB262094 NIX262094 NST262094 OCP262094 OML262094 OWH262094 PGD262094 PPZ262094 PZV262094 QJR262094 QTN262094 RDJ262094 RNF262094 RXB262094 SGX262094 SQT262094 TAP262094 TKL262094 TUH262094 UED262094 UNZ262094 UXV262094 VHR262094 VRN262094 WBJ262094 WLF262094 WVB262094 IP262108 SL262108 ACH262108 AMD262108 AVZ262108 BFV262108 BPR262108 BZN262108 CJJ262108 CTF262108 DDB262108 DMX262108 DWT262108 EGP262108 EQL262108 FAH262108 FKD262108 FTZ262108 GDV262108 GNR262108 GXN262108 HHJ262108 HRF262108 IBB262108 IKX262108 IUT262108 JEP262108 JOL262108 JYH262108 KID262108 KRZ262108 LBV262108 LLR262108 LVN262108 MFJ262108 MPF262108 MZB262108 NIX262108 NST262108 OCP262108 OML262108 OWH262108 PGD262108 PPZ262108 PZV262108 QJR262108 QTN262108 RDJ262108 RNF262108 RXB262108 SGX262108 SQT262108 TAP262108 TKL262108 TUH262108 UED262108 UNZ262108 UXV262108 VHR262108 VRN262108 WBJ262108 WLF262108 WVB262108 IP262111 SL262111 ACH262111 AMD262111 AVZ262111 BFV262111 BPR262111 BZN262111 CJJ262111 CTF262111 DDB262111 DMX262111 DWT262111 EGP262111 EQL262111 FAH262111 FKD262111 FTZ262111 GDV262111 GNR262111 GXN262111 HHJ262111 HRF262111 IBB262111 IKX262111 IUT262111 JEP262111 JOL262111 JYH262111 KID262111 KRZ262111 LBV262111 LLR262111 LVN262111 MFJ262111 MPF262111 MZB262111 NIX262111 NST262111 OCP262111 OML262111 OWH262111 PGD262111 PPZ262111 PZV262111 QJR262111 QTN262111 RDJ262111 RNF262111 RXB262111 SGX262111 SQT262111 TAP262111 TKL262111 TUH262111 UED262111 UNZ262111 UXV262111 VHR262111 VRN262111 WBJ262111 WLF262111 WVB262111 IP262116 SL262116 ACH262116 AMD262116 AVZ262116 BFV262116 BPR262116 BZN262116 CJJ262116 CTF262116 DDB262116 DMX262116 DWT262116 EGP262116 EQL262116 FAH262116 FKD262116 FTZ262116 GDV262116 GNR262116 GXN262116 HHJ262116 HRF262116 IBB262116 IKX262116 IUT262116 JEP262116 JOL262116 JYH262116 KID262116 KRZ262116 LBV262116 LLR262116 LVN262116 MFJ262116 MPF262116 MZB262116 NIX262116 NST262116 OCP262116 OML262116 OWH262116 PGD262116 PPZ262116 PZV262116 QJR262116 QTN262116 RDJ262116 RNF262116 RXB262116 SGX262116 SQT262116 TAP262116 TKL262116 TUH262116 UED262116 UNZ262116 UXV262116 VHR262116 VRN262116 WBJ262116 WLF262116 WVB262116 IP327630 SL327630 ACH327630 AMD327630 AVZ327630 BFV327630 BPR327630 BZN327630 CJJ327630 CTF327630 DDB327630 DMX327630 DWT327630 EGP327630 EQL327630 FAH327630 FKD327630 FTZ327630 GDV327630 GNR327630 GXN327630 HHJ327630 HRF327630 IBB327630 IKX327630 IUT327630 JEP327630 JOL327630 JYH327630 KID327630 KRZ327630 LBV327630 LLR327630 LVN327630 MFJ327630 MPF327630 MZB327630 NIX327630 NST327630 OCP327630 OML327630 OWH327630 PGD327630 PPZ327630 PZV327630 QJR327630 QTN327630 RDJ327630 RNF327630 RXB327630 SGX327630 SQT327630 TAP327630 TKL327630 TUH327630 UED327630 UNZ327630 UXV327630 VHR327630 VRN327630 WBJ327630 WLF327630 WVB327630 IP327644 SL327644 ACH327644 AMD327644 AVZ327644 BFV327644 BPR327644 BZN327644 CJJ327644 CTF327644 DDB327644 DMX327644 DWT327644 EGP327644 EQL327644 FAH327644 FKD327644 FTZ327644 GDV327644 GNR327644 GXN327644 HHJ327644 HRF327644 IBB327644 IKX327644 IUT327644 JEP327644 JOL327644 JYH327644 KID327644 KRZ327644 LBV327644 LLR327644 LVN327644 MFJ327644 MPF327644 MZB327644 NIX327644 NST327644 OCP327644 OML327644 OWH327644 PGD327644 PPZ327644 PZV327644 QJR327644 QTN327644 RDJ327644 RNF327644 RXB327644 SGX327644 SQT327644 TAP327644 TKL327644 TUH327644 UED327644 UNZ327644 UXV327644 VHR327644 VRN327644 WBJ327644 WLF327644 WVB327644 IP327647 SL327647 ACH327647 AMD327647 AVZ327647 BFV327647 BPR327647 BZN327647 CJJ327647 CTF327647 DDB327647 DMX327647 DWT327647 EGP327647 EQL327647 FAH327647 FKD327647 FTZ327647 GDV327647 GNR327647 GXN327647 HHJ327647 HRF327647 IBB327647 IKX327647 IUT327647 JEP327647 JOL327647 JYH327647 KID327647 KRZ327647 LBV327647 LLR327647 LVN327647 MFJ327647 MPF327647 MZB327647 NIX327647 NST327647 OCP327647 OML327647 OWH327647 PGD327647 PPZ327647 PZV327647 QJR327647 QTN327647 RDJ327647 RNF327647 RXB327647 SGX327647 SQT327647 TAP327647 TKL327647 TUH327647 UED327647 UNZ327647 UXV327647 VHR327647 VRN327647 WBJ327647 WLF327647 WVB327647 IP327652 SL327652 ACH327652 AMD327652 AVZ327652 BFV327652 BPR327652 BZN327652 CJJ327652 CTF327652 DDB327652 DMX327652 DWT327652 EGP327652 EQL327652 FAH327652 FKD327652 FTZ327652 GDV327652 GNR327652 GXN327652 HHJ327652 HRF327652 IBB327652 IKX327652 IUT327652 JEP327652 JOL327652 JYH327652 KID327652 KRZ327652 LBV327652 LLR327652 LVN327652 MFJ327652 MPF327652 MZB327652 NIX327652 NST327652 OCP327652 OML327652 OWH327652 PGD327652 PPZ327652 PZV327652 QJR327652 QTN327652 RDJ327652 RNF327652 RXB327652 SGX327652 SQT327652 TAP327652 TKL327652 TUH327652 UED327652 UNZ327652 UXV327652 VHR327652 VRN327652 WBJ327652 WLF327652 WVB327652 IP393166 SL393166 ACH393166 AMD393166 AVZ393166 BFV393166 BPR393166 BZN393166 CJJ393166 CTF393166 DDB393166 DMX393166 DWT393166 EGP393166 EQL393166 FAH393166 FKD393166 FTZ393166 GDV393166 GNR393166 GXN393166 HHJ393166 HRF393166 IBB393166 IKX393166 IUT393166 JEP393166 JOL393166 JYH393166 KID393166 KRZ393166 LBV393166 LLR393166 LVN393166 MFJ393166 MPF393166 MZB393166 NIX393166 NST393166 OCP393166 OML393166 OWH393166 PGD393166 PPZ393166 PZV393166 QJR393166 QTN393166 RDJ393166 RNF393166 RXB393166 SGX393166 SQT393166 TAP393166 TKL393166 TUH393166 UED393166 UNZ393166 UXV393166 VHR393166 VRN393166 WBJ393166 WLF393166 WVB393166 IP393180 SL393180 ACH393180 AMD393180 AVZ393180 BFV393180 BPR393180 BZN393180 CJJ393180 CTF393180 DDB393180 DMX393180 DWT393180 EGP393180 EQL393180 FAH393180 FKD393180 FTZ393180 GDV393180 GNR393180 GXN393180 HHJ393180 HRF393180 IBB393180 IKX393180 IUT393180 JEP393180 JOL393180 JYH393180 KID393180 KRZ393180 LBV393180 LLR393180 LVN393180 MFJ393180 MPF393180 MZB393180 NIX393180 NST393180 OCP393180 OML393180 OWH393180 PGD393180 PPZ393180 PZV393180 QJR393180 QTN393180 RDJ393180 RNF393180 RXB393180 SGX393180 SQT393180 TAP393180 TKL393180 TUH393180 UED393180 UNZ393180 UXV393180 VHR393180 VRN393180 WBJ393180 WLF393180 WVB393180 IP393183 SL393183 ACH393183 AMD393183 AVZ393183 BFV393183 BPR393183 BZN393183 CJJ393183 CTF393183 DDB393183 DMX393183 DWT393183 EGP393183 EQL393183 FAH393183 FKD393183 FTZ393183 GDV393183 GNR393183 GXN393183 HHJ393183 HRF393183 IBB393183 IKX393183 IUT393183 JEP393183 JOL393183 JYH393183 KID393183 KRZ393183 LBV393183 LLR393183 LVN393183 MFJ393183 MPF393183 MZB393183 NIX393183 NST393183 OCP393183 OML393183 OWH393183 PGD393183 PPZ393183 PZV393183 QJR393183 QTN393183 RDJ393183 RNF393183 RXB393183 SGX393183 SQT393183 TAP393183 TKL393183 TUH393183 UED393183 UNZ393183 UXV393183 VHR393183 VRN393183 WBJ393183 WLF393183 WVB393183 IP393188 SL393188 ACH393188 AMD393188 AVZ393188 BFV393188 BPR393188 BZN393188 CJJ393188 CTF393188 DDB393188 DMX393188 DWT393188 EGP393188 EQL393188 FAH393188 FKD393188 FTZ393188 GDV393188 GNR393188 GXN393188 HHJ393188 HRF393188 IBB393188 IKX393188 IUT393188 JEP393188 JOL393188 JYH393188 KID393188 KRZ393188 LBV393188 LLR393188 LVN393188 MFJ393188 MPF393188 MZB393188 NIX393188 NST393188 OCP393188 OML393188 OWH393188 PGD393188 PPZ393188 PZV393188 QJR393188 QTN393188 RDJ393188 RNF393188 RXB393188 SGX393188 SQT393188 TAP393188 TKL393188 TUH393188 UED393188 UNZ393188 UXV393188 VHR393188 VRN393188 WBJ393188 WLF393188 WVB393188 IP458702 SL458702 ACH458702 AMD458702 AVZ458702 BFV458702 BPR458702 BZN458702 CJJ458702 CTF458702 DDB458702 DMX458702 DWT458702 EGP458702 EQL458702 FAH458702 FKD458702 FTZ458702 GDV458702 GNR458702 GXN458702 HHJ458702 HRF458702 IBB458702 IKX458702 IUT458702 JEP458702 JOL458702 JYH458702 KID458702 KRZ458702 LBV458702 LLR458702 LVN458702 MFJ458702 MPF458702 MZB458702 NIX458702 NST458702 OCP458702 OML458702 OWH458702 PGD458702 PPZ458702 PZV458702 QJR458702 QTN458702 RDJ458702 RNF458702 RXB458702 SGX458702 SQT458702 TAP458702 TKL458702 TUH458702 UED458702 UNZ458702 UXV458702 VHR458702 VRN458702 WBJ458702 WLF458702 WVB458702 IP458716 SL458716 ACH458716 AMD458716 AVZ458716 BFV458716 BPR458716 BZN458716 CJJ458716 CTF458716 DDB458716 DMX458716 DWT458716 EGP458716 EQL458716 FAH458716 FKD458716 FTZ458716 GDV458716 GNR458716 GXN458716 HHJ458716 HRF458716 IBB458716 IKX458716 IUT458716 JEP458716 JOL458716 JYH458716 KID458716 KRZ458716 LBV458716 LLR458716 LVN458716 MFJ458716 MPF458716 MZB458716 NIX458716 NST458716 OCP458716 OML458716 OWH458716 PGD458716 PPZ458716 PZV458716 QJR458716 QTN458716 RDJ458716 RNF458716 RXB458716 SGX458716 SQT458716 TAP458716 TKL458716 TUH458716 UED458716 UNZ458716 UXV458716 VHR458716 VRN458716 WBJ458716 WLF458716 WVB458716 IP458719 SL458719 ACH458719 AMD458719 AVZ458719 BFV458719 BPR458719 BZN458719 CJJ458719 CTF458719 DDB458719 DMX458719 DWT458719 EGP458719 EQL458719 FAH458719 FKD458719 FTZ458719 GDV458719 GNR458719 GXN458719 HHJ458719 HRF458719 IBB458719 IKX458719 IUT458719 JEP458719 JOL458719 JYH458719 KID458719 KRZ458719 LBV458719 LLR458719 LVN458719 MFJ458719 MPF458719 MZB458719 NIX458719 NST458719 OCP458719 OML458719 OWH458719 PGD458719 PPZ458719 PZV458719 QJR458719 QTN458719 RDJ458719 RNF458719 RXB458719 SGX458719 SQT458719 TAP458719 TKL458719 TUH458719 UED458719 UNZ458719 UXV458719 VHR458719 VRN458719 WBJ458719 WLF458719 WVB458719 IP458724 SL458724 ACH458724 AMD458724 AVZ458724 BFV458724 BPR458724 BZN458724 CJJ458724 CTF458724 DDB458724 DMX458724 DWT458724 EGP458724 EQL458724 FAH458724 FKD458724 FTZ458724 GDV458724 GNR458724 GXN458724 HHJ458724 HRF458724 IBB458724 IKX458724 IUT458724 JEP458724 JOL458724 JYH458724 KID458724 KRZ458724 LBV458724 LLR458724 LVN458724 MFJ458724 MPF458724 MZB458724 NIX458724 NST458724 OCP458724 OML458724 OWH458724 PGD458724 PPZ458724 PZV458724 QJR458724 QTN458724 RDJ458724 RNF458724 RXB458724 SGX458724 SQT458724 TAP458724 TKL458724 TUH458724 UED458724 UNZ458724 UXV458724 VHR458724 VRN458724 WBJ458724 WLF458724 WVB458724 IP524238 SL524238 ACH524238 AMD524238 AVZ524238 BFV524238 BPR524238 BZN524238 CJJ524238 CTF524238 DDB524238 DMX524238 DWT524238 EGP524238 EQL524238 FAH524238 FKD524238 FTZ524238 GDV524238 GNR524238 GXN524238 HHJ524238 HRF524238 IBB524238 IKX524238 IUT524238 JEP524238 JOL524238 JYH524238 KID524238 KRZ524238 LBV524238 LLR524238 LVN524238 MFJ524238 MPF524238 MZB524238 NIX524238 NST524238 OCP524238 OML524238 OWH524238 PGD524238 PPZ524238 PZV524238 QJR524238 QTN524238 RDJ524238 RNF524238 RXB524238 SGX524238 SQT524238 TAP524238 TKL524238 TUH524238 UED524238 UNZ524238 UXV524238 VHR524238 VRN524238 WBJ524238 WLF524238 WVB524238 IP524252 SL524252 ACH524252 AMD524252 AVZ524252 BFV524252 BPR524252 BZN524252 CJJ524252 CTF524252 DDB524252 DMX524252 DWT524252 EGP524252 EQL524252 FAH524252 FKD524252 FTZ524252 GDV524252 GNR524252 GXN524252 HHJ524252 HRF524252 IBB524252 IKX524252 IUT524252 JEP524252 JOL524252 JYH524252 KID524252 KRZ524252 LBV524252 LLR524252 LVN524252 MFJ524252 MPF524252 MZB524252 NIX524252 NST524252 OCP524252 OML524252 OWH524252 PGD524252 PPZ524252 PZV524252 QJR524252 QTN524252 RDJ524252 RNF524252 RXB524252 SGX524252 SQT524252 TAP524252 TKL524252 TUH524252 UED524252 UNZ524252 UXV524252 VHR524252 VRN524252 WBJ524252 WLF524252 WVB524252 IP524255 SL524255 ACH524255 AMD524255 AVZ524255 BFV524255 BPR524255 BZN524255 CJJ524255 CTF524255 DDB524255 DMX524255 DWT524255 EGP524255 EQL524255 FAH524255 FKD524255 FTZ524255 GDV524255 GNR524255 GXN524255 HHJ524255 HRF524255 IBB524255 IKX524255 IUT524255 JEP524255 JOL524255 JYH524255 KID524255 KRZ524255 LBV524255 LLR524255 LVN524255 MFJ524255 MPF524255 MZB524255 NIX524255 NST524255 OCP524255 OML524255 OWH524255 PGD524255 PPZ524255 PZV524255 QJR524255 QTN524255 RDJ524255 RNF524255 RXB524255 SGX524255 SQT524255 TAP524255 TKL524255 TUH524255 UED524255 UNZ524255 UXV524255 VHR524255 VRN524255 WBJ524255 WLF524255 WVB524255 IP524260 SL524260 ACH524260 AMD524260 AVZ524260 BFV524260 BPR524260 BZN524260 CJJ524260 CTF524260 DDB524260 DMX524260 DWT524260 EGP524260 EQL524260 FAH524260 FKD524260 FTZ524260 GDV524260 GNR524260 GXN524260 HHJ524260 HRF524260 IBB524260 IKX524260 IUT524260 JEP524260 JOL524260 JYH524260 KID524260 KRZ524260 LBV524260 LLR524260 LVN524260 MFJ524260 MPF524260 MZB524260 NIX524260 NST524260 OCP524260 OML524260 OWH524260 PGD524260 PPZ524260 PZV524260 QJR524260 QTN524260 RDJ524260 RNF524260 RXB524260 SGX524260 SQT524260 TAP524260 TKL524260 TUH524260 UED524260 UNZ524260 UXV524260 VHR524260 VRN524260 WBJ524260 WLF524260 WVB524260 IP589774 SL589774 ACH589774 AMD589774 AVZ589774 BFV589774 BPR589774 BZN589774 CJJ589774 CTF589774 DDB589774 DMX589774 DWT589774 EGP589774 EQL589774 FAH589774 FKD589774 FTZ589774 GDV589774 GNR589774 GXN589774 HHJ589774 HRF589774 IBB589774 IKX589774 IUT589774 JEP589774 JOL589774 JYH589774 KID589774 KRZ589774 LBV589774 LLR589774 LVN589774 MFJ589774 MPF589774 MZB589774 NIX589774 NST589774 OCP589774 OML589774 OWH589774 PGD589774 PPZ589774 PZV589774 QJR589774 QTN589774 RDJ589774 RNF589774 RXB589774 SGX589774 SQT589774 TAP589774 TKL589774 TUH589774 UED589774 UNZ589774 UXV589774 VHR589774 VRN589774 WBJ589774 WLF589774 WVB589774 IP589788 SL589788 ACH589788 AMD589788 AVZ589788 BFV589788 BPR589788 BZN589788 CJJ589788 CTF589788 DDB589788 DMX589788 DWT589788 EGP589788 EQL589788 FAH589788 FKD589788 FTZ589788 GDV589788 GNR589788 GXN589788 HHJ589788 HRF589788 IBB589788 IKX589788 IUT589788 JEP589788 JOL589788 JYH589788 KID589788 KRZ589788 LBV589788 LLR589788 LVN589788 MFJ589788 MPF589788 MZB589788 NIX589788 NST589788 OCP589788 OML589788 OWH589788 PGD589788 PPZ589788 PZV589788 QJR589788 QTN589788 RDJ589788 RNF589788 RXB589788 SGX589788 SQT589788 TAP589788 TKL589788 TUH589788 UED589788 UNZ589788 UXV589788 VHR589788 VRN589788 WBJ589788 WLF589788 WVB589788 IP589791 SL589791 ACH589791 AMD589791 AVZ589791 BFV589791 BPR589791 BZN589791 CJJ589791 CTF589791 DDB589791 DMX589791 DWT589791 EGP589791 EQL589791 FAH589791 FKD589791 FTZ589791 GDV589791 GNR589791 GXN589791 HHJ589791 HRF589791 IBB589791 IKX589791 IUT589791 JEP589791 JOL589791 JYH589791 KID589791 KRZ589791 LBV589791 LLR589791 LVN589791 MFJ589791 MPF589791 MZB589791 NIX589791 NST589791 OCP589791 OML589791 OWH589791 PGD589791 PPZ589791 PZV589791 QJR589791 QTN589791 RDJ589791 RNF589791 RXB589791 SGX589791 SQT589791 TAP589791 TKL589791 TUH589791 UED589791 UNZ589791 UXV589791 VHR589791 VRN589791 WBJ589791 WLF589791 WVB589791 IP589796 SL589796 ACH589796 AMD589796 AVZ589796 BFV589796 BPR589796 BZN589796 CJJ589796 CTF589796 DDB589796 DMX589796 DWT589796 EGP589796 EQL589796 FAH589796 FKD589796 FTZ589796 GDV589796 GNR589796 GXN589796 HHJ589796 HRF589796 IBB589796 IKX589796 IUT589796 JEP589796 JOL589796 JYH589796 KID589796 KRZ589796 LBV589796 LLR589796 LVN589796 MFJ589796 MPF589796 MZB589796 NIX589796 NST589796 OCP589796 OML589796 OWH589796 PGD589796 PPZ589796 PZV589796 QJR589796 QTN589796 RDJ589796 RNF589796 RXB589796 SGX589796 SQT589796 TAP589796 TKL589796 TUH589796 UED589796 UNZ589796 UXV589796 VHR589796 VRN589796 WBJ589796 WLF589796 WVB589796 IP655310 SL655310 ACH655310 AMD655310 AVZ655310 BFV655310 BPR655310 BZN655310 CJJ655310 CTF655310 DDB655310 DMX655310 DWT655310 EGP655310 EQL655310 FAH655310 FKD655310 FTZ655310 GDV655310 GNR655310 GXN655310 HHJ655310 HRF655310 IBB655310 IKX655310 IUT655310 JEP655310 JOL655310 JYH655310 KID655310 KRZ655310 LBV655310 LLR655310 LVN655310 MFJ655310 MPF655310 MZB655310 NIX655310 NST655310 OCP655310 OML655310 OWH655310 PGD655310 PPZ655310 PZV655310 QJR655310 QTN655310 RDJ655310 RNF655310 RXB655310 SGX655310 SQT655310 TAP655310 TKL655310 TUH655310 UED655310 UNZ655310 UXV655310 VHR655310 VRN655310 WBJ655310 WLF655310 WVB655310 IP655324 SL655324 ACH655324 AMD655324 AVZ655324 BFV655324 BPR655324 BZN655324 CJJ655324 CTF655324 DDB655324 DMX655324 DWT655324 EGP655324 EQL655324 FAH655324 FKD655324 FTZ655324 GDV655324 GNR655324 GXN655324 HHJ655324 HRF655324 IBB655324 IKX655324 IUT655324 JEP655324 JOL655324 JYH655324 KID655324 KRZ655324 LBV655324 LLR655324 LVN655324 MFJ655324 MPF655324 MZB655324 NIX655324 NST655324 OCP655324 OML655324 OWH655324 PGD655324 PPZ655324 PZV655324 QJR655324 QTN655324 RDJ655324 RNF655324 RXB655324 SGX655324 SQT655324 TAP655324 TKL655324 TUH655324 UED655324 UNZ655324 UXV655324 VHR655324 VRN655324 WBJ655324 WLF655324 WVB655324 IP655327 SL655327 ACH655327 AMD655327 AVZ655327 BFV655327 BPR655327 BZN655327 CJJ655327 CTF655327 DDB655327 DMX655327 DWT655327 EGP655327 EQL655327 FAH655327 FKD655327 FTZ655327 GDV655327 GNR655327 GXN655327 HHJ655327 HRF655327 IBB655327 IKX655327 IUT655327 JEP655327 JOL655327 JYH655327 KID655327 KRZ655327 LBV655327 LLR655327 LVN655327 MFJ655327 MPF655327 MZB655327 NIX655327 NST655327 OCP655327 OML655327 OWH655327 PGD655327 PPZ655327 PZV655327 QJR655327 QTN655327 RDJ655327 RNF655327 RXB655327 SGX655327 SQT655327 TAP655327 TKL655327 TUH655327 UED655327 UNZ655327 UXV655327 VHR655327 VRN655327 WBJ655327 WLF655327 WVB655327 IP655332 SL655332 ACH655332 AMD655332 AVZ655332 BFV655332 BPR655332 BZN655332 CJJ655332 CTF655332 DDB655332 DMX655332 DWT655332 EGP655332 EQL655332 FAH655332 FKD655332 FTZ655332 GDV655332 GNR655332 GXN655332 HHJ655332 HRF655332 IBB655332 IKX655332 IUT655332 JEP655332 JOL655332 JYH655332 KID655332 KRZ655332 LBV655332 LLR655332 LVN655332 MFJ655332 MPF655332 MZB655332 NIX655332 NST655332 OCP655332 OML655332 OWH655332 PGD655332 PPZ655332 PZV655332 QJR655332 QTN655332 RDJ655332 RNF655332 RXB655332 SGX655332 SQT655332 TAP655332 TKL655332 TUH655332 UED655332 UNZ655332 UXV655332 VHR655332 VRN655332 WBJ655332 WLF655332 WVB655332 IP720846 SL720846 ACH720846 AMD720846 AVZ720846 BFV720846 BPR720846 BZN720846 CJJ720846 CTF720846 DDB720846 DMX720846 DWT720846 EGP720846 EQL720846 FAH720846 FKD720846 FTZ720846 GDV720846 GNR720846 GXN720846 HHJ720846 HRF720846 IBB720846 IKX720846 IUT720846 JEP720846 JOL720846 JYH720846 KID720846 KRZ720846 LBV720846 LLR720846 LVN720846 MFJ720846 MPF720846 MZB720846 NIX720846 NST720846 OCP720846 OML720846 OWH720846 PGD720846 PPZ720846 PZV720846 QJR720846 QTN720846 RDJ720846 RNF720846 RXB720846 SGX720846 SQT720846 TAP720846 TKL720846 TUH720846 UED720846 UNZ720846 UXV720846 VHR720846 VRN720846 WBJ720846 WLF720846 WVB720846 IP720860 SL720860 ACH720860 AMD720860 AVZ720860 BFV720860 BPR720860 BZN720860 CJJ720860 CTF720860 DDB720860 DMX720860 DWT720860 EGP720860 EQL720860 FAH720860 FKD720860 FTZ720860 GDV720860 GNR720860 GXN720860 HHJ720860 HRF720860 IBB720860 IKX720860 IUT720860 JEP720860 JOL720860 JYH720860 KID720860 KRZ720860 LBV720860 LLR720860 LVN720860 MFJ720860 MPF720860 MZB720860 NIX720860 NST720860 OCP720860 OML720860 OWH720860 PGD720860 PPZ720860 PZV720860 QJR720860 QTN720860 RDJ720860 RNF720860 RXB720860 SGX720860 SQT720860 TAP720860 TKL720860 TUH720860 UED720860 UNZ720860 UXV720860 VHR720860 VRN720860 WBJ720860 WLF720860 WVB720860 IP720863 SL720863 ACH720863 AMD720863 AVZ720863 BFV720863 BPR720863 BZN720863 CJJ720863 CTF720863 DDB720863 DMX720863 DWT720863 EGP720863 EQL720863 FAH720863 FKD720863 FTZ720863 GDV720863 GNR720863 GXN720863 HHJ720863 HRF720863 IBB720863 IKX720863 IUT720863 JEP720863 JOL720863 JYH720863 KID720863 KRZ720863 LBV720863 LLR720863 LVN720863 MFJ720863 MPF720863 MZB720863 NIX720863 NST720863 OCP720863 OML720863 OWH720863 PGD720863 PPZ720863 PZV720863 QJR720863 QTN720863 RDJ720863 RNF720863 RXB720863 SGX720863 SQT720863 TAP720863 TKL720863 TUH720863 UED720863 UNZ720863 UXV720863 VHR720863 VRN720863 WBJ720863 WLF720863 WVB720863 IP720868 SL720868 ACH720868 AMD720868 AVZ720868 BFV720868 BPR720868 BZN720868 CJJ720868 CTF720868 DDB720868 DMX720868 DWT720868 EGP720868 EQL720868 FAH720868 FKD720868 FTZ720868 GDV720868 GNR720868 GXN720868 HHJ720868 HRF720868 IBB720868 IKX720868 IUT720868 JEP720868 JOL720868 JYH720868 KID720868 KRZ720868 LBV720868 LLR720868 LVN720868 MFJ720868 MPF720868 MZB720868 NIX720868 NST720868 OCP720868 OML720868 OWH720868 PGD720868 PPZ720868 PZV720868 QJR720868 QTN720868 RDJ720868 RNF720868 RXB720868 SGX720868 SQT720868 TAP720868 TKL720868 TUH720868 UED720868 UNZ720868 UXV720868 VHR720868 VRN720868 WBJ720868 WLF720868 WVB720868 IP786382 SL786382 ACH786382 AMD786382 AVZ786382 BFV786382 BPR786382 BZN786382 CJJ786382 CTF786382 DDB786382 DMX786382 DWT786382 EGP786382 EQL786382 FAH786382 FKD786382 FTZ786382 GDV786382 GNR786382 GXN786382 HHJ786382 HRF786382 IBB786382 IKX786382 IUT786382 JEP786382 JOL786382 JYH786382 KID786382 KRZ786382 LBV786382 LLR786382 LVN786382 MFJ786382 MPF786382 MZB786382 NIX786382 NST786382 OCP786382 OML786382 OWH786382 PGD786382 PPZ786382 PZV786382 QJR786382 QTN786382 RDJ786382 RNF786382 RXB786382 SGX786382 SQT786382 TAP786382 TKL786382 TUH786382 UED786382 UNZ786382 UXV786382 VHR786382 VRN786382 WBJ786382 WLF786382 WVB786382 IP786396 SL786396 ACH786396 AMD786396 AVZ786396 BFV786396 BPR786396 BZN786396 CJJ786396 CTF786396 DDB786396 DMX786396 DWT786396 EGP786396 EQL786396 FAH786396 FKD786396 FTZ786396 GDV786396 GNR786396 GXN786396 HHJ786396 HRF786396 IBB786396 IKX786396 IUT786396 JEP786396 JOL786396 JYH786396 KID786396 KRZ786396 LBV786396 LLR786396 LVN786396 MFJ786396 MPF786396 MZB786396 NIX786396 NST786396 OCP786396 OML786396 OWH786396 PGD786396 PPZ786396 PZV786396 QJR786396 QTN786396 RDJ786396 RNF786396 RXB786396 SGX786396 SQT786396 TAP786396 TKL786396 TUH786396 UED786396 UNZ786396 UXV786396 VHR786396 VRN786396 WBJ786396 WLF786396 WVB786396 IP786399 SL786399 ACH786399 AMD786399 AVZ786399 BFV786399 BPR786399 BZN786399 CJJ786399 CTF786399 DDB786399 DMX786399 DWT786399 EGP786399 EQL786399 FAH786399 FKD786399 FTZ786399 GDV786399 GNR786399 GXN786399 HHJ786399 HRF786399 IBB786399 IKX786399 IUT786399 JEP786399 JOL786399 JYH786399 KID786399 KRZ786399 LBV786399 LLR786399 LVN786399 MFJ786399 MPF786399 MZB786399 NIX786399 NST786399 OCP786399 OML786399 OWH786399 PGD786399 PPZ786399 PZV786399 QJR786399 QTN786399 RDJ786399 RNF786399 RXB786399 SGX786399 SQT786399 TAP786399 TKL786399 TUH786399 UED786399 UNZ786399 UXV786399 VHR786399 VRN786399 WBJ786399 WLF786399 WVB786399 IP786404 SL786404 ACH786404 AMD786404 AVZ786404 BFV786404 BPR786404 BZN786404 CJJ786404 CTF786404 DDB786404 DMX786404 DWT786404 EGP786404 EQL786404 FAH786404 FKD786404 FTZ786404 GDV786404 GNR786404 GXN786404 HHJ786404 HRF786404 IBB786404 IKX786404 IUT786404 JEP786404 JOL786404 JYH786404 KID786404 KRZ786404 LBV786404 LLR786404 LVN786404 MFJ786404 MPF786404 MZB786404 NIX786404 NST786404 OCP786404 OML786404 OWH786404 PGD786404 PPZ786404 PZV786404 QJR786404 QTN786404 RDJ786404 RNF786404 RXB786404 SGX786404 SQT786404 TAP786404 TKL786404 TUH786404 UED786404 UNZ786404 UXV786404 VHR786404 VRN786404 WBJ786404 WLF786404 WVB786404 IP851918 SL851918 ACH851918 AMD851918 AVZ851918 BFV851918 BPR851918 BZN851918 CJJ851918 CTF851918 DDB851918 DMX851918 DWT851918 EGP851918 EQL851918 FAH851918 FKD851918 FTZ851918 GDV851918 GNR851918 GXN851918 HHJ851918 HRF851918 IBB851918 IKX851918 IUT851918 JEP851918 JOL851918 JYH851918 KID851918 KRZ851918 LBV851918 LLR851918 LVN851918 MFJ851918 MPF851918 MZB851918 NIX851918 NST851918 OCP851918 OML851918 OWH851918 PGD851918 PPZ851918 PZV851918 QJR851918 QTN851918 RDJ851918 RNF851918 RXB851918 SGX851918 SQT851918 TAP851918 TKL851918 TUH851918 UED851918 UNZ851918 UXV851918 VHR851918 VRN851918 WBJ851918 WLF851918 WVB851918 IP851932 SL851932 ACH851932 AMD851932 AVZ851932 BFV851932 BPR851932 BZN851932 CJJ851932 CTF851932 DDB851932 DMX851932 DWT851932 EGP851932 EQL851932 FAH851932 FKD851932 FTZ851932 GDV851932 GNR851932 GXN851932 HHJ851932 HRF851932 IBB851932 IKX851932 IUT851932 JEP851932 JOL851932 JYH851932 KID851932 KRZ851932 LBV851932 LLR851932 LVN851932 MFJ851932 MPF851932 MZB851932 NIX851932 NST851932 OCP851932 OML851932 OWH851932 PGD851932 PPZ851932 PZV851932 QJR851932 QTN851932 RDJ851932 RNF851932 RXB851932 SGX851932 SQT851932 TAP851932 TKL851932 TUH851932 UED851932 UNZ851932 UXV851932 VHR851932 VRN851932 WBJ851932 WLF851932 WVB851932 IP851935 SL851935 ACH851935 AMD851935 AVZ851935 BFV851935 BPR851935 BZN851935 CJJ851935 CTF851935 DDB851935 DMX851935 DWT851935 EGP851935 EQL851935 FAH851935 FKD851935 FTZ851935 GDV851935 GNR851935 GXN851935 HHJ851935 HRF851935 IBB851935 IKX851935 IUT851935 JEP851935 JOL851935 JYH851935 KID851935 KRZ851935 LBV851935 LLR851935 LVN851935 MFJ851935 MPF851935 MZB851935 NIX851935 NST851935 OCP851935 OML851935 OWH851935 PGD851935 PPZ851935 PZV851935 QJR851935 QTN851935 RDJ851935 RNF851935 RXB851935 SGX851935 SQT851935 TAP851935 TKL851935 TUH851935 UED851935 UNZ851935 UXV851935 VHR851935 VRN851935 WBJ851935 WLF851935 WVB851935 IP851940 SL851940 ACH851940 AMD851940 AVZ851940 BFV851940 BPR851940 BZN851940 CJJ851940 CTF851940 DDB851940 DMX851940 DWT851940 EGP851940 EQL851940 FAH851940 FKD851940 FTZ851940 GDV851940 GNR851940 GXN851940 HHJ851940 HRF851940 IBB851940 IKX851940 IUT851940 JEP851940 JOL851940 JYH851940 KID851940 KRZ851940 LBV851940 LLR851940 LVN851940 MFJ851940 MPF851940 MZB851940 NIX851940 NST851940 OCP851940 OML851940 OWH851940 PGD851940 PPZ851940 PZV851940 QJR851940 QTN851940 RDJ851940 RNF851940 RXB851940 SGX851940 SQT851940 TAP851940 TKL851940 TUH851940 UED851940 UNZ851940 UXV851940 VHR851940 VRN851940 WBJ851940 WLF851940 WVB851940 IP917454 SL917454 ACH917454 AMD917454 AVZ917454 BFV917454 BPR917454 BZN917454 CJJ917454 CTF917454 DDB917454 DMX917454 DWT917454 EGP917454 EQL917454 FAH917454 FKD917454 FTZ917454 GDV917454 GNR917454 GXN917454 HHJ917454 HRF917454 IBB917454 IKX917454 IUT917454 JEP917454 JOL917454 JYH917454 KID917454 KRZ917454 LBV917454 LLR917454 LVN917454 MFJ917454 MPF917454 MZB917454 NIX917454 NST917454 OCP917454 OML917454 OWH917454 PGD917454 PPZ917454 PZV917454 QJR917454 QTN917454 RDJ917454 RNF917454 RXB917454 SGX917454 SQT917454 TAP917454 TKL917454 TUH917454 UED917454 UNZ917454 UXV917454 VHR917454 VRN917454 WBJ917454 WLF917454 WVB917454 IP917468 SL917468 ACH917468 AMD917468 AVZ917468 BFV917468 BPR917468 BZN917468 CJJ917468 CTF917468 DDB917468 DMX917468 DWT917468 EGP917468 EQL917468 FAH917468 FKD917468 FTZ917468 GDV917468 GNR917468 GXN917468 HHJ917468 HRF917468 IBB917468 IKX917468 IUT917468 JEP917468 JOL917468 JYH917468 KID917468 KRZ917468 LBV917468 LLR917468 LVN917468 MFJ917468 MPF917468 MZB917468 NIX917468 NST917468 OCP917468 OML917468 OWH917468 PGD917468 PPZ917468 PZV917468 QJR917468 QTN917468 RDJ917468 RNF917468 RXB917468 SGX917468 SQT917468 TAP917468 TKL917468 TUH917468 UED917468 UNZ917468 UXV917468 VHR917468 VRN917468 WBJ917468 WLF917468 WVB917468 IP917471 SL917471 ACH917471 AMD917471 AVZ917471 BFV917471 BPR917471 BZN917471 CJJ917471 CTF917471 DDB917471 DMX917471 DWT917471 EGP917471 EQL917471 FAH917471 FKD917471 FTZ917471 GDV917471 GNR917471 GXN917471 HHJ917471 HRF917471 IBB917471 IKX917471 IUT917471 JEP917471 JOL917471 JYH917471 KID917471 KRZ917471 LBV917471 LLR917471 LVN917471 MFJ917471 MPF917471 MZB917471 NIX917471 NST917471 OCP917471 OML917471 OWH917471 PGD917471 PPZ917471 PZV917471 QJR917471 QTN917471 RDJ917471 RNF917471 RXB917471 SGX917471 SQT917471 TAP917471 TKL917471 TUH917471 UED917471 UNZ917471 UXV917471 VHR917471 VRN917471 WBJ917471 WLF917471 WVB917471 IP917476 SL917476 ACH917476 AMD917476 AVZ917476 BFV917476 BPR917476 BZN917476 CJJ917476 CTF917476 DDB917476 DMX917476 DWT917476 EGP917476 EQL917476 FAH917476 FKD917476 FTZ917476 GDV917476 GNR917476 GXN917476 HHJ917476 HRF917476 IBB917476 IKX917476 IUT917476 JEP917476 JOL917476 JYH917476 KID917476 KRZ917476 LBV917476 LLR917476 LVN917476 MFJ917476 MPF917476 MZB917476 NIX917476 NST917476 OCP917476 OML917476 OWH917476 PGD917476 PPZ917476 PZV917476 QJR917476 QTN917476 RDJ917476 RNF917476 RXB917476 SGX917476 SQT917476 TAP917476 TKL917476 TUH917476 UED917476 UNZ917476 UXV917476 VHR917476 VRN917476 WBJ917476 WLF917476 WVB917476 IP982990 SL982990 ACH982990 AMD982990 AVZ982990 BFV982990 BPR982990 BZN982990 CJJ982990 CTF982990 DDB982990 DMX982990 DWT982990 EGP982990 EQL982990 FAH982990 FKD982990 FTZ982990 GDV982990 GNR982990 GXN982990 HHJ982990 HRF982990 IBB982990 IKX982990 IUT982990 JEP982990 JOL982990 JYH982990 KID982990 KRZ982990 LBV982990 LLR982990 LVN982990 MFJ982990 MPF982990 MZB982990 NIX982990 NST982990 OCP982990 OML982990 OWH982990 PGD982990 PPZ982990 PZV982990 QJR982990 QTN982990 RDJ982990 RNF982990 RXB982990 SGX982990 SQT982990 TAP982990 TKL982990 TUH982990 UED982990 UNZ982990 UXV982990 VHR982990 VRN982990 WBJ982990 WLF982990 WVB982990 IP983004 SL983004 ACH983004 AMD983004 AVZ983004 BFV983004 BPR983004 BZN983004 CJJ983004 CTF983004 DDB983004 DMX983004 DWT983004 EGP983004 EQL983004 FAH983004 FKD983004 FTZ983004 GDV983004 GNR983004 GXN983004 HHJ983004 HRF983004 IBB983004 IKX983004 IUT983004 JEP983004 JOL983004 JYH983004 KID983004 KRZ983004 LBV983004 LLR983004 LVN983004 MFJ983004 MPF983004 MZB983004 NIX983004 NST983004 OCP983004 OML983004 OWH983004 PGD983004 PPZ983004 PZV983004 QJR983004 QTN983004 RDJ983004 RNF983004 RXB983004 SGX983004 SQT983004 TAP983004 TKL983004 TUH983004 UED983004 UNZ983004 UXV983004 VHR983004 VRN983004 WBJ983004 WLF983004 WVB983004 IP983007 SL983007 ACH983007 AMD983007 AVZ983007 BFV983007 BPR983007 BZN983007 CJJ983007 CTF983007 DDB983007 DMX983007 DWT983007 EGP983007 EQL983007 FAH983007 FKD983007 FTZ983007 GDV983007 GNR983007 GXN983007 HHJ983007 HRF983007 IBB983007 IKX983007 IUT983007 JEP983007 JOL983007 JYH983007 KID983007 KRZ983007 LBV983007 LLR983007 LVN983007 MFJ983007 MPF983007 MZB983007 NIX983007 NST983007 OCP983007 OML983007 OWH983007 PGD983007 PPZ983007 PZV983007 QJR983007 QTN983007 RDJ983007 RNF983007 RXB983007 SGX983007 SQT983007 TAP983007 TKL983007 TUH983007 UED983007 UNZ983007 UXV983007 VHR983007 VRN983007 WBJ983007 WLF983007 WVB983007 IP983012 SL983012 ACH983012 AMD983012 AVZ983012 BFV983012 BPR983012 BZN983012 CJJ983012 CTF983012 DDB983012 DMX983012 DWT983012 EGP983012 EQL983012 FAH983012 FKD983012 FTZ983012 GDV983012 GNR983012 GXN983012 HHJ983012 HRF983012 IBB983012 IKX983012 IUT983012 JEP983012 JOL983012 JYH983012 KID983012 KRZ983012 LBV983012 LLR983012 LVN983012 MFJ983012 MPF983012 MZB983012 NIX983012 NST983012 OCP983012 OML983012 OWH983012 PGD983012 PPZ983012 PZV983012 QJR983012 QTN983012 RDJ983012 RNF983012 RXB983012 SGX983012 SQT983012 TAP983012 TKL983012 TUH983012 UED983012 UNZ983012 UXV983012 VHR983012 VRN983012 WBJ983012 WLF983012 WVB983012 IP65512:IP65513 IP65516:IP131018 IP131048:IP131049 IP131052:IP196554 IP196584:IP196585 IP196588:IP262090 IP262120:IP262121 IP262124:IP327626 IP327656:IP327657 IP327660:IP393162 IP393192:IP393193 IP393196:IP458698 IP458728:IP458729 IP458732:IP524234 IP524264:IP524265 IP524268:IP589770 IP589800:IP589801 IP589804:IP655306 IP655336:IP655337 IP655340:IP720842 IP720872:IP720873 IP720876:IP786378 IP786408:IP786409 IP786412:IP851914 IP851944:IP851945 IP851948:IP917450 IP917480:IP917481 IP917484:IP982986 IP983016:IP983017 IP983020:IP1048576 SL65512:SL65513 SL65516:SL131018 SL131048:SL131049 SL131052:SL196554 SL196584:SL196585 SL196588:SL262090 SL262120:SL262121 SL262124:SL327626 SL327656:SL327657 SL327660:SL393162 SL393192:SL393193 SL393196:SL458698 SL458728:SL458729 SL458732:SL524234 SL524264:SL524265 SL524268:SL589770 SL589800:SL589801 SL589804:SL655306 SL655336:SL655337 SL655340:SL720842 SL720872:SL720873 SL720876:SL786378 SL786408:SL786409 SL786412:SL851914 SL851944:SL851945 SL851948:SL917450 SL917480:SL917481 SL917484:SL982986 SL983016:SL983017 SL983020:SL1048576 ACH65512:ACH65513 ACH65516:ACH131018 ACH131048:ACH131049 ACH131052:ACH196554 ACH196584:ACH196585 ACH196588:ACH262090 ACH262120:ACH262121 ACH262124:ACH327626 ACH327656:ACH327657 ACH327660:ACH393162 ACH393192:ACH393193 ACH393196:ACH458698 ACH458728:ACH458729 ACH458732:ACH524234 ACH524264:ACH524265 ACH524268:ACH589770 ACH589800:ACH589801 ACH589804:ACH655306 ACH655336:ACH655337 ACH655340:ACH720842 ACH720872:ACH720873 ACH720876:ACH786378 ACH786408:ACH786409 ACH786412:ACH851914 ACH851944:ACH851945 ACH851948:ACH917450 ACH917480:ACH917481 ACH917484:ACH982986 ACH983016:ACH983017 ACH983020:ACH1048576 AMD65512:AMD65513 AMD65516:AMD131018 AMD131048:AMD131049 AMD131052:AMD196554 AMD196584:AMD196585 AMD196588:AMD262090 AMD262120:AMD262121 AMD262124:AMD327626 AMD327656:AMD327657 AMD327660:AMD393162 AMD393192:AMD393193 AMD393196:AMD458698 AMD458728:AMD458729 AMD458732:AMD524234 AMD524264:AMD524265 AMD524268:AMD589770 AMD589800:AMD589801 AMD589804:AMD655306 AMD655336:AMD655337 AMD655340:AMD720842 AMD720872:AMD720873 AMD720876:AMD786378 AMD786408:AMD786409 AMD786412:AMD851914 AMD851944:AMD851945 AMD851948:AMD917450 AMD917480:AMD917481 AMD917484:AMD982986 AMD983016:AMD983017 AMD983020:AMD1048576 AVZ65512:AVZ65513 AVZ65516:AVZ131018 AVZ131048:AVZ131049 AVZ131052:AVZ196554 AVZ196584:AVZ196585 AVZ196588:AVZ262090 AVZ262120:AVZ262121 AVZ262124:AVZ327626 AVZ327656:AVZ327657 AVZ327660:AVZ393162 AVZ393192:AVZ393193 AVZ393196:AVZ458698 AVZ458728:AVZ458729 AVZ458732:AVZ524234 AVZ524264:AVZ524265 AVZ524268:AVZ589770 AVZ589800:AVZ589801 AVZ589804:AVZ655306 AVZ655336:AVZ655337 AVZ655340:AVZ720842 AVZ720872:AVZ720873 AVZ720876:AVZ786378 AVZ786408:AVZ786409 AVZ786412:AVZ851914 AVZ851944:AVZ851945 AVZ851948:AVZ917450 AVZ917480:AVZ917481 AVZ917484:AVZ982986 AVZ983016:AVZ983017 AVZ983020:AVZ1048576 BFV65512:BFV65513 BFV65516:BFV131018 BFV131048:BFV131049 BFV131052:BFV196554 BFV196584:BFV196585 BFV196588:BFV262090 BFV262120:BFV262121 BFV262124:BFV327626 BFV327656:BFV327657 BFV327660:BFV393162 BFV393192:BFV393193 BFV393196:BFV458698 BFV458728:BFV458729 BFV458732:BFV524234 BFV524264:BFV524265 BFV524268:BFV589770 BFV589800:BFV589801 BFV589804:BFV655306 BFV655336:BFV655337 BFV655340:BFV720842 BFV720872:BFV720873 BFV720876:BFV786378 BFV786408:BFV786409 BFV786412:BFV851914 BFV851944:BFV851945 BFV851948:BFV917450 BFV917480:BFV917481 BFV917484:BFV982986 BFV983016:BFV983017 BFV983020:BFV1048576 BPR65512:BPR65513 BPR65516:BPR131018 BPR131048:BPR131049 BPR131052:BPR196554 BPR196584:BPR196585 BPR196588:BPR262090 BPR262120:BPR262121 BPR262124:BPR327626 BPR327656:BPR327657 BPR327660:BPR393162 BPR393192:BPR393193 BPR393196:BPR458698 BPR458728:BPR458729 BPR458732:BPR524234 BPR524264:BPR524265 BPR524268:BPR589770 BPR589800:BPR589801 BPR589804:BPR655306 BPR655336:BPR655337 BPR655340:BPR720842 BPR720872:BPR720873 BPR720876:BPR786378 BPR786408:BPR786409 BPR786412:BPR851914 BPR851944:BPR851945 BPR851948:BPR917450 BPR917480:BPR917481 BPR917484:BPR982986 BPR983016:BPR983017 BPR983020:BPR1048576 BZN65512:BZN65513 BZN65516:BZN131018 BZN131048:BZN131049 BZN131052:BZN196554 BZN196584:BZN196585 BZN196588:BZN262090 BZN262120:BZN262121 BZN262124:BZN327626 BZN327656:BZN327657 BZN327660:BZN393162 BZN393192:BZN393193 BZN393196:BZN458698 BZN458728:BZN458729 BZN458732:BZN524234 BZN524264:BZN524265 BZN524268:BZN589770 BZN589800:BZN589801 BZN589804:BZN655306 BZN655336:BZN655337 BZN655340:BZN720842 BZN720872:BZN720873 BZN720876:BZN786378 BZN786408:BZN786409 BZN786412:BZN851914 BZN851944:BZN851945 BZN851948:BZN917450 BZN917480:BZN917481 BZN917484:BZN982986 BZN983016:BZN983017 BZN983020:BZN1048576 CJJ65512:CJJ65513 CJJ65516:CJJ131018 CJJ131048:CJJ131049 CJJ131052:CJJ196554 CJJ196584:CJJ196585 CJJ196588:CJJ262090 CJJ262120:CJJ262121 CJJ262124:CJJ327626 CJJ327656:CJJ327657 CJJ327660:CJJ393162 CJJ393192:CJJ393193 CJJ393196:CJJ458698 CJJ458728:CJJ458729 CJJ458732:CJJ524234 CJJ524264:CJJ524265 CJJ524268:CJJ589770 CJJ589800:CJJ589801 CJJ589804:CJJ655306 CJJ655336:CJJ655337 CJJ655340:CJJ720842 CJJ720872:CJJ720873 CJJ720876:CJJ786378 CJJ786408:CJJ786409 CJJ786412:CJJ851914 CJJ851944:CJJ851945 CJJ851948:CJJ917450 CJJ917480:CJJ917481 CJJ917484:CJJ982986 CJJ983016:CJJ983017 CJJ983020:CJJ1048576 CTF65512:CTF65513 CTF65516:CTF131018 CTF131048:CTF131049 CTF131052:CTF196554 CTF196584:CTF196585 CTF196588:CTF262090 CTF262120:CTF262121 CTF262124:CTF327626 CTF327656:CTF327657 CTF327660:CTF393162 CTF393192:CTF393193 CTF393196:CTF458698 CTF458728:CTF458729 CTF458732:CTF524234 CTF524264:CTF524265 CTF524268:CTF589770 CTF589800:CTF589801 CTF589804:CTF655306 CTF655336:CTF655337 CTF655340:CTF720842 CTF720872:CTF720873 CTF720876:CTF786378 CTF786408:CTF786409 CTF786412:CTF851914 CTF851944:CTF851945 CTF851948:CTF917450 CTF917480:CTF917481 CTF917484:CTF982986 CTF983016:CTF983017 CTF983020:CTF1048576 DDB65512:DDB65513 DDB65516:DDB131018 DDB131048:DDB131049 DDB131052:DDB196554 DDB196584:DDB196585 DDB196588:DDB262090 DDB262120:DDB262121 DDB262124:DDB327626 DDB327656:DDB327657 DDB327660:DDB393162 DDB393192:DDB393193 DDB393196:DDB458698 DDB458728:DDB458729 DDB458732:DDB524234 DDB524264:DDB524265 DDB524268:DDB589770 DDB589800:DDB589801 DDB589804:DDB655306 DDB655336:DDB655337 DDB655340:DDB720842 DDB720872:DDB720873 DDB720876:DDB786378 DDB786408:DDB786409 DDB786412:DDB851914 DDB851944:DDB851945 DDB851948:DDB917450 DDB917480:DDB917481 DDB917484:DDB982986 DDB983016:DDB983017 DDB983020:DDB1048576 DMX65512:DMX65513 DMX65516:DMX131018 DMX131048:DMX131049 DMX131052:DMX196554 DMX196584:DMX196585 DMX196588:DMX262090 DMX262120:DMX262121 DMX262124:DMX327626 DMX327656:DMX327657 DMX327660:DMX393162 DMX393192:DMX393193 DMX393196:DMX458698 DMX458728:DMX458729 DMX458732:DMX524234 DMX524264:DMX524265 DMX524268:DMX589770 DMX589800:DMX589801 DMX589804:DMX655306 DMX655336:DMX655337 DMX655340:DMX720842 DMX720872:DMX720873 DMX720876:DMX786378 DMX786408:DMX786409 DMX786412:DMX851914 DMX851944:DMX851945 DMX851948:DMX917450 DMX917480:DMX917481 DMX917484:DMX982986 DMX983016:DMX983017 DMX983020:DMX1048576 DWT65512:DWT65513 DWT65516:DWT131018 DWT131048:DWT131049 DWT131052:DWT196554 DWT196584:DWT196585 DWT196588:DWT262090 DWT262120:DWT262121 DWT262124:DWT327626 DWT327656:DWT327657 DWT327660:DWT393162 DWT393192:DWT393193 DWT393196:DWT458698 DWT458728:DWT458729 DWT458732:DWT524234 DWT524264:DWT524265 DWT524268:DWT589770 DWT589800:DWT589801 DWT589804:DWT655306 DWT655336:DWT655337 DWT655340:DWT720842 DWT720872:DWT720873 DWT720876:DWT786378 DWT786408:DWT786409 DWT786412:DWT851914 DWT851944:DWT851945 DWT851948:DWT917450 DWT917480:DWT917481 DWT917484:DWT982986 DWT983016:DWT983017 DWT983020:DWT1048576 EGP65512:EGP65513 EGP65516:EGP131018 EGP131048:EGP131049 EGP131052:EGP196554 EGP196584:EGP196585 EGP196588:EGP262090 EGP262120:EGP262121 EGP262124:EGP327626 EGP327656:EGP327657 EGP327660:EGP393162 EGP393192:EGP393193 EGP393196:EGP458698 EGP458728:EGP458729 EGP458732:EGP524234 EGP524264:EGP524265 EGP524268:EGP589770 EGP589800:EGP589801 EGP589804:EGP655306 EGP655336:EGP655337 EGP655340:EGP720842 EGP720872:EGP720873 EGP720876:EGP786378 EGP786408:EGP786409 EGP786412:EGP851914 EGP851944:EGP851945 EGP851948:EGP917450 EGP917480:EGP917481 EGP917484:EGP982986 EGP983016:EGP983017 EGP983020:EGP1048576 EQL65512:EQL65513 EQL65516:EQL131018 EQL131048:EQL131049 EQL131052:EQL196554 EQL196584:EQL196585 EQL196588:EQL262090 EQL262120:EQL262121 EQL262124:EQL327626 EQL327656:EQL327657 EQL327660:EQL393162 EQL393192:EQL393193 EQL393196:EQL458698 EQL458728:EQL458729 EQL458732:EQL524234 EQL524264:EQL524265 EQL524268:EQL589770 EQL589800:EQL589801 EQL589804:EQL655306 EQL655336:EQL655337 EQL655340:EQL720842 EQL720872:EQL720873 EQL720876:EQL786378 EQL786408:EQL786409 EQL786412:EQL851914 EQL851944:EQL851945 EQL851948:EQL917450 EQL917480:EQL917481 EQL917484:EQL982986 EQL983016:EQL983017 EQL983020:EQL1048576 FAH65512:FAH65513 FAH65516:FAH131018 FAH131048:FAH131049 FAH131052:FAH196554 FAH196584:FAH196585 FAH196588:FAH262090 FAH262120:FAH262121 FAH262124:FAH327626 FAH327656:FAH327657 FAH327660:FAH393162 FAH393192:FAH393193 FAH393196:FAH458698 FAH458728:FAH458729 FAH458732:FAH524234 FAH524264:FAH524265 FAH524268:FAH589770 FAH589800:FAH589801 FAH589804:FAH655306 FAH655336:FAH655337 FAH655340:FAH720842 FAH720872:FAH720873 FAH720876:FAH786378 FAH786408:FAH786409 FAH786412:FAH851914 FAH851944:FAH851945 FAH851948:FAH917450 FAH917480:FAH917481 FAH917484:FAH982986 FAH983016:FAH983017 FAH983020:FAH1048576 FKD65512:FKD65513 FKD65516:FKD131018 FKD131048:FKD131049 FKD131052:FKD196554 FKD196584:FKD196585 FKD196588:FKD262090 FKD262120:FKD262121 FKD262124:FKD327626 FKD327656:FKD327657 FKD327660:FKD393162 FKD393192:FKD393193 FKD393196:FKD458698 FKD458728:FKD458729 FKD458732:FKD524234 FKD524264:FKD524265 FKD524268:FKD589770 FKD589800:FKD589801 FKD589804:FKD655306 FKD655336:FKD655337 FKD655340:FKD720842 FKD720872:FKD720873 FKD720876:FKD786378 FKD786408:FKD786409 FKD786412:FKD851914 FKD851944:FKD851945 FKD851948:FKD917450 FKD917480:FKD917481 FKD917484:FKD982986 FKD983016:FKD983017 FKD983020:FKD1048576 FTZ65512:FTZ65513 FTZ65516:FTZ131018 FTZ131048:FTZ131049 FTZ131052:FTZ196554 FTZ196584:FTZ196585 FTZ196588:FTZ262090 FTZ262120:FTZ262121 FTZ262124:FTZ327626 FTZ327656:FTZ327657 FTZ327660:FTZ393162 FTZ393192:FTZ393193 FTZ393196:FTZ458698 FTZ458728:FTZ458729 FTZ458732:FTZ524234 FTZ524264:FTZ524265 FTZ524268:FTZ589770 FTZ589800:FTZ589801 FTZ589804:FTZ655306 FTZ655336:FTZ655337 FTZ655340:FTZ720842 FTZ720872:FTZ720873 FTZ720876:FTZ786378 FTZ786408:FTZ786409 FTZ786412:FTZ851914 FTZ851944:FTZ851945 FTZ851948:FTZ917450 FTZ917480:FTZ917481 FTZ917484:FTZ982986 FTZ983016:FTZ983017 FTZ983020:FTZ1048576 GDV65512:GDV65513 GDV65516:GDV131018 GDV131048:GDV131049 GDV131052:GDV196554 GDV196584:GDV196585 GDV196588:GDV262090 GDV262120:GDV262121 GDV262124:GDV327626 GDV327656:GDV327657 GDV327660:GDV393162 GDV393192:GDV393193 GDV393196:GDV458698 GDV458728:GDV458729 GDV458732:GDV524234 GDV524264:GDV524265 GDV524268:GDV589770 GDV589800:GDV589801 GDV589804:GDV655306 GDV655336:GDV655337 GDV655340:GDV720842 GDV720872:GDV720873 GDV720876:GDV786378 GDV786408:GDV786409 GDV786412:GDV851914 GDV851944:GDV851945 GDV851948:GDV917450 GDV917480:GDV917481 GDV917484:GDV982986 GDV983016:GDV983017 GDV983020:GDV1048576 GNR65512:GNR65513 GNR65516:GNR131018 GNR131048:GNR131049 GNR131052:GNR196554 GNR196584:GNR196585 GNR196588:GNR262090 GNR262120:GNR262121 GNR262124:GNR327626 GNR327656:GNR327657 GNR327660:GNR393162 GNR393192:GNR393193 GNR393196:GNR458698 GNR458728:GNR458729 GNR458732:GNR524234 GNR524264:GNR524265 GNR524268:GNR589770 GNR589800:GNR589801 GNR589804:GNR655306 GNR655336:GNR655337 GNR655340:GNR720842 GNR720872:GNR720873 GNR720876:GNR786378 GNR786408:GNR786409 GNR786412:GNR851914 GNR851944:GNR851945 GNR851948:GNR917450 GNR917480:GNR917481 GNR917484:GNR982986 GNR983016:GNR983017 GNR983020:GNR1048576 GXN65512:GXN65513 GXN65516:GXN131018 GXN131048:GXN131049 GXN131052:GXN196554 GXN196584:GXN196585 GXN196588:GXN262090 GXN262120:GXN262121 GXN262124:GXN327626 GXN327656:GXN327657 GXN327660:GXN393162 GXN393192:GXN393193 GXN393196:GXN458698 GXN458728:GXN458729 GXN458732:GXN524234 GXN524264:GXN524265 GXN524268:GXN589770 GXN589800:GXN589801 GXN589804:GXN655306 GXN655336:GXN655337 GXN655340:GXN720842 GXN720872:GXN720873 GXN720876:GXN786378 GXN786408:GXN786409 GXN786412:GXN851914 GXN851944:GXN851945 GXN851948:GXN917450 GXN917480:GXN917481 GXN917484:GXN982986 GXN983016:GXN983017 GXN983020:GXN1048576 HHJ65512:HHJ65513 HHJ65516:HHJ131018 HHJ131048:HHJ131049 HHJ131052:HHJ196554 HHJ196584:HHJ196585 HHJ196588:HHJ262090 HHJ262120:HHJ262121 HHJ262124:HHJ327626 HHJ327656:HHJ327657 HHJ327660:HHJ393162 HHJ393192:HHJ393193 HHJ393196:HHJ458698 HHJ458728:HHJ458729 HHJ458732:HHJ524234 HHJ524264:HHJ524265 HHJ524268:HHJ589770 HHJ589800:HHJ589801 HHJ589804:HHJ655306 HHJ655336:HHJ655337 HHJ655340:HHJ720842 HHJ720872:HHJ720873 HHJ720876:HHJ786378 HHJ786408:HHJ786409 HHJ786412:HHJ851914 HHJ851944:HHJ851945 HHJ851948:HHJ917450 HHJ917480:HHJ917481 HHJ917484:HHJ982986 HHJ983016:HHJ983017 HHJ983020:HHJ1048576 HRF65512:HRF65513 HRF65516:HRF131018 HRF131048:HRF131049 HRF131052:HRF196554 HRF196584:HRF196585 HRF196588:HRF262090 HRF262120:HRF262121 HRF262124:HRF327626 HRF327656:HRF327657 HRF327660:HRF393162 HRF393192:HRF393193 HRF393196:HRF458698 HRF458728:HRF458729 HRF458732:HRF524234 HRF524264:HRF524265 HRF524268:HRF589770 HRF589800:HRF589801 HRF589804:HRF655306 HRF655336:HRF655337 HRF655340:HRF720842 HRF720872:HRF720873 HRF720876:HRF786378 HRF786408:HRF786409 HRF786412:HRF851914 HRF851944:HRF851945 HRF851948:HRF917450 HRF917480:HRF917481 HRF917484:HRF982986 HRF983016:HRF983017 HRF983020:HRF1048576 IBB65512:IBB65513 IBB65516:IBB131018 IBB131048:IBB131049 IBB131052:IBB196554 IBB196584:IBB196585 IBB196588:IBB262090 IBB262120:IBB262121 IBB262124:IBB327626 IBB327656:IBB327657 IBB327660:IBB393162 IBB393192:IBB393193 IBB393196:IBB458698 IBB458728:IBB458729 IBB458732:IBB524234 IBB524264:IBB524265 IBB524268:IBB589770 IBB589800:IBB589801 IBB589804:IBB655306 IBB655336:IBB655337 IBB655340:IBB720842 IBB720872:IBB720873 IBB720876:IBB786378 IBB786408:IBB786409 IBB786412:IBB851914 IBB851944:IBB851945 IBB851948:IBB917450 IBB917480:IBB917481 IBB917484:IBB982986 IBB983016:IBB983017 IBB983020:IBB1048576 IKX65512:IKX65513 IKX65516:IKX131018 IKX131048:IKX131049 IKX131052:IKX196554 IKX196584:IKX196585 IKX196588:IKX262090 IKX262120:IKX262121 IKX262124:IKX327626 IKX327656:IKX327657 IKX327660:IKX393162 IKX393192:IKX393193 IKX393196:IKX458698 IKX458728:IKX458729 IKX458732:IKX524234 IKX524264:IKX524265 IKX524268:IKX589770 IKX589800:IKX589801 IKX589804:IKX655306 IKX655336:IKX655337 IKX655340:IKX720842 IKX720872:IKX720873 IKX720876:IKX786378 IKX786408:IKX786409 IKX786412:IKX851914 IKX851944:IKX851945 IKX851948:IKX917450 IKX917480:IKX917481 IKX917484:IKX982986 IKX983016:IKX983017 IKX983020:IKX1048576 IUT65512:IUT65513 IUT65516:IUT131018 IUT131048:IUT131049 IUT131052:IUT196554 IUT196584:IUT196585 IUT196588:IUT262090 IUT262120:IUT262121 IUT262124:IUT327626 IUT327656:IUT327657 IUT327660:IUT393162 IUT393192:IUT393193 IUT393196:IUT458698 IUT458728:IUT458729 IUT458732:IUT524234 IUT524264:IUT524265 IUT524268:IUT589770 IUT589800:IUT589801 IUT589804:IUT655306 IUT655336:IUT655337 IUT655340:IUT720842 IUT720872:IUT720873 IUT720876:IUT786378 IUT786408:IUT786409 IUT786412:IUT851914 IUT851944:IUT851945 IUT851948:IUT917450 IUT917480:IUT917481 IUT917484:IUT982986 IUT983016:IUT983017 IUT983020:IUT1048576 JEP65512:JEP65513 JEP65516:JEP131018 JEP131048:JEP131049 JEP131052:JEP196554 JEP196584:JEP196585 JEP196588:JEP262090 JEP262120:JEP262121 JEP262124:JEP327626 JEP327656:JEP327657 JEP327660:JEP393162 JEP393192:JEP393193 JEP393196:JEP458698 JEP458728:JEP458729 JEP458732:JEP524234 JEP524264:JEP524265 JEP524268:JEP589770 JEP589800:JEP589801 JEP589804:JEP655306 JEP655336:JEP655337 JEP655340:JEP720842 JEP720872:JEP720873 JEP720876:JEP786378 JEP786408:JEP786409 JEP786412:JEP851914 JEP851944:JEP851945 JEP851948:JEP917450 JEP917480:JEP917481 JEP917484:JEP982986 JEP983016:JEP983017 JEP983020:JEP1048576 JOL65512:JOL65513 JOL65516:JOL131018 JOL131048:JOL131049 JOL131052:JOL196554 JOL196584:JOL196585 JOL196588:JOL262090 JOL262120:JOL262121 JOL262124:JOL327626 JOL327656:JOL327657 JOL327660:JOL393162 JOL393192:JOL393193 JOL393196:JOL458698 JOL458728:JOL458729 JOL458732:JOL524234 JOL524264:JOL524265 JOL524268:JOL589770 JOL589800:JOL589801 JOL589804:JOL655306 JOL655336:JOL655337 JOL655340:JOL720842 JOL720872:JOL720873 JOL720876:JOL786378 JOL786408:JOL786409 JOL786412:JOL851914 JOL851944:JOL851945 JOL851948:JOL917450 JOL917480:JOL917481 JOL917484:JOL982986 JOL983016:JOL983017 JOL983020:JOL1048576 JYH65512:JYH65513 JYH65516:JYH131018 JYH131048:JYH131049 JYH131052:JYH196554 JYH196584:JYH196585 JYH196588:JYH262090 JYH262120:JYH262121 JYH262124:JYH327626 JYH327656:JYH327657 JYH327660:JYH393162 JYH393192:JYH393193 JYH393196:JYH458698 JYH458728:JYH458729 JYH458732:JYH524234 JYH524264:JYH524265 JYH524268:JYH589770 JYH589800:JYH589801 JYH589804:JYH655306 JYH655336:JYH655337 JYH655340:JYH720842 JYH720872:JYH720873 JYH720876:JYH786378 JYH786408:JYH786409 JYH786412:JYH851914 JYH851944:JYH851945 JYH851948:JYH917450 JYH917480:JYH917481 JYH917484:JYH982986 JYH983016:JYH983017 JYH983020:JYH1048576 KID65512:KID65513 KID65516:KID131018 KID131048:KID131049 KID131052:KID196554 KID196584:KID196585 KID196588:KID262090 KID262120:KID262121 KID262124:KID327626 KID327656:KID327657 KID327660:KID393162 KID393192:KID393193 KID393196:KID458698 KID458728:KID458729 KID458732:KID524234 KID524264:KID524265 KID524268:KID589770 KID589800:KID589801 KID589804:KID655306 KID655336:KID655337 KID655340:KID720842 KID720872:KID720873 KID720876:KID786378 KID786408:KID786409 KID786412:KID851914 KID851944:KID851945 KID851948:KID917450 KID917480:KID917481 KID917484:KID982986 KID983016:KID983017 KID983020:KID1048576 KRZ65512:KRZ65513 KRZ65516:KRZ131018 KRZ131048:KRZ131049 KRZ131052:KRZ196554 KRZ196584:KRZ196585 KRZ196588:KRZ262090 KRZ262120:KRZ262121 KRZ262124:KRZ327626 KRZ327656:KRZ327657 KRZ327660:KRZ393162 KRZ393192:KRZ393193 KRZ393196:KRZ458698 KRZ458728:KRZ458729 KRZ458732:KRZ524234 KRZ524264:KRZ524265 KRZ524268:KRZ589770 KRZ589800:KRZ589801 KRZ589804:KRZ655306 KRZ655336:KRZ655337 KRZ655340:KRZ720842 KRZ720872:KRZ720873 KRZ720876:KRZ786378 KRZ786408:KRZ786409 KRZ786412:KRZ851914 KRZ851944:KRZ851945 KRZ851948:KRZ917450 KRZ917480:KRZ917481 KRZ917484:KRZ982986 KRZ983016:KRZ983017 KRZ983020:KRZ1048576 LBV65512:LBV65513 LBV65516:LBV131018 LBV131048:LBV131049 LBV131052:LBV196554 LBV196584:LBV196585 LBV196588:LBV262090 LBV262120:LBV262121 LBV262124:LBV327626 LBV327656:LBV327657 LBV327660:LBV393162 LBV393192:LBV393193 LBV393196:LBV458698 LBV458728:LBV458729 LBV458732:LBV524234 LBV524264:LBV524265 LBV524268:LBV589770 LBV589800:LBV589801 LBV589804:LBV655306 LBV655336:LBV655337 LBV655340:LBV720842 LBV720872:LBV720873 LBV720876:LBV786378 LBV786408:LBV786409 LBV786412:LBV851914 LBV851944:LBV851945 LBV851948:LBV917450 LBV917480:LBV917481 LBV917484:LBV982986 LBV983016:LBV983017 LBV983020:LBV1048576 LLR65512:LLR65513 LLR65516:LLR131018 LLR131048:LLR131049 LLR131052:LLR196554 LLR196584:LLR196585 LLR196588:LLR262090 LLR262120:LLR262121 LLR262124:LLR327626 LLR327656:LLR327657 LLR327660:LLR393162 LLR393192:LLR393193 LLR393196:LLR458698 LLR458728:LLR458729 LLR458732:LLR524234 LLR524264:LLR524265 LLR524268:LLR589770 LLR589800:LLR589801 LLR589804:LLR655306 LLR655336:LLR655337 LLR655340:LLR720842 LLR720872:LLR720873 LLR720876:LLR786378 LLR786408:LLR786409 LLR786412:LLR851914 LLR851944:LLR851945 LLR851948:LLR917450 LLR917480:LLR917481 LLR917484:LLR982986 LLR983016:LLR983017 LLR983020:LLR1048576 LVN65512:LVN65513 LVN65516:LVN131018 LVN131048:LVN131049 LVN131052:LVN196554 LVN196584:LVN196585 LVN196588:LVN262090 LVN262120:LVN262121 LVN262124:LVN327626 LVN327656:LVN327657 LVN327660:LVN393162 LVN393192:LVN393193 LVN393196:LVN458698 LVN458728:LVN458729 LVN458732:LVN524234 LVN524264:LVN524265 LVN524268:LVN589770 LVN589800:LVN589801 LVN589804:LVN655306 LVN655336:LVN655337 LVN655340:LVN720842 LVN720872:LVN720873 LVN720876:LVN786378 LVN786408:LVN786409 LVN786412:LVN851914 LVN851944:LVN851945 LVN851948:LVN917450 LVN917480:LVN917481 LVN917484:LVN982986 LVN983016:LVN983017 LVN983020:LVN1048576 MFJ65512:MFJ65513 MFJ65516:MFJ131018 MFJ131048:MFJ131049 MFJ131052:MFJ196554 MFJ196584:MFJ196585 MFJ196588:MFJ262090 MFJ262120:MFJ262121 MFJ262124:MFJ327626 MFJ327656:MFJ327657 MFJ327660:MFJ393162 MFJ393192:MFJ393193 MFJ393196:MFJ458698 MFJ458728:MFJ458729 MFJ458732:MFJ524234 MFJ524264:MFJ524265 MFJ524268:MFJ589770 MFJ589800:MFJ589801 MFJ589804:MFJ655306 MFJ655336:MFJ655337 MFJ655340:MFJ720842 MFJ720872:MFJ720873 MFJ720876:MFJ786378 MFJ786408:MFJ786409 MFJ786412:MFJ851914 MFJ851944:MFJ851945 MFJ851948:MFJ917450 MFJ917480:MFJ917481 MFJ917484:MFJ982986 MFJ983016:MFJ983017 MFJ983020:MFJ1048576 MPF65512:MPF65513 MPF65516:MPF131018 MPF131048:MPF131049 MPF131052:MPF196554 MPF196584:MPF196585 MPF196588:MPF262090 MPF262120:MPF262121 MPF262124:MPF327626 MPF327656:MPF327657 MPF327660:MPF393162 MPF393192:MPF393193 MPF393196:MPF458698 MPF458728:MPF458729 MPF458732:MPF524234 MPF524264:MPF524265 MPF524268:MPF589770 MPF589800:MPF589801 MPF589804:MPF655306 MPF655336:MPF655337 MPF655340:MPF720842 MPF720872:MPF720873 MPF720876:MPF786378 MPF786408:MPF786409 MPF786412:MPF851914 MPF851944:MPF851945 MPF851948:MPF917450 MPF917480:MPF917481 MPF917484:MPF982986 MPF983016:MPF983017 MPF983020:MPF1048576 MZB65512:MZB65513 MZB65516:MZB131018 MZB131048:MZB131049 MZB131052:MZB196554 MZB196584:MZB196585 MZB196588:MZB262090 MZB262120:MZB262121 MZB262124:MZB327626 MZB327656:MZB327657 MZB327660:MZB393162 MZB393192:MZB393193 MZB393196:MZB458698 MZB458728:MZB458729 MZB458732:MZB524234 MZB524264:MZB524265 MZB524268:MZB589770 MZB589800:MZB589801 MZB589804:MZB655306 MZB655336:MZB655337 MZB655340:MZB720842 MZB720872:MZB720873 MZB720876:MZB786378 MZB786408:MZB786409 MZB786412:MZB851914 MZB851944:MZB851945 MZB851948:MZB917450 MZB917480:MZB917481 MZB917484:MZB982986 MZB983016:MZB983017 MZB983020:MZB1048576 NIX65512:NIX65513 NIX65516:NIX131018 NIX131048:NIX131049 NIX131052:NIX196554 NIX196584:NIX196585 NIX196588:NIX262090 NIX262120:NIX262121 NIX262124:NIX327626 NIX327656:NIX327657 NIX327660:NIX393162 NIX393192:NIX393193 NIX393196:NIX458698 NIX458728:NIX458729 NIX458732:NIX524234 NIX524264:NIX524265 NIX524268:NIX589770 NIX589800:NIX589801 NIX589804:NIX655306 NIX655336:NIX655337 NIX655340:NIX720842 NIX720872:NIX720873 NIX720876:NIX786378 NIX786408:NIX786409 NIX786412:NIX851914 NIX851944:NIX851945 NIX851948:NIX917450 NIX917480:NIX917481 NIX917484:NIX982986 NIX983016:NIX983017 NIX983020:NIX1048576 NST65512:NST65513 NST65516:NST131018 NST131048:NST131049 NST131052:NST196554 NST196584:NST196585 NST196588:NST262090 NST262120:NST262121 NST262124:NST327626 NST327656:NST327657 NST327660:NST393162 NST393192:NST393193 NST393196:NST458698 NST458728:NST458729 NST458732:NST524234 NST524264:NST524265 NST524268:NST589770 NST589800:NST589801 NST589804:NST655306 NST655336:NST655337 NST655340:NST720842 NST720872:NST720873 NST720876:NST786378 NST786408:NST786409 NST786412:NST851914 NST851944:NST851945 NST851948:NST917450 NST917480:NST917481 NST917484:NST982986 NST983016:NST983017 NST983020:NST1048576 OCP65512:OCP65513 OCP65516:OCP131018 OCP131048:OCP131049 OCP131052:OCP196554 OCP196584:OCP196585 OCP196588:OCP262090 OCP262120:OCP262121 OCP262124:OCP327626 OCP327656:OCP327657 OCP327660:OCP393162 OCP393192:OCP393193 OCP393196:OCP458698 OCP458728:OCP458729 OCP458732:OCP524234 OCP524264:OCP524265 OCP524268:OCP589770 OCP589800:OCP589801 OCP589804:OCP655306 OCP655336:OCP655337 OCP655340:OCP720842 OCP720872:OCP720873 OCP720876:OCP786378 OCP786408:OCP786409 OCP786412:OCP851914 OCP851944:OCP851945 OCP851948:OCP917450 OCP917480:OCP917481 OCP917484:OCP982986 OCP983016:OCP983017 OCP983020:OCP1048576 OML65512:OML65513 OML65516:OML131018 OML131048:OML131049 OML131052:OML196554 OML196584:OML196585 OML196588:OML262090 OML262120:OML262121 OML262124:OML327626 OML327656:OML327657 OML327660:OML393162 OML393192:OML393193 OML393196:OML458698 OML458728:OML458729 OML458732:OML524234 OML524264:OML524265 OML524268:OML589770 OML589800:OML589801 OML589804:OML655306 OML655336:OML655337 OML655340:OML720842 OML720872:OML720873 OML720876:OML786378 OML786408:OML786409 OML786412:OML851914 OML851944:OML851945 OML851948:OML917450 OML917480:OML917481 OML917484:OML982986 OML983016:OML983017 OML983020:OML1048576 OWH65512:OWH65513 OWH65516:OWH131018 OWH131048:OWH131049 OWH131052:OWH196554 OWH196584:OWH196585 OWH196588:OWH262090 OWH262120:OWH262121 OWH262124:OWH327626 OWH327656:OWH327657 OWH327660:OWH393162 OWH393192:OWH393193 OWH393196:OWH458698 OWH458728:OWH458729 OWH458732:OWH524234 OWH524264:OWH524265 OWH524268:OWH589770 OWH589800:OWH589801 OWH589804:OWH655306 OWH655336:OWH655337 OWH655340:OWH720842 OWH720872:OWH720873 OWH720876:OWH786378 OWH786408:OWH786409 OWH786412:OWH851914 OWH851944:OWH851945 OWH851948:OWH917450 OWH917480:OWH917481 OWH917484:OWH982986 OWH983016:OWH983017 OWH983020:OWH1048576 PGD65512:PGD65513 PGD65516:PGD131018 PGD131048:PGD131049 PGD131052:PGD196554 PGD196584:PGD196585 PGD196588:PGD262090 PGD262120:PGD262121 PGD262124:PGD327626 PGD327656:PGD327657 PGD327660:PGD393162 PGD393192:PGD393193 PGD393196:PGD458698 PGD458728:PGD458729 PGD458732:PGD524234 PGD524264:PGD524265 PGD524268:PGD589770 PGD589800:PGD589801 PGD589804:PGD655306 PGD655336:PGD655337 PGD655340:PGD720842 PGD720872:PGD720873 PGD720876:PGD786378 PGD786408:PGD786409 PGD786412:PGD851914 PGD851944:PGD851945 PGD851948:PGD917450 PGD917480:PGD917481 PGD917484:PGD982986 PGD983016:PGD983017 PGD983020:PGD1048576 PPZ65512:PPZ65513 PPZ65516:PPZ131018 PPZ131048:PPZ131049 PPZ131052:PPZ196554 PPZ196584:PPZ196585 PPZ196588:PPZ262090 PPZ262120:PPZ262121 PPZ262124:PPZ327626 PPZ327656:PPZ327657 PPZ327660:PPZ393162 PPZ393192:PPZ393193 PPZ393196:PPZ458698 PPZ458728:PPZ458729 PPZ458732:PPZ524234 PPZ524264:PPZ524265 PPZ524268:PPZ589770 PPZ589800:PPZ589801 PPZ589804:PPZ655306 PPZ655336:PPZ655337 PPZ655340:PPZ720842 PPZ720872:PPZ720873 PPZ720876:PPZ786378 PPZ786408:PPZ786409 PPZ786412:PPZ851914 PPZ851944:PPZ851945 PPZ851948:PPZ917450 PPZ917480:PPZ917481 PPZ917484:PPZ982986 PPZ983016:PPZ983017 PPZ983020:PPZ1048576 PZV65512:PZV65513 PZV65516:PZV131018 PZV131048:PZV131049 PZV131052:PZV196554 PZV196584:PZV196585 PZV196588:PZV262090 PZV262120:PZV262121 PZV262124:PZV327626 PZV327656:PZV327657 PZV327660:PZV393162 PZV393192:PZV393193 PZV393196:PZV458698 PZV458728:PZV458729 PZV458732:PZV524234 PZV524264:PZV524265 PZV524268:PZV589770 PZV589800:PZV589801 PZV589804:PZV655306 PZV655336:PZV655337 PZV655340:PZV720842 PZV720872:PZV720873 PZV720876:PZV786378 PZV786408:PZV786409 PZV786412:PZV851914 PZV851944:PZV851945 PZV851948:PZV917450 PZV917480:PZV917481 PZV917484:PZV982986 PZV983016:PZV983017 PZV983020:PZV1048576 QJR65512:QJR65513 QJR65516:QJR131018 QJR131048:QJR131049 QJR131052:QJR196554 QJR196584:QJR196585 QJR196588:QJR262090 QJR262120:QJR262121 QJR262124:QJR327626 QJR327656:QJR327657 QJR327660:QJR393162 QJR393192:QJR393193 QJR393196:QJR458698 QJR458728:QJR458729 QJR458732:QJR524234 QJR524264:QJR524265 QJR524268:QJR589770 QJR589800:QJR589801 QJR589804:QJR655306 QJR655336:QJR655337 QJR655340:QJR720842 QJR720872:QJR720873 QJR720876:QJR786378 QJR786408:QJR786409 QJR786412:QJR851914 QJR851944:QJR851945 QJR851948:QJR917450 QJR917480:QJR917481 QJR917484:QJR982986 QJR983016:QJR983017 QJR983020:QJR1048576 QTN65512:QTN65513 QTN65516:QTN131018 QTN131048:QTN131049 QTN131052:QTN196554 QTN196584:QTN196585 QTN196588:QTN262090 QTN262120:QTN262121 QTN262124:QTN327626 QTN327656:QTN327657 QTN327660:QTN393162 QTN393192:QTN393193 QTN393196:QTN458698 QTN458728:QTN458729 QTN458732:QTN524234 QTN524264:QTN524265 QTN524268:QTN589770 QTN589800:QTN589801 QTN589804:QTN655306 QTN655336:QTN655337 QTN655340:QTN720842 QTN720872:QTN720873 QTN720876:QTN786378 QTN786408:QTN786409 QTN786412:QTN851914 QTN851944:QTN851945 QTN851948:QTN917450 QTN917480:QTN917481 QTN917484:QTN982986 QTN983016:QTN983017 QTN983020:QTN1048576 RDJ65512:RDJ65513 RDJ65516:RDJ131018 RDJ131048:RDJ131049 RDJ131052:RDJ196554 RDJ196584:RDJ196585 RDJ196588:RDJ262090 RDJ262120:RDJ262121 RDJ262124:RDJ327626 RDJ327656:RDJ327657 RDJ327660:RDJ393162 RDJ393192:RDJ393193 RDJ393196:RDJ458698 RDJ458728:RDJ458729 RDJ458732:RDJ524234 RDJ524264:RDJ524265 RDJ524268:RDJ589770 RDJ589800:RDJ589801 RDJ589804:RDJ655306 RDJ655336:RDJ655337 RDJ655340:RDJ720842 RDJ720872:RDJ720873 RDJ720876:RDJ786378 RDJ786408:RDJ786409 RDJ786412:RDJ851914 RDJ851944:RDJ851945 RDJ851948:RDJ917450 RDJ917480:RDJ917481 RDJ917484:RDJ982986 RDJ983016:RDJ983017 RDJ983020:RDJ1048576 RNF65512:RNF65513 RNF65516:RNF131018 RNF131048:RNF131049 RNF131052:RNF196554 RNF196584:RNF196585 RNF196588:RNF262090 RNF262120:RNF262121 RNF262124:RNF327626 RNF327656:RNF327657 RNF327660:RNF393162 RNF393192:RNF393193 RNF393196:RNF458698 RNF458728:RNF458729 RNF458732:RNF524234 RNF524264:RNF524265 RNF524268:RNF589770 RNF589800:RNF589801 RNF589804:RNF655306 RNF655336:RNF655337 RNF655340:RNF720842 RNF720872:RNF720873 RNF720876:RNF786378 RNF786408:RNF786409 RNF786412:RNF851914 RNF851944:RNF851945 RNF851948:RNF917450 RNF917480:RNF917481 RNF917484:RNF982986 RNF983016:RNF983017 RNF983020:RNF1048576 RXB65512:RXB65513 RXB65516:RXB131018 RXB131048:RXB131049 RXB131052:RXB196554 RXB196584:RXB196585 RXB196588:RXB262090 RXB262120:RXB262121 RXB262124:RXB327626 RXB327656:RXB327657 RXB327660:RXB393162 RXB393192:RXB393193 RXB393196:RXB458698 RXB458728:RXB458729 RXB458732:RXB524234 RXB524264:RXB524265 RXB524268:RXB589770 RXB589800:RXB589801 RXB589804:RXB655306 RXB655336:RXB655337 RXB655340:RXB720842 RXB720872:RXB720873 RXB720876:RXB786378 RXB786408:RXB786409 RXB786412:RXB851914 RXB851944:RXB851945 RXB851948:RXB917450 RXB917480:RXB917481 RXB917484:RXB982986 RXB983016:RXB983017 RXB983020:RXB1048576 SGX65512:SGX65513 SGX65516:SGX131018 SGX131048:SGX131049 SGX131052:SGX196554 SGX196584:SGX196585 SGX196588:SGX262090 SGX262120:SGX262121 SGX262124:SGX327626 SGX327656:SGX327657 SGX327660:SGX393162 SGX393192:SGX393193 SGX393196:SGX458698 SGX458728:SGX458729 SGX458732:SGX524234 SGX524264:SGX524265 SGX524268:SGX589770 SGX589800:SGX589801 SGX589804:SGX655306 SGX655336:SGX655337 SGX655340:SGX720842 SGX720872:SGX720873 SGX720876:SGX786378 SGX786408:SGX786409 SGX786412:SGX851914 SGX851944:SGX851945 SGX851948:SGX917450 SGX917480:SGX917481 SGX917484:SGX982986 SGX983016:SGX983017 SGX983020:SGX1048576 SQT65512:SQT65513 SQT65516:SQT131018 SQT131048:SQT131049 SQT131052:SQT196554 SQT196584:SQT196585 SQT196588:SQT262090 SQT262120:SQT262121 SQT262124:SQT327626 SQT327656:SQT327657 SQT327660:SQT393162 SQT393192:SQT393193 SQT393196:SQT458698 SQT458728:SQT458729 SQT458732:SQT524234 SQT524264:SQT524265 SQT524268:SQT589770 SQT589800:SQT589801 SQT589804:SQT655306 SQT655336:SQT655337 SQT655340:SQT720842 SQT720872:SQT720873 SQT720876:SQT786378 SQT786408:SQT786409 SQT786412:SQT851914 SQT851944:SQT851945 SQT851948:SQT917450 SQT917480:SQT917481 SQT917484:SQT982986 SQT983016:SQT983017 SQT983020:SQT1048576 TAP65512:TAP65513 TAP65516:TAP131018 TAP131048:TAP131049 TAP131052:TAP196554 TAP196584:TAP196585 TAP196588:TAP262090 TAP262120:TAP262121 TAP262124:TAP327626 TAP327656:TAP327657 TAP327660:TAP393162 TAP393192:TAP393193 TAP393196:TAP458698 TAP458728:TAP458729 TAP458732:TAP524234 TAP524264:TAP524265 TAP524268:TAP589770 TAP589800:TAP589801 TAP589804:TAP655306 TAP655336:TAP655337 TAP655340:TAP720842 TAP720872:TAP720873 TAP720876:TAP786378 TAP786408:TAP786409 TAP786412:TAP851914 TAP851944:TAP851945 TAP851948:TAP917450 TAP917480:TAP917481 TAP917484:TAP982986 TAP983016:TAP983017 TAP983020:TAP1048576 TKL65512:TKL65513 TKL65516:TKL131018 TKL131048:TKL131049 TKL131052:TKL196554 TKL196584:TKL196585 TKL196588:TKL262090 TKL262120:TKL262121 TKL262124:TKL327626 TKL327656:TKL327657 TKL327660:TKL393162 TKL393192:TKL393193 TKL393196:TKL458698 TKL458728:TKL458729 TKL458732:TKL524234 TKL524264:TKL524265 TKL524268:TKL589770 TKL589800:TKL589801 TKL589804:TKL655306 TKL655336:TKL655337 TKL655340:TKL720842 TKL720872:TKL720873 TKL720876:TKL786378 TKL786408:TKL786409 TKL786412:TKL851914 TKL851944:TKL851945 TKL851948:TKL917450 TKL917480:TKL917481 TKL917484:TKL982986 TKL983016:TKL983017 TKL983020:TKL1048576 TUH65512:TUH65513 TUH65516:TUH131018 TUH131048:TUH131049 TUH131052:TUH196554 TUH196584:TUH196585 TUH196588:TUH262090 TUH262120:TUH262121 TUH262124:TUH327626 TUH327656:TUH327657 TUH327660:TUH393162 TUH393192:TUH393193 TUH393196:TUH458698 TUH458728:TUH458729 TUH458732:TUH524234 TUH524264:TUH524265 TUH524268:TUH589770 TUH589800:TUH589801 TUH589804:TUH655306 TUH655336:TUH655337 TUH655340:TUH720842 TUH720872:TUH720873 TUH720876:TUH786378 TUH786408:TUH786409 TUH786412:TUH851914 TUH851944:TUH851945 TUH851948:TUH917450 TUH917480:TUH917481 TUH917484:TUH982986 TUH983016:TUH983017 TUH983020:TUH1048576 UED65512:UED65513 UED65516:UED131018 UED131048:UED131049 UED131052:UED196554 UED196584:UED196585 UED196588:UED262090 UED262120:UED262121 UED262124:UED327626 UED327656:UED327657 UED327660:UED393162 UED393192:UED393193 UED393196:UED458698 UED458728:UED458729 UED458732:UED524234 UED524264:UED524265 UED524268:UED589770 UED589800:UED589801 UED589804:UED655306 UED655336:UED655337 UED655340:UED720842 UED720872:UED720873 UED720876:UED786378 UED786408:UED786409 UED786412:UED851914 UED851944:UED851945 UED851948:UED917450 UED917480:UED917481 UED917484:UED982986 UED983016:UED983017 UED983020:UED1048576 UNZ65512:UNZ65513 UNZ65516:UNZ131018 UNZ131048:UNZ131049 UNZ131052:UNZ196554 UNZ196584:UNZ196585 UNZ196588:UNZ262090 UNZ262120:UNZ262121 UNZ262124:UNZ327626 UNZ327656:UNZ327657 UNZ327660:UNZ393162 UNZ393192:UNZ393193 UNZ393196:UNZ458698 UNZ458728:UNZ458729 UNZ458732:UNZ524234 UNZ524264:UNZ524265 UNZ524268:UNZ589770 UNZ589800:UNZ589801 UNZ589804:UNZ655306 UNZ655336:UNZ655337 UNZ655340:UNZ720842 UNZ720872:UNZ720873 UNZ720876:UNZ786378 UNZ786408:UNZ786409 UNZ786412:UNZ851914 UNZ851944:UNZ851945 UNZ851948:UNZ917450 UNZ917480:UNZ917481 UNZ917484:UNZ982986 UNZ983016:UNZ983017 UNZ983020:UNZ1048576 UXV65512:UXV65513 UXV65516:UXV131018 UXV131048:UXV131049 UXV131052:UXV196554 UXV196584:UXV196585 UXV196588:UXV262090 UXV262120:UXV262121 UXV262124:UXV327626 UXV327656:UXV327657 UXV327660:UXV393162 UXV393192:UXV393193 UXV393196:UXV458698 UXV458728:UXV458729 UXV458732:UXV524234 UXV524264:UXV524265 UXV524268:UXV589770 UXV589800:UXV589801 UXV589804:UXV655306 UXV655336:UXV655337 UXV655340:UXV720842 UXV720872:UXV720873 UXV720876:UXV786378 UXV786408:UXV786409 UXV786412:UXV851914 UXV851944:UXV851945 UXV851948:UXV917450 UXV917480:UXV917481 UXV917484:UXV982986 UXV983016:UXV983017 UXV983020:UXV1048576 VHR65512:VHR65513 VHR65516:VHR131018 VHR131048:VHR131049 VHR131052:VHR196554 VHR196584:VHR196585 VHR196588:VHR262090 VHR262120:VHR262121 VHR262124:VHR327626 VHR327656:VHR327657 VHR327660:VHR393162 VHR393192:VHR393193 VHR393196:VHR458698 VHR458728:VHR458729 VHR458732:VHR524234 VHR524264:VHR524265 VHR524268:VHR589770 VHR589800:VHR589801 VHR589804:VHR655306 VHR655336:VHR655337 VHR655340:VHR720842 VHR720872:VHR720873 VHR720876:VHR786378 VHR786408:VHR786409 VHR786412:VHR851914 VHR851944:VHR851945 VHR851948:VHR917450 VHR917480:VHR917481 VHR917484:VHR982986 VHR983016:VHR983017 VHR983020:VHR1048576 VRN65512:VRN65513 VRN65516:VRN131018 VRN131048:VRN131049 VRN131052:VRN196554 VRN196584:VRN196585 VRN196588:VRN262090 VRN262120:VRN262121 VRN262124:VRN327626 VRN327656:VRN327657 VRN327660:VRN393162 VRN393192:VRN393193 VRN393196:VRN458698 VRN458728:VRN458729 VRN458732:VRN524234 VRN524264:VRN524265 VRN524268:VRN589770 VRN589800:VRN589801 VRN589804:VRN655306 VRN655336:VRN655337 VRN655340:VRN720842 VRN720872:VRN720873 VRN720876:VRN786378 VRN786408:VRN786409 VRN786412:VRN851914 VRN851944:VRN851945 VRN851948:VRN917450 VRN917480:VRN917481 VRN917484:VRN982986 VRN983016:VRN983017 VRN983020:VRN1048576 WBJ65512:WBJ65513 WBJ65516:WBJ131018 WBJ131048:WBJ131049 WBJ131052:WBJ196554 WBJ196584:WBJ196585 WBJ196588:WBJ262090 WBJ262120:WBJ262121 WBJ262124:WBJ327626 WBJ327656:WBJ327657 WBJ327660:WBJ393162 WBJ393192:WBJ393193 WBJ393196:WBJ458698 WBJ458728:WBJ458729 WBJ458732:WBJ524234 WBJ524264:WBJ524265 WBJ524268:WBJ589770 WBJ589800:WBJ589801 WBJ589804:WBJ655306 WBJ655336:WBJ655337 WBJ655340:WBJ720842 WBJ720872:WBJ720873 WBJ720876:WBJ786378 WBJ786408:WBJ786409 WBJ786412:WBJ851914 WBJ851944:WBJ851945 WBJ851948:WBJ917450 WBJ917480:WBJ917481 WBJ917484:WBJ982986 WBJ983016:WBJ983017 WBJ983020:WBJ1048576 WLF65512:WLF65513 WLF65516:WLF131018 WLF131048:WLF131049 WLF131052:WLF196554 WLF196584:WLF196585 WLF196588:WLF262090 WLF262120:WLF262121 WLF262124:WLF327626 WLF327656:WLF327657 WLF327660:WLF393162 WLF393192:WLF393193 WLF393196:WLF458698 WLF458728:WLF458729 WLF458732:WLF524234 WLF524264:WLF524265 WLF524268:WLF589770 WLF589800:WLF589801 WLF589804:WLF655306 WLF655336:WLF655337 WLF655340:WLF720842 WLF720872:WLF720873 WLF720876:WLF786378 WLF786408:WLF786409 WLF786412:WLF851914 WLF851944:WLF851945 WLF851948:WLF917450 WLF917480:WLF917481 WLF917484:WLF982986 WLF983016:WLF983017 WLF983020:WLF1048576 WVB65512:WVB65513 WVB65516:WVB131018 WVB131048:WVB131049 WVB131052:WVB196554 WVB196584:WVB196585 WVB196588:WVB262090 WVB262120:WVB262121 WVB262124:WVB327626 WVB327656:WVB327657 WVB327660:WVB393162 WVB393192:WVB393193 WVB393196:WVB458698 WVB458728:WVB458729 WVB458732:WVB524234 WVB524264:WVB524265 WVB524268:WVB589770 WVB589800:WVB589801 WVB589804:WVB655306 WVB655336:WVB655337 WVB655340:WVB720842 WVB720872:WVB720873 WVB720876:WVB786378 WVB786408:WVB786409 WVB786412:WVB851914 WVB851944:WVB851945 WVB851948:WVB917450 WVB917480:WVB917481 WVB917484:WVB982986 WVB983016:WVB983017 WVB983020:WVB1048576 IP1 SL1 ACH1 AMD1 AVZ1 BFV1 BPR1 BZN1 CJJ1 CTF1 DDB1 DMX1 DWT1 EGP1 EQL1 FAH1 FKD1 FTZ1 GDV1 GNR1 GXN1 HHJ1 HRF1 IBB1 IKX1 IUT1 JEP1 JOL1 JYH1 KID1 KRZ1 LBV1 LLR1 LVN1 MFJ1 MPF1 MZB1 NIX1 NST1 OCP1 OML1 OWH1 PGD1 PPZ1 PZV1 QJR1 QTN1 RDJ1 RNF1 RXB1 SGX1 SQT1 TAP1 TKL1 TUH1 UED1 UNZ1 UXV1 VHR1 VRN1 WBJ1 WLF1 WVB1 WVB3:WVB65482 WLF3:WLF65482 WBJ3:WBJ65482 VRN3:VRN65482 VHR3:VHR65482 UXV3:UXV65482 UNZ3:UNZ65482 UED3:UED65482 TUH3:TUH65482 TKL3:TKL65482 TAP3:TAP65482 SQT3:SQT65482 SGX3:SGX65482 RXB3:RXB65482 RNF3:RNF65482 RDJ3:RDJ65482 QTN3:QTN65482 QJR3:QJR65482 PZV3:PZV65482 PPZ3:PPZ65482 PGD3:PGD65482 OWH3:OWH65482 OML3:OML65482 OCP3:OCP65482 NST3:NST65482 NIX3:NIX65482 MZB3:MZB65482 MPF3:MPF65482 MFJ3:MFJ65482 LVN3:LVN65482 LLR3:LLR65482 LBV3:LBV65482 KRZ3:KRZ65482 KID3:KID65482 JYH3:JYH65482 JOL3:JOL65482 JEP3:JEP65482 IUT3:IUT65482 IKX3:IKX65482 IBB3:IBB65482 HRF3:HRF65482 HHJ3:HHJ65482 GXN3:GXN65482 GNR3:GNR65482 GDV3:GDV65482 FTZ3:FTZ65482 FKD3:FKD65482 FAH3:FAH65482 EQL3:EQL65482 EGP3:EGP65482 DWT3:DWT65482 DMX3:DMX65482 DDB3:DDB65482 CTF3:CTF65482 CJJ3:CJJ65482 BZN3:BZN65482 BPR3:BPR65482 BFV3:BFV65482 AVZ3:AVZ65482 AMD3:AMD65482 ACH3:ACH65482 SL3:SL65482 IP3:IP65482">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IN65513 SJ65513 ACF65513 AMB65513 AVX65513 BFT65513 BPP65513 BZL65513 CJH65513 CTD65513 DCZ65513 DMV65513 DWR65513 EGN65513 EQJ65513 FAF65513 FKB65513 FTX65513 GDT65513 GNP65513 GXL65513 HHH65513 HRD65513 IAZ65513 IKV65513 IUR65513 JEN65513 JOJ65513 JYF65513 KIB65513 KRX65513 LBT65513 LLP65513 LVL65513 MFH65513 MPD65513 MYZ65513 NIV65513 NSR65513 OCN65513 OMJ65513 OWF65513 PGB65513 PPX65513 PZT65513 QJP65513 QTL65513 RDH65513 RND65513 RWZ65513 SGV65513 SQR65513 TAN65513 TKJ65513 TUF65513 UEB65513 UNX65513 UXT65513 VHP65513 VRL65513 WBH65513 WLD65513 WUZ65513 IN131049 SJ131049 ACF131049 AMB131049 AVX131049 BFT131049 BPP131049 BZL131049 CJH131049 CTD131049 DCZ131049 DMV131049 DWR131049 EGN131049 EQJ131049 FAF131049 FKB131049 FTX131049 GDT131049 GNP131049 GXL131049 HHH131049 HRD131049 IAZ131049 IKV131049 IUR131049 JEN131049 JOJ131049 JYF131049 KIB131049 KRX131049 LBT131049 LLP131049 LVL131049 MFH131049 MPD131049 MYZ131049 NIV131049 NSR131049 OCN131049 OMJ131049 OWF131049 PGB131049 PPX131049 PZT131049 QJP131049 QTL131049 RDH131049 RND131049 RWZ131049 SGV131049 SQR131049 TAN131049 TKJ131049 TUF131049 UEB131049 UNX131049 UXT131049 VHP131049 VRL131049 WBH131049 WLD131049 WUZ131049 IN196585 SJ196585 ACF196585 AMB196585 AVX196585 BFT196585 BPP196585 BZL196585 CJH196585 CTD196585 DCZ196585 DMV196585 DWR196585 EGN196585 EQJ196585 FAF196585 FKB196585 FTX196585 GDT196585 GNP196585 GXL196585 HHH196585 HRD196585 IAZ196585 IKV196585 IUR196585 JEN196585 JOJ196585 JYF196585 KIB196585 KRX196585 LBT196585 LLP196585 LVL196585 MFH196585 MPD196585 MYZ196585 NIV196585 NSR196585 OCN196585 OMJ196585 OWF196585 PGB196585 PPX196585 PZT196585 QJP196585 QTL196585 RDH196585 RND196585 RWZ196585 SGV196585 SQR196585 TAN196585 TKJ196585 TUF196585 UEB196585 UNX196585 UXT196585 VHP196585 VRL196585 WBH196585 WLD196585 WUZ196585 IN262121 SJ262121 ACF262121 AMB262121 AVX262121 BFT262121 BPP262121 BZL262121 CJH262121 CTD262121 DCZ262121 DMV262121 DWR262121 EGN262121 EQJ262121 FAF262121 FKB262121 FTX262121 GDT262121 GNP262121 GXL262121 HHH262121 HRD262121 IAZ262121 IKV262121 IUR262121 JEN262121 JOJ262121 JYF262121 KIB262121 KRX262121 LBT262121 LLP262121 LVL262121 MFH262121 MPD262121 MYZ262121 NIV262121 NSR262121 OCN262121 OMJ262121 OWF262121 PGB262121 PPX262121 PZT262121 QJP262121 QTL262121 RDH262121 RND262121 RWZ262121 SGV262121 SQR262121 TAN262121 TKJ262121 TUF262121 UEB262121 UNX262121 UXT262121 VHP262121 VRL262121 WBH262121 WLD262121 WUZ262121 IN327657 SJ327657 ACF327657 AMB327657 AVX327657 BFT327657 BPP327657 BZL327657 CJH327657 CTD327657 DCZ327657 DMV327657 DWR327657 EGN327657 EQJ327657 FAF327657 FKB327657 FTX327657 GDT327657 GNP327657 GXL327657 HHH327657 HRD327657 IAZ327657 IKV327657 IUR327657 JEN327657 JOJ327657 JYF327657 KIB327657 KRX327657 LBT327657 LLP327657 LVL327657 MFH327657 MPD327657 MYZ327657 NIV327657 NSR327657 OCN327657 OMJ327657 OWF327657 PGB327657 PPX327657 PZT327657 QJP327657 QTL327657 RDH327657 RND327657 RWZ327657 SGV327657 SQR327657 TAN327657 TKJ327657 TUF327657 UEB327657 UNX327657 UXT327657 VHP327657 VRL327657 WBH327657 WLD327657 WUZ327657 IN393193 SJ393193 ACF393193 AMB393193 AVX393193 BFT393193 BPP393193 BZL393193 CJH393193 CTD393193 DCZ393193 DMV393193 DWR393193 EGN393193 EQJ393193 FAF393193 FKB393193 FTX393193 GDT393193 GNP393193 GXL393193 HHH393193 HRD393193 IAZ393193 IKV393193 IUR393193 JEN393193 JOJ393193 JYF393193 KIB393193 KRX393193 LBT393193 LLP393193 LVL393193 MFH393193 MPD393193 MYZ393193 NIV393193 NSR393193 OCN393193 OMJ393193 OWF393193 PGB393193 PPX393193 PZT393193 QJP393193 QTL393193 RDH393193 RND393193 RWZ393193 SGV393193 SQR393193 TAN393193 TKJ393193 TUF393193 UEB393193 UNX393193 UXT393193 VHP393193 VRL393193 WBH393193 WLD393193 WUZ393193 IN458729 SJ458729 ACF458729 AMB458729 AVX458729 BFT458729 BPP458729 BZL458729 CJH458729 CTD458729 DCZ458729 DMV458729 DWR458729 EGN458729 EQJ458729 FAF458729 FKB458729 FTX458729 GDT458729 GNP458729 GXL458729 HHH458729 HRD458729 IAZ458729 IKV458729 IUR458729 JEN458729 JOJ458729 JYF458729 KIB458729 KRX458729 LBT458729 LLP458729 LVL458729 MFH458729 MPD458729 MYZ458729 NIV458729 NSR458729 OCN458729 OMJ458729 OWF458729 PGB458729 PPX458729 PZT458729 QJP458729 QTL458729 RDH458729 RND458729 RWZ458729 SGV458729 SQR458729 TAN458729 TKJ458729 TUF458729 UEB458729 UNX458729 UXT458729 VHP458729 VRL458729 WBH458729 WLD458729 WUZ458729 IN524265 SJ524265 ACF524265 AMB524265 AVX524265 BFT524265 BPP524265 BZL524265 CJH524265 CTD524265 DCZ524265 DMV524265 DWR524265 EGN524265 EQJ524265 FAF524265 FKB524265 FTX524265 GDT524265 GNP524265 GXL524265 HHH524265 HRD524265 IAZ524265 IKV524265 IUR524265 JEN524265 JOJ524265 JYF524265 KIB524265 KRX524265 LBT524265 LLP524265 LVL524265 MFH524265 MPD524265 MYZ524265 NIV524265 NSR524265 OCN524265 OMJ524265 OWF524265 PGB524265 PPX524265 PZT524265 QJP524265 QTL524265 RDH524265 RND524265 RWZ524265 SGV524265 SQR524265 TAN524265 TKJ524265 TUF524265 UEB524265 UNX524265 UXT524265 VHP524265 VRL524265 WBH524265 WLD524265 WUZ524265 IN589801 SJ589801 ACF589801 AMB589801 AVX589801 BFT589801 BPP589801 BZL589801 CJH589801 CTD589801 DCZ589801 DMV589801 DWR589801 EGN589801 EQJ589801 FAF589801 FKB589801 FTX589801 GDT589801 GNP589801 GXL589801 HHH589801 HRD589801 IAZ589801 IKV589801 IUR589801 JEN589801 JOJ589801 JYF589801 KIB589801 KRX589801 LBT589801 LLP589801 LVL589801 MFH589801 MPD589801 MYZ589801 NIV589801 NSR589801 OCN589801 OMJ589801 OWF589801 PGB589801 PPX589801 PZT589801 QJP589801 QTL589801 RDH589801 RND589801 RWZ589801 SGV589801 SQR589801 TAN589801 TKJ589801 TUF589801 UEB589801 UNX589801 UXT589801 VHP589801 VRL589801 WBH589801 WLD589801 WUZ589801 IN655337 SJ655337 ACF655337 AMB655337 AVX655337 BFT655337 BPP655337 BZL655337 CJH655337 CTD655337 DCZ655337 DMV655337 DWR655337 EGN655337 EQJ655337 FAF655337 FKB655337 FTX655337 GDT655337 GNP655337 GXL655337 HHH655337 HRD655337 IAZ655337 IKV655337 IUR655337 JEN655337 JOJ655337 JYF655337 KIB655337 KRX655337 LBT655337 LLP655337 LVL655337 MFH655337 MPD655337 MYZ655337 NIV655337 NSR655337 OCN655337 OMJ655337 OWF655337 PGB655337 PPX655337 PZT655337 QJP655337 QTL655337 RDH655337 RND655337 RWZ655337 SGV655337 SQR655337 TAN655337 TKJ655337 TUF655337 UEB655337 UNX655337 UXT655337 VHP655337 VRL655337 WBH655337 WLD655337 WUZ655337 IN720873 SJ720873 ACF720873 AMB720873 AVX720873 BFT720873 BPP720873 BZL720873 CJH720873 CTD720873 DCZ720873 DMV720873 DWR720873 EGN720873 EQJ720873 FAF720873 FKB720873 FTX720873 GDT720873 GNP720873 GXL720873 HHH720873 HRD720873 IAZ720873 IKV720873 IUR720873 JEN720873 JOJ720873 JYF720873 KIB720873 KRX720873 LBT720873 LLP720873 LVL720873 MFH720873 MPD720873 MYZ720873 NIV720873 NSR720873 OCN720873 OMJ720873 OWF720873 PGB720873 PPX720873 PZT720873 QJP720873 QTL720873 RDH720873 RND720873 RWZ720873 SGV720873 SQR720873 TAN720873 TKJ720873 TUF720873 UEB720873 UNX720873 UXT720873 VHP720873 VRL720873 WBH720873 WLD720873 WUZ720873 IN786409 SJ786409 ACF786409 AMB786409 AVX786409 BFT786409 BPP786409 BZL786409 CJH786409 CTD786409 DCZ786409 DMV786409 DWR786409 EGN786409 EQJ786409 FAF786409 FKB786409 FTX786409 GDT786409 GNP786409 GXL786409 HHH786409 HRD786409 IAZ786409 IKV786409 IUR786409 JEN786409 JOJ786409 JYF786409 KIB786409 KRX786409 LBT786409 LLP786409 LVL786409 MFH786409 MPD786409 MYZ786409 NIV786409 NSR786409 OCN786409 OMJ786409 OWF786409 PGB786409 PPX786409 PZT786409 QJP786409 QTL786409 RDH786409 RND786409 RWZ786409 SGV786409 SQR786409 TAN786409 TKJ786409 TUF786409 UEB786409 UNX786409 UXT786409 VHP786409 VRL786409 WBH786409 WLD786409 WUZ786409 IN851945 SJ851945 ACF851945 AMB851945 AVX851945 BFT851945 BPP851945 BZL851945 CJH851945 CTD851945 DCZ851945 DMV851945 DWR851945 EGN851945 EQJ851945 FAF851945 FKB851945 FTX851945 GDT851945 GNP851945 GXL851945 HHH851945 HRD851945 IAZ851945 IKV851945 IUR851945 JEN851945 JOJ851945 JYF851945 KIB851945 KRX851945 LBT851945 LLP851945 LVL851945 MFH851945 MPD851945 MYZ851945 NIV851945 NSR851945 OCN851945 OMJ851945 OWF851945 PGB851945 PPX851945 PZT851945 QJP851945 QTL851945 RDH851945 RND851945 RWZ851945 SGV851945 SQR851945 TAN851945 TKJ851945 TUF851945 UEB851945 UNX851945 UXT851945 VHP851945 VRL851945 WBH851945 WLD851945 WUZ851945 IN917481 SJ917481 ACF917481 AMB917481 AVX917481 BFT917481 BPP917481 BZL917481 CJH917481 CTD917481 DCZ917481 DMV917481 DWR917481 EGN917481 EQJ917481 FAF917481 FKB917481 FTX917481 GDT917481 GNP917481 GXL917481 HHH917481 HRD917481 IAZ917481 IKV917481 IUR917481 JEN917481 JOJ917481 JYF917481 KIB917481 KRX917481 LBT917481 LLP917481 LVL917481 MFH917481 MPD917481 MYZ917481 NIV917481 NSR917481 OCN917481 OMJ917481 OWF917481 PGB917481 PPX917481 PZT917481 QJP917481 QTL917481 RDH917481 RND917481 RWZ917481 SGV917481 SQR917481 TAN917481 TKJ917481 TUF917481 UEB917481 UNX917481 UXT917481 VHP917481 VRL917481 WBH917481 WLD917481 WUZ917481 IN983017 SJ983017 ACF983017 AMB983017 AVX983017 BFT983017 BPP983017 BZL983017 CJH983017 CTD983017 DCZ983017 DMV983017 DWR983017 EGN983017 EQJ983017 FAF983017 FKB983017 FTX983017 GDT983017 GNP983017 GXL983017 HHH983017 HRD983017 IAZ983017 IKV983017 IUR983017 JEN983017 JOJ983017 JYF983017 KIB983017 KRX983017 LBT983017 LLP983017 LVL983017 MFH983017 MPD983017 MYZ983017 NIV983017 NSR983017 OCN983017 OMJ983017 OWF983017 PGB983017 PPX983017 PZT983017 QJP983017 QTL983017 RDH983017 RND983017 RWZ983017 SGV983017 SQR983017 TAN983017 TKJ983017 TUF983017 UEB983017 UNX983017 UXT983017 VHP983017 VRL983017 WBH983017 WLD983017 WUZ983017 IN65516:IN131018 IN131052:IN196554 IN196588:IN262090 IN262124:IN327626 IN327660:IN393162 IN393196:IN458698 IN458732:IN524234 IN524268:IN589770 IN589804:IN655306 IN655340:IN720842 IN720876:IN786378 IN786412:IN851914 IN851948:IN917450 IN917484:IN982986 IN983020:IN1048576 SJ65516:SJ131018 SJ131052:SJ196554 SJ196588:SJ262090 SJ262124:SJ327626 SJ327660:SJ393162 SJ393196:SJ458698 SJ458732:SJ524234 SJ524268:SJ589770 SJ589804:SJ655306 SJ655340:SJ720842 SJ720876:SJ786378 SJ786412:SJ851914 SJ851948:SJ917450 SJ917484:SJ982986 SJ983020:SJ1048576 ACF65516:ACF131018 ACF131052:ACF196554 ACF196588:ACF262090 ACF262124:ACF327626 ACF327660:ACF393162 ACF393196:ACF458698 ACF458732:ACF524234 ACF524268:ACF589770 ACF589804:ACF655306 ACF655340:ACF720842 ACF720876:ACF786378 ACF786412:ACF851914 ACF851948:ACF917450 ACF917484:ACF982986 ACF983020:ACF1048576 AMB65516:AMB131018 AMB131052:AMB196554 AMB196588:AMB262090 AMB262124:AMB327626 AMB327660:AMB393162 AMB393196:AMB458698 AMB458732:AMB524234 AMB524268:AMB589770 AMB589804:AMB655306 AMB655340:AMB720842 AMB720876:AMB786378 AMB786412:AMB851914 AMB851948:AMB917450 AMB917484:AMB982986 AMB983020:AMB1048576 AVX65516:AVX131018 AVX131052:AVX196554 AVX196588:AVX262090 AVX262124:AVX327626 AVX327660:AVX393162 AVX393196:AVX458698 AVX458732:AVX524234 AVX524268:AVX589770 AVX589804:AVX655306 AVX655340:AVX720842 AVX720876:AVX786378 AVX786412:AVX851914 AVX851948:AVX917450 AVX917484:AVX982986 AVX983020:AVX1048576 BFT65516:BFT131018 BFT131052:BFT196554 BFT196588:BFT262090 BFT262124:BFT327626 BFT327660:BFT393162 BFT393196:BFT458698 BFT458732:BFT524234 BFT524268:BFT589770 BFT589804:BFT655306 BFT655340:BFT720842 BFT720876:BFT786378 BFT786412:BFT851914 BFT851948:BFT917450 BFT917484:BFT982986 BFT983020:BFT1048576 BPP65516:BPP131018 BPP131052:BPP196554 BPP196588:BPP262090 BPP262124:BPP327626 BPP327660:BPP393162 BPP393196:BPP458698 BPP458732:BPP524234 BPP524268:BPP589770 BPP589804:BPP655306 BPP655340:BPP720842 BPP720876:BPP786378 BPP786412:BPP851914 BPP851948:BPP917450 BPP917484:BPP982986 BPP983020:BPP1048576 BZL65516:BZL131018 BZL131052:BZL196554 BZL196588:BZL262090 BZL262124:BZL327626 BZL327660:BZL393162 BZL393196:BZL458698 BZL458732:BZL524234 BZL524268:BZL589770 BZL589804:BZL655306 BZL655340:BZL720842 BZL720876:BZL786378 BZL786412:BZL851914 BZL851948:BZL917450 BZL917484:BZL982986 BZL983020:BZL1048576 CJH65516:CJH131018 CJH131052:CJH196554 CJH196588:CJH262090 CJH262124:CJH327626 CJH327660:CJH393162 CJH393196:CJH458698 CJH458732:CJH524234 CJH524268:CJH589770 CJH589804:CJH655306 CJH655340:CJH720842 CJH720876:CJH786378 CJH786412:CJH851914 CJH851948:CJH917450 CJH917484:CJH982986 CJH983020:CJH1048576 CTD65516:CTD131018 CTD131052:CTD196554 CTD196588:CTD262090 CTD262124:CTD327626 CTD327660:CTD393162 CTD393196:CTD458698 CTD458732:CTD524234 CTD524268:CTD589770 CTD589804:CTD655306 CTD655340:CTD720842 CTD720876:CTD786378 CTD786412:CTD851914 CTD851948:CTD917450 CTD917484:CTD982986 CTD983020:CTD1048576 DCZ65516:DCZ131018 DCZ131052:DCZ196554 DCZ196588:DCZ262090 DCZ262124:DCZ327626 DCZ327660:DCZ393162 DCZ393196:DCZ458698 DCZ458732:DCZ524234 DCZ524268:DCZ589770 DCZ589804:DCZ655306 DCZ655340:DCZ720842 DCZ720876:DCZ786378 DCZ786412:DCZ851914 DCZ851948:DCZ917450 DCZ917484:DCZ982986 DCZ983020:DCZ1048576 DMV65516:DMV131018 DMV131052:DMV196554 DMV196588:DMV262090 DMV262124:DMV327626 DMV327660:DMV393162 DMV393196:DMV458698 DMV458732:DMV524234 DMV524268:DMV589770 DMV589804:DMV655306 DMV655340:DMV720842 DMV720876:DMV786378 DMV786412:DMV851914 DMV851948:DMV917450 DMV917484:DMV982986 DMV983020:DMV1048576 DWR65516:DWR131018 DWR131052:DWR196554 DWR196588:DWR262090 DWR262124:DWR327626 DWR327660:DWR393162 DWR393196:DWR458698 DWR458732:DWR524234 DWR524268:DWR589770 DWR589804:DWR655306 DWR655340:DWR720842 DWR720876:DWR786378 DWR786412:DWR851914 DWR851948:DWR917450 DWR917484:DWR982986 DWR983020:DWR1048576 EGN65516:EGN131018 EGN131052:EGN196554 EGN196588:EGN262090 EGN262124:EGN327626 EGN327660:EGN393162 EGN393196:EGN458698 EGN458732:EGN524234 EGN524268:EGN589770 EGN589804:EGN655306 EGN655340:EGN720842 EGN720876:EGN786378 EGN786412:EGN851914 EGN851948:EGN917450 EGN917484:EGN982986 EGN983020:EGN1048576 EQJ65516:EQJ131018 EQJ131052:EQJ196554 EQJ196588:EQJ262090 EQJ262124:EQJ327626 EQJ327660:EQJ393162 EQJ393196:EQJ458698 EQJ458732:EQJ524234 EQJ524268:EQJ589770 EQJ589804:EQJ655306 EQJ655340:EQJ720842 EQJ720876:EQJ786378 EQJ786412:EQJ851914 EQJ851948:EQJ917450 EQJ917484:EQJ982986 EQJ983020:EQJ1048576 FAF65516:FAF131018 FAF131052:FAF196554 FAF196588:FAF262090 FAF262124:FAF327626 FAF327660:FAF393162 FAF393196:FAF458698 FAF458732:FAF524234 FAF524268:FAF589770 FAF589804:FAF655306 FAF655340:FAF720842 FAF720876:FAF786378 FAF786412:FAF851914 FAF851948:FAF917450 FAF917484:FAF982986 FAF983020:FAF1048576 FKB65516:FKB131018 FKB131052:FKB196554 FKB196588:FKB262090 FKB262124:FKB327626 FKB327660:FKB393162 FKB393196:FKB458698 FKB458732:FKB524234 FKB524268:FKB589770 FKB589804:FKB655306 FKB655340:FKB720842 FKB720876:FKB786378 FKB786412:FKB851914 FKB851948:FKB917450 FKB917484:FKB982986 FKB983020:FKB1048576 FTX65516:FTX131018 FTX131052:FTX196554 FTX196588:FTX262090 FTX262124:FTX327626 FTX327660:FTX393162 FTX393196:FTX458698 FTX458732:FTX524234 FTX524268:FTX589770 FTX589804:FTX655306 FTX655340:FTX720842 FTX720876:FTX786378 FTX786412:FTX851914 FTX851948:FTX917450 FTX917484:FTX982986 FTX983020:FTX1048576 GDT65516:GDT131018 GDT131052:GDT196554 GDT196588:GDT262090 GDT262124:GDT327626 GDT327660:GDT393162 GDT393196:GDT458698 GDT458732:GDT524234 GDT524268:GDT589770 GDT589804:GDT655306 GDT655340:GDT720842 GDT720876:GDT786378 GDT786412:GDT851914 GDT851948:GDT917450 GDT917484:GDT982986 GDT983020:GDT1048576 GNP65516:GNP131018 GNP131052:GNP196554 GNP196588:GNP262090 GNP262124:GNP327626 GNP327660:GNP393162 GNP393196:GNP458698 GNP458732:GNP524234 GNP524268:GNP589770 GNP589804:GNP655306 GNP655340:GNP720842 GNP720876:GNP786378 GNP786412:GNP851914 GNP851948:GNP917450 GNP917484:GNP982986 GNP983020:GNP1048576 GXL65516:GXL131018 GXL131052:GXL196554 GXL196588:GXL262090 GXL262124:GXL327626 GXL327660:GXL393162 GXL393196:GXL458698 GXL458732:GXL524234 GXL524268:GXL589770 GXL589804:GXL655306 GXL655340:GXL720842 GXL720876:GXL786378 GXL786412:GXL851914 GXL851948:GXL917450 GXL917484:GXL982986 GXL983020:GXL1048576 HHH65516:HHH131018 HHH131052:HHH196554 HHH196588:HHH262090 HHH262124:HHH327626 HHH327660:HHH393162 HHH393196:HHH458698 HHH458732:HHH524234 HHH524268:HHH589770 HHH589804:HHH655306 HHH655340:HHH720842 HHH720876:HHH786378 HHH786412:HHH851914 HHH851948:HHH917450 HHH917484:HHH982986 HHH983020:HHH1048576 HRD65516:HRD131018 HRD131052:HRD196554 HRD196588:HRD262090 HRD262124:HRD327626 HRD327660:HRD393162 HRD393196:HRD458698 HRD458732:HRD524234 HRD524268:HRD589770 HRD589804:HRD655306 HRD655340:HRD720842 HRD720876:HRD786378 HRD786412:HRD851914 HRD851948:HRD917450 HRD917484:HRD982986 HRD983020:HRD1048576 IAZ65516:IAZ131018 IAZ131052:IAZ196554 IAZ196588:IAZ262090 IAZ262124:IAZ327626 IAZ327660:IAZ393162 IAZ393196:IAZ458698 IAZ458732:IAZ524234 IAZ524268:IAZ589770 IAZ589804:IAZ655306 IAZ655340:IAZ720842 IAZ720876:IAZ786378 IAZ786412:IAZ851914 IAZ851948:IAZ917450 IAZ917484:IAZ982986 IAZ983020:IAZ1048576 IKV65516:IKV131018 IKV131052:IKV196554 IKV196588:IKV262090 IKV262124:IKV327626 IKV327660:IKV393162 IKV393196:IKV458698 IKV458732:IKV524234 IKV524268:IKV589770 IKV589804:IKV655306 IKV655340:IKV720842 IKV720876:IKV786378 IKV786412:IKV851914 IKV851948:IKV917450 IKV917484:IKV982986 IKV983020:IKV1048576 IUR65516:IUR131018 IUR131052:IUR196554 IUR196588:IUR262090 IUR262124:IUR327626 IUR327660:IUR393162 IUR393196:IUR458698 IUR458732:IUR524234 IUR524268:IUR589770 IUR589804:IUR655306 IUR655340:IUR720842 IUR720876:IUR786378 IUR786412:IUR851914 IUR851948:IUR917450 IUR917484:IUR982986 IUR983020:IUR1048576 JEN65516:JEN131018 JEN131052:JEN196554 JEN196588:JEN262090 JEN262124:JEN327626 JEN327660:JEN393162 JEN393196:JEN458698 JEN458732:JEN524234 JEN524268:JEN589770 JEN589804:JEN655306 JEN655340:JEN720842 JEN720876:JEN786378 JEN786412:JEN851914 JEN851948:JEN917450 JEN917484:JEN982986 JEN983020:JEN1048576 JOJ65516:JOJ131018 JOJ131052:JOJ196554 JOJ196588:JOJ262090 JOJ262124:JOJ327626 JOJ327660:JOJ393162 JOJ393196:JOJ458698 JOJ458732:JOJ524234 JOJ524268:JOJ589770 JOJ589804:JOJ655306 JOJ655340:JOJ720842 JOJ720876:JOJ786378 JOJ786412:JOJ851914 JOJ851948:JOJ917450 JOJ917484:JOJ982986 JOJ983020:JOJ1048576 JYF65516:JYF131018 JYF131052:JYF196554 JYF196588:JYF262090 JYF262124:JYF327626 JYF327660:JYF393162 JYF393196:JYF458698 JYF458732:JYF524234 JYF524268:JYF589770 JYF589804:JYF655306 JYF655340:JYF720842 JYF720876:JYF786378 JYF786412:JYF851914 JYF851948:JYF917450 JYF917484:JYF982986 JYF983020:JYF1048576 KIB65516:KIB131018 KIB131052:KIB196554 KIB196588:KIB262090 KIB262124:KIB327626 KIB327660:KIB393162 KIB393196:KIB458698 KIB458732:KIB524234 KIB524268:KIB589770 KIB589804:KIB655306 KIB655340:KIB720842 KIB720876:KIB786378 KIB786412:KIB851914 KIB851948:KIB917450 KIB917484:KIB982986 KIB983020:KIB1048576 KRX65516:KRX131018 KRX131052:KRX196554 KRX196588:KRX262090 KRX262124:KRX327626 KRX327660:KRX393162 KRX393196:KRX458698 KRX458732:KRX524234 KRX524268:KRX589770 KRX589804:KRX655306 KRX655340:KRX720842 KRX720876:KRX786378 KRX786412:KRX851914 KRX851948:KRX917450 KRX917484:KRX982986 KRX983020:KRX1048576 LBT65516:LBT131018 LBT131052:LBT196554 LBT196588:LBT262090 LBT262124:LBT327626 LBT327660:LBT393162 LBT393196:LBT458698 LBT458732:LBT524234 LBT524268:LBT589770 LBT589804:LBT655306 LBT655340:LBT720842 LBT720876:LBT786378 LBT786412:LBT851914 LBT851948:LBT917450 LBT917484:LBT982986 LBT983020:LBT1048576 LLP65516:LLP131018 LLP131052:LLP196554 LLP196588:LLP262090 LLP262124:LLP327626 LLP327660:LLP393162 LLP393196:LLP458698 LLP458732:LLP524234 LLP524268:LLP589770 LLP589804:LLP655306 LLP655340:LLP720842 LLP720876:LLP786378 LLP786412:LLP851914 LLP851948:LLP917450 LLP917484:LLP982986 LLP983020:LLP1048576 LVL65516:LVL131018 LVL131052:LVL196554 LVL196588:LVL262090 LVL262124:LVL327626 LVL327660:LVL393162 LVL393196:LVL458698 LVL458732:LVL524234 LVL524268:LVL589770 LVL589804:LVL655306 LVL655340:LVL720842 LVL720876:LVL786378 LVL786412:LVL851914 LVL851948:LVL917450 LVL917484:LVL982986 LVL983020:LVL1048576 MFH65516:MFH131018 MFH131052:MFH196554 MFH196588:MFH262090 MFH262124:MFH327626 MFH327660:MFH393162 MFH393196:MFH458698 MFH458732:MFH524234 MFH524268:MFH589770 MFH589804:MFH655306 MFH655340:MFH720842 MFH720876:MFH786378 MFH786412:MFH851914 MFH851948:MFH917450 MFH917484:MFH982986 MFH983020:MFH1048576 MPD65516:MPD131018 MPD131052:MPD196554 MPD196588:MPD262090 MPD262124:MPD327626 MPD327660:MPD393162 MPD393196:MPD458698 MPD458732:MPD524234 MPD524268:MPD589770 MPD589804:MPD655306 MPD655340:MPD720842 MPD720876:MPD786378 MPD786412:MPD851914 MPD851948:MPD917450 MPD917484:MPD982986 MPD983020:MPD1048576 MYZ65516:MYZ131018 MYZ131052:MYZ196554 MYZ196588:MYZ262090 MYZ262124:MYZ327626 MYZ327660:MYZ393162 MYZ393196:MYZ458698 MYZ458732:MYZ524234 MYZ524268:MYZ589770 MYZ589804:MYZ655306 MYZ655340:MYZ720842 MYZ720876:MYZ786378 MYZ786412:MYZ851914 MYZ851948:MYZ917450 MYZ917484:MYZ982986 MYZ983020:MYZ1048576 NIV65516:NIV131018 NIV131052:NIV196554 NIV196588:NIV262090 NIV262124:NIV327626 NIV327660:NIV393162 NIV393196:NIV458698 NIV458732:NIV524234 NIV524268:NIV589770 NIV589804:NIV655306 NIV655340:NIV720842 NIV720876:NIV786378 NIV786412:NIV851914 NIV851948:NIV917450 NIV917484:NIV982986 NIV983020:NIV1048576 NSR65516:NSR131018 NSR131052:NSR196554 NSR196588:NSR262090 NSR262124:NSR327626 NSR327660:NSR393162 NSR393196:NSR458698 NSR458732:NSR524234 NSR524268:NSR589770 NSR589804:NSR655306 NSR655340:NSR720842 NSR720876:NSR786378 NSR786412:NSR851914 NSR851948:NSR917450 NSR917484:NSR982986 NSR983020:NSR1048576 OCN65516:OCN131018 OCN131052:OCN196554 OCN196588:OCN262090 OCN262124:OCN327626 OCN327660:OCN393162 OCN393196:OCN458698 OCN458732:OCN524234 OCN524268:OCN589770 OCN589804:OCN655306 OCN655340:OCN720842 OCN720876:OCN786378 OCN786412:OCN851914 OCN851948:OCN917450 OCN917484:OCN982986 OCN983020:OCN1048576 OMJ65516:OMJ131018 OMJ131052:OMJ196554 OMJ196588:OMJ262090 OMJ262124:OMJ327626 OMJ327660:OMJ393162 OMJ393196:OMJ458698 OMJ458732:OMJ524234 OMJ524268:OMJ589770 OMJ589804:OMJ655306 OMJ655340:OMJ720842 OMJ720876:OMJ786378 OMJ786412:OMJ851914 OMJ851948:OMJ917450 OMJ917484:OMJ982986 OMJ983020:OMJ1048576 OWF65516:OWF131018 OWF131052:OWF196554 OWF196588:OWF262090 OWF262124:OWF327626 OWF327660:OWF393162 OWF393196:OWF458698 OWF458732:OWF524234 OWF524268:OWF589770 OWF589804:OWF655306 OWF655340:OWF720842 OWF720876:OWF786378 OWF786412:OWF851914 OWF851948:OWF917450 OWF917484:OWF982986 OWF983020:OWF1048576 PGB65516:PGB131018 PGB131052:PGB196554 PGB196588:PGB262090 PGB262124:PGB327626 PGB327660:PGB393162 PGB393196:PGB458698 PGB458732:PGB524234 PGB524268:PGB589770 PGB589804:PGB655306 PGB655340:PGB720842 PGB720876:PGB786378 PGB786412:PGB851914 PGB851948:PGB917450 PGB917484:PGB982986 PGB983020:PGB1048576 PPX65516:PPX131018 PPX131052:PPX196554 PPX196588:PPX262090 PPX262124:PPX327626 PPX327660:PPX393162 PPX393196:PPX458698 PPX458732:PPX524234 PPX524268:PPX589770 PPX589804:PPX655306 PPX655340:PPX720842 PPX720876:PPX786378 PPX786412:PPX851914 PPX851948:PPX917450 PPX917484:PPX982986 PPX983020:PPX1048576 PZT65516:PZT131018 PZT131052:PZT196554 PZT196588:PZT262090 PZT262124:PZT327626 PZT327660:PZT393162 PZT393196:PZT458698 PZT458732:PZT524234 PZT524268:PZT589770 PZT589804:PZT655306 PZT655340:PZT720842 PZT720876:PZT786378 PZT786412:PZT851914 PZT851948:PZT917450 PZT917484:PZT982986 PZT983020:PZT1048576 QJP65516:QJP131018 QJP131052:QJP196554 QJP196588:QJP262090 QJP262124:QJP327626 QJP327660:QJP393162 QJP393196:QJP458698 QJP458732:QJP524234 QJP524268:QJP589770 QJP589804:QJP655306 QJP655340:QJP720842 QJP720876:QJP786378 QJP786412:QJP851914 QJP851948:QJP917450 QJP917484:QJP982986 QJP983020:QJP1048576 QTL65516:QTL131018 QTL131052:QTL196554 QTL196588:QTL262090 QTL262124:QTL327626 QTL327660:QTL393162 QTL393196:QTL458698 QTL458732:QTL524234 QTL524268:QTL589770 QTL589804:QTL655306 QTL655340:QTL720842 QTL720876:QTL786378 QTL786412:QTL851914 QTL851948:QTL917450 QTL917484:QTL982986 QTL983020:QTL1048576 RDH65516:RDH131018 RDH131052:RDH196554 RDH196588:RDH262090 RDH262124:RDH327626 RDH327660:RDH393162 RDH393196:RDH458698 RDH458732:RDH524234 RDH524268:RDH589770 RDH589804:RDH655306 RDH655340:RDH720842 RDH720876:RDH786378 RDH786412:RDH851914 RDH851948:RDH917450 RDH917484:RDH982986 RDH983020:RDH1048576 RND65516:RND131018 RND131052:RND196554 RND196588:RND262090 RND262124:RND327626 RND327660:RND393162 RND393196:RND458698 RND458732:RND524234 RND524268:RND589770 RND589804:RND655306 RND655340:RND720842 RND720876:RND786378 RND786412:RND851914 RND851948:RND917450 RND917484:RND982986 RND983020:RND1048576 RWZ65516:RWZ131018 RWZ131052:RWZ196554 RWZ196588:RWZ262090 RWZ262124:RWZ327626 RWZ327660:RWZ393162 RWZ393196:RWZ458698 RWZ458732:RWZ524234 RWZ524268:RWZ589770 RWZ589804:RWZ655306 RWZ655340:RWZ720842 RWZ720876:RWZ786378 RWZ786412:RWZ851914 RWZ851948:RWZ917450 RWZ917484:RWZ982986 RWZ983020:RWZ1048576 SGV65516:SGV131018 SGV131052:SGV196554 SGV196588:SGV262090 SGV262124:SGV327626 SGV327660:SGV393162 SGV393196:SGV458698 SGV458732:SGV524234 SGV524268:SGV589770 SGV589804:SGV655306 SGV655340:SGV720842 SGV720876:SGV786378 SGV786412:SGV851914 SGV851948:SGV917450 SGV917484:SGV982986 SGV983020:SGV1048576 SQR65516:SQR131018 SQR131052:SQR196554 SQR196588:SQR262090 SQR262124:SQR327626 SQR327660:SQR393162 SQR393196:SQR458698 SQR458732:SQR524234 SQR524268:SQR589770 SQR589804:SQR655306 SQR655340:SQR720842 SQR720876:SQR786378 SQR786412:SQR851914 SQR851948:SQR917450 SQR917484:SQR982986 SQR983020:SQR1048576 TAN65516:TAN131018 TAN131052:TAN196554 TAN196588:TAN262090 TAN262124:TAN327626 TAN327660:TAN393162 TAN393196:TAN458698 TAN458732:TAN524234 TAN524268:TAN589770 TAN589804:TAN655306 TAN655340:TAN720842 TAN720876:TAN786378 TAN786412:TAN851914 TAN851948:TAN917450 TAN917484:TAN982986 TAN983020:TAN1048576 TKJ65516:TKJ131018 TKJ131052:TKJ196554 TKJ196588:TKJ262090 TKJ262124:TKJ327626 TKJ327660:TKJ393162 TKJ393196:TKJ458698 TKJ458732:TKJ524234 TKJ524268:TKJ589770 TKJ589804:TKJ655306 TKJ655340:TKJ720842 TKJ720876:TKJ786378 TKJ786412:TKJ851914 TKJ851948:TKJ917450 TKJ917484:TKJ982986 TKJ983020:TKJ1048576 TUF65516:TUF131018 TUF131052:TUF196554 TUF196588:TUF262090 TUF262124:TUF327626 TUF327660:TUF393162 TUF393196:TUF458698 TUF458732:TUF524234 TUF524268:TUF589770 TUF589804:TUF655306 TUF655340:TUF720842 TUF720876:TUF786378 TUF786412:TUF851914 TUF851948:TUF917450 TUF917484:TUF982986 TUF983020:TUF1048576 UEB65516:UEB131018 UEB131052:UEB196554 UEB196588:UEB262090 UEB262124:UEB327626 UEB327660:UEB393162 UEB393196:UEB458698 UEB458732:UEB524234 UEB524268:UEB589770 UEB589804:UEB655306 UEB655340:UEB720842 UEB720876:UEB786378 UEB786412:UEB851914 UEB851948:UEB917450 UEB917484:UEB982986 UEB983020:UEB1048576 UNX65516:UNX131018 UNX131052:UNX196554 UNX196588:UNX262090 UNX262124:UNX327626 UNX327660:UNX393162 UNX393196:UNX458698 UNX458732:UNX524234 UNX524268:UNX589770 UNX589804:UNX655306 UNX655340:UNX720842 UNX720876:UNX786378 UNX786412:UNX851914 UNX851948:UNX917450 UNX917484:UNX982986 UNX983020:UNX1048576 UXT65516:UXT131018 UXT131052:UXT196554 UXT196588:UXT262090 UXT262124:UXT327626 UXT327660:UXT393162 UXT393196:UXT458698 UXT458732:UXT524234 UXT524268:UXT589770 UXT589804:UXT655306 UXT655340:UXT720842 UXT720876:UXT786378 UXT786412:UXT851914 UXT851948:UXT917450 UXT917484:UXT982986 UXT983020:UXT1048576 VHP65516:VHP131018 VHP131052:VHP196554 VHP196588:VHP262090 VHP262124:VHP327626 VHP327660:VHP393162 VHP393196:VHP458698 VHP458732:VHP524234 VHP524268:VHP589770 VHP589804:VHP655306 VHP655340:VHP720842 VHP720876:VHP786378 VHP786412:VHP851914 VHP851948:VHP917450 VHP917484:VHP982986 VHP983020:VHP1048576 VRL65516:VRL131018 VRL131052:VRL196554 VRL196588:VRL262090 VRL262124:VRL327626 VRL327660:VRL393162 VRL393196:VRL458698 VRL458732:VRL524234 VRL524268:VRL589770 VRL589804:VRL655306 VRL655340:VRL720842 VRL720876:VRL786378 VRL786412:VRL851914 VRL851948:VRL917450 VRL917484:VRL982986 VRL983020:VRL1048576 WBH65516:WBH131018 WBH131052:WBH196554 WBH196588:WBH262090 WBH262124:WBH327626 WBH327660:WBH393162 WBH393196:WBH458698 WBH458732:WBH524234 WBH524268:WBH589770 WBH589804:WBH655306 WBH655340:WBH720842 WBH720876:WBH786378 WBH786412:WBH851914 WBH851948:WBH917450 WBH917484:WBH982986 WBH983020:WBH1048576 WLD65516:WLD131018 WLD131052:WLD196554 WLD196588:WLD262090 WLD262124:WLD327626 WLD327660:WLD393162 WLD393196:WLD458698 WLD458732:WLD524234 WLD524268:WLD589770 WLD589804:WLD655306 WLD655340:WLD720842 WLD720876:WLD786378 WLD786412:WLD851914 WLD851948:WLD917450 WLD917484:WLD982986 WLD983020:WLD1048576 WUZ65516:WUZ131018 WUZ131052:WUZ196554 WUZ196588:WUZ262090 WUZ262124:WUZ327626 WUZ327660:WUZ393162 WUZ393196:WUZ458698 WUZ458732:WUZ524234 WUZ524268:WUZ589770 WUZ589804:WUZ655306 WUZ655340:WUZ720842 WUZ720876:WUZ786378 WUZ786412:WUZ851914 WUZ851948:WUZ917450 WUZ917484:WUZ982986 WUZ983020:WUZ1048576 IN1 SJ1 ACF1 AMB1 AVX1 BFT1 BPP1 BZL1 CJH1 CTD1 DCZ1 DMV1 DWR1 EGN1 EQJ1 FAF1 FKB1 FTX1 GDT1 GNP1 GXL1 HHH1 HRD1 IAZ1 IKV1 IUR1 JEN1 JOJ1 JYF1 KIB1 KRX1 LBT1 LLP1 LVL1 MFH1 MPD1 MYZ1 NIV1 NSR1 OCN1 OMJ1 OWF1 PGB1 PPX1 PZT1 QJP1 QTL1 RDH1 RND1 RWZ1 SGV1 SQR1 TAN1 TKJ1 TUF1 UEB1 UNX1 UXT1 VHP1 VRL1 WBH1 WLD1 WUZ1 WUZ3:WUZ65482 WLD3:WLD65482 WBH3:WBH65482 VRL3:VRL65482 VHP3:VHP65482 UXT3:UXT65482 UNX3:UNX65482 UEB3:UEB65482 TUF3:TUF65482 TKJ3:TKJ65482 TAN3:TAN65482 SQR3:SQR65482 SGV3:SGV65482 RWZ3:RWZ65482 RND3:RND65482 RDH3:RDH65482 QTL3:QTL65482 QJP3:QJP65482 PZT3:PZT65482 PPX3:PPX65482 PGB3:PGB65482 OWF3:OWF65482 OMJ3:OMJ65482 OCN3:OCN65482 NSR3:NSR65482 NIV3:NIV65482 MYZ3:MYZ65482 MPD3:MPD65482 MFH3:MFH65482 LVL3:LVL65482 LLP3:LLP65482 LBT3:LBT65482 KRX3:KRX65482 KIB3:KIB65482 JYF3:JYF65482 JOJ3:JOJ65482 JEN3:JEN65482 IUR3:IUR65482 IKV3:IKV65482 IAZ3:IAZ65482 HRD3:HRD65482 HHH3:HHH65482 GXL3:GXL65482 GNP3:GNP65482 GDT3:GDT65482 FTX3:FTX65482 FKB3:FKB65482 FAF3:FAF65482 EQJ3:EQJ65482 EGN3:EGN65482 DWR3:DWR65482 DMV3:DMV65482 DCZ3:DCZ65482 CTD3:CTD65482 CJH3:CJH65482 BZL3:BZL65482 BPP3:BPP65482 BFT3:BFT65482 AVX3:AVX65482 AMB3:AMB65482 ACF3:ACF65482 SJ3:SJ65482 IN3:IN65482">
      <formula1>"全日制本科及以上，学士学位,全日制大专及以上,全日制大专（含高职高专）及以上"</formula1>
    </dataValidation>
    <dataValidation type="list" allowBlank="1" showInputMessage="1" showErrorMessage="1" sqref="IL65486 SH65486 ACD65486 ALZ65486 AVV65486 BFR65486 BPN65486 BZJ65486 CJF65486 CTB65486 DCX65486 DMT65486 DWP65486 EGL65486 EQH65486 FAD65486 FJZ65486 FTV65486 GDR65486 GNN65486 GXJ65486 HHF65486 HRB65486 IAX65486 IKT65486 IUP65486 JEL65486 JOH65486 JYD65486 KHZ65486 KRV65486 LBR65486 LLN65486 LVJ65486 MFF65486 MPB65486 MYX65486 NIT65486 NSP65486 OCL65486 OMH65486 OWD65486 PFZ65486 PPV65486 PZR65486 QJN65486 QTJ65486 RDF65486 RNB65486 RWX65486 SGT65486 SQP65486 TAL65486 TKH65486 TUD65486 UDZ65486 UNV65486 UXR65486 VHN65486 VRJ65486 WBF65486 WLB65486 WUX65486 C65487 IL65500 SH65500 ACD65500 ALZ65500 AVV65500 BFR65500 BPN65500 BZJ65500 CJF65500 CTB65500 DCX65500 DMT65500 DWP65500 EGL65500 EQH65500 FAD65500 FJZ65500 FTV65500 GDR65500 GNN65500 GXJ65500 HHF65500 HRB65500 IAX65500 IKT65500 IUP65500 JEL65500 JOH65500 JYD65500 KHZ65500 KRV65500 LBR65500 LLN65500 LVJ65500 MFF65500 MPB65500 MYX65500 NIT65500 NSP65500 OCL65500 OMH65500 OWD65500 PFZ65500 PPV65500 PZR65500 QJN65500 QTJ65500 RDF65500 RNB65500 RWX65500 SGT65500 SQP65500 TAL65500 TKH65500 TUD65500 UDZ65500 UNV65500 UXR65500 VHN65500 VRJ65500 WBF65500 WLB65500 WUX65500 C65501 IL65503 SH65503 ACD65503 ALZ65503 AVV65503 BFR65503 BPN65503 BZJ65503 CJF65503 CTB65503 DCX65503 DMT65503 DWP65503 EGL65503 EQH65503 FAD65503 FJZ65503 FTV65503 GDR65503 GNN65503 GXJ65503 HHF65503 HRB65503 IAX65503 IKT65503 IUP65503 JEL65503 JOH65503 JYD65503 KHZ65503 KRV65503 LBR65503 LLN65503 LVJ65503 MFF65503 MPB65503 MYX65503 NIT65503 NSP65503 OCL65503 OMH65503 OWD65503 PFZ65503 PPV65503 PZR65503 QJN65503 QTJ65503 RDF65503 RNB65503 RWX65503 SGT65503 SQP65503 TAL65503 TKH65503 TUD65503 UDZ65503 UNV65503 UXR65503 VHN65503 VRJ65503 WBF65503 WLB65503 WUX65503 C65504 IL65508 SH65508 ACD65508 ALZ65508 AVV65508 BFR65508 BPN65508 BZJ65508 CJF65508 CTB65508 DCX65508 DMT65508 DWP65508 EGL65508 EQH65508 FAD65508 FJZ65508 FTV65508 GDR65508 GNN65508 GXJ65508 HHF65508 HRB65508 IAX65508 IKT65508 IUP65508 JEL65508 JOH65508 JYD65508 KHZ65508 KRV65508 LBR65508 LLN65508 LVJ65508 MFF65508 MPB65508 MYX65508 NIT65508 NSP65508 OCL65508 OMH65508 OWD65508 PFZ65508 PPV65508 PZR65508 QJN65508 QTJ65508 RDF65508 RNB65508 RWX65508 SGT65508 SQP65508 TAL65508 TKH65508 TUD65508 UDZ65508 UNV65508 UXR65508 VHN65508 VRJ65508 WBF65508 WLB65508 WUX65508 C65509 IL131022 SH131022 ACD131022 ALZ131022 AVV131022 BFR131022 BPN131022 BZJ131022 CJF131022 CTB131022 DCX131022 DMT131022 DWP131022 EGL131022 EQH131022 FAD131022 FJZ131022 FTV131022 GDR131022 GNN131022 GXJ131022 HHF131022 HRB131022 IAX131022 IKT131022 IUP131022 JEL131022 JOH131022 JYD131022 KHZ131022 KRV131022 LBR131022 LLN131022 LVJ131022 MFF131022 MPB131022 MYX131022 NIT131022 NSP131022 OCL131022 OMH131022 OWD131022 PFZ131022 PPV131022 PZR131022 QJN131022 QTJ131022 RDF131022 RNB131022 RWX131022 SGT131022 SQP131022 TAL131022 TKH131022 TUD131022 UDZ131022 UNV131022 UXR131022 VHN131022 VRJ131022 WBF131022 WLB131022 WUX131022 C131023 IL131036 SH131036 ACD131036 ALZ131036 AVV131036 BFR131036 BPN131036 BZJ131036 CJF131036 CTB131036 DCX131036 DMT131036 DWP131036 EGL131036 EQH131036 FAD131036 FJZ131036 FTV131036 GDR131036 GNN131036 GXJ131036 HHF131036 HRB131036 IAX131036 IKT131036 IUP131036 JEL131036 JOH131036 JYD131036 KHZ131036 KRV131036 LBR131036 LLN131036 LVJ131036 MFF131036 MPB131036 MYX131036 NIT131036 NSP131036 OCL131036 OMH131036 OWD131036 PFZ131036 PPV131036 PZR131036 QJN131036 QTJ131036 RDF131036 RNB131036 RWX131036 SGT131036 SQP131036 TAL131036 TKH131036 TUD131036 UDZ131036 UNV131036 UXR131036 VHN131036 VRJ131036 WBF131036 WLB131036 WUX131036 C131037 IL131039 SH131039 ACD131039 ALZ131039 AVV131039 BFR131039 BPN131039 BZJ131039 CJF131039 CTB131039 DCX131039 DMT131039 DWP131039 EGL131039 EQH131039 FAD131039 FJZ131039 FTV131039 GDR131039 GNN131039 GXJ131039 HHF131039 HRB131039 IAX131039 IKT131039 IUP131039 JEL131039 JOH131039 JYD131039 KHZ131039 KRV131039 LBR131039 LLN131039 LVJ131039 MFF131039 MPB131039 MYX131039 NIT131039 NSP131039 OCL131039 OMH131039 OWD131039 PFZ131039 PPV131039 PZR131039 QJN131039 QTJ131039 RDF131039 RNB131039 RWX131039 SGT131039 SQP131039 TAL131039 TKH131039 TUD131039 UDZ131039 UNV131039 UXR131039 VHN131039 VRJ131039 WBF131039 WLB131039 WUX131039 C131040 IL131044 SH131044 ACD131044 ALZ131044 AVV131044 BFR131044 BPN131044 BZJ131044 CJF131044 CTB131044 DCX131044 DMT131044 DWP131044 EGL131044 EQH131044 FAD131044 FJZ131044 FTV131044 GDR131044 GNN131044 GXJ131044 HHF131044 HRB131044 IAX131044 IKT131044 IUP131044 JEL131044 JOH131044 JYD131044 KHZ131044 KRV131044 LBR131044 LLN131044 LVJ131044 MFF131044 MPB131044 MYX131044 NIT131044 NSP131044 OCL131044 OMH131044 OWD131044 PFZ131044 PPV131044 PZR131044 QJN131044 QTJ131044 RDF131044 RNB131044 RWX131044 SGT131044 SQP131044 TAL131044 TKH131044 TUD131044 UDZ131044 UNV131044 UXR131044 VHN131044 VRJ131044 WBF131044 WLB131044 WUX131044 C131045 IL196558 SH196558 ACD196558 ALZ196558 AVV196558 BFR196558 BPN196558 BZJ196558 CJF196558 CTB196558 DCX196558 DMT196558 DWP196558 EGL196558 EQH196558 FAD196558 FJZ196558 FTV196558 GDR196558 GNN196558 GXJ196558 HHF196558 HRB196558 IAX196558 IKT196558 IUP196558 JEL196558 JOH196558 JYD196558 KHZ196558 KRV196558 LBR196558 LLN196558 LVJ196558 MFF196558 MPB196558 MYX196558 NIT196558 NSP196558 OCL196558 OMH196558 OWD196558 PFZ196558 PPV196558 PZR196558 QJN196558 QTJ196558 RDF196558 RNB196558 RWX196558 SGT196558 SQP196558 TAL196558 TKH196558 TUD196558 UDZ196558 UNV196558 UXR196558 VHN196558 VRJ196558 WBF196558 WLB196558 WUX196558 C196559 IL196572 SH196572 ACD196572 ALZ196572 AVV196572 BFR196572 BPN196572 BZJ196572 CJF196572 CTB196572 DCX196572 DMT196572 DWP196572 EGL196572 EQH196572 FAD196572 FJZ196572 FTV196572 GDR196572 GNN196572 GXJ196572 HHF196572 HRB196572 IAX196572 IKT196572 IUP196572 JEL196572 JOH196572 JYD196572 KHZ196572 KRV196572 LBR196572 LLN196572 LVJ196572 MFF196572 MPB196572 MYX196572 NIT196572 NSP196572 OCL196572 OMH196572 OWD196572 PFZ196572 PPV196572 PZR196572 QJN196572 QTJ196572 RDF196572 RNB196572 RWX196572 SGT196572 SQP196572 TAL196572 TKH196572 TUD196572 UDZ196572 UNV196572 UXR196572 VHN196572 VRJ196572 WBF196572 WLB196572 WUX196572 C196573 IL196575 SH196575 ACD196575 ALZ196575 AVV196575 BFR196575 BPN196575 BZJ196575 CJF196575 CTB196575 DCX196575 DMT196575 DWP196575 EGL196575 EQH196575 FAD196575 FJZ196575 FTV196575 GDR196575 GNN196575 GXJ196575 HHF196575 HRB196575 IAX196575 IKT196575 IUP196575 JEL196575 JOH196575 JYD196575 KHZ196575 KRV196575 LBR196575 LLN196575 LVJ196575 MFF196575 MPB196575 MYX196575 NIT196575 NSP196575 OCL196575 OMH196575 OWD196575 PFZ196575 PPV196575 PZR196575 QJN196575 QTJ196575 RDF196575 RNB196575 RWX196575 SGT196575 SQP196575 TAL196575 TKH196575 TUD196575 UDZ196575 UNV196575 UXR196575 VHN196575 VRJ196575 WBF196575 WLB196575 WUX196575 C196576 IL196580 SH196580 ACD196580 ALZ196580 AVV196580 BFR196580 BPN196580 BZJ196580 CJF196580 CTB196580 DCX196580 DMT196580 DWP196580 EGL196580 EQH196580 FAD196580 FJZ196580 FTV196580 GDR196580 GNN196580 GXJ196580 HHF196580 HRB196580 IAX196580 IKT196580 IUP196580 JEL196580 JOH196580 JYD196580 KHZ196580 KRV196580 LBR196580 LLN196580 LVJ196580 MFF196580 MPB196580 MYX196580 NIT196580 NSP196580 OCL196580 OMH196580 OWD196580 PFZ196580 PPV196580 PZR196580 QJN196580 QTJ196580 RDF196580 RNB196580 RWX196580 SGT196580 SQP196580 TAL196580 TKH196580 TUD196580 UDZ196580 UNV196580 UXR196580 VHN196580 VRJ196580 WBF196580 WLB196580 WUX196580 C196581 IL262094 SH262094 ACD262094 ALZ262094 AVV262094 BFR262094 BPN262094 BZJ262094 CJF262094 CTB262094 DCX262094 DMT262094 DWP262094 EGL262094 EQH262094 FAD262094 FJZ262094 FTV262094 GDR262094 GNN262094 GXJ262094 HHF262094 HRB262094 IAX262094 IKT262094 IUP262094 JEL262094 JOH262094 JYD262094 KHZ262094 KRV262094 LBR262094 LLN262094 LVJ262094 MFF262094 MPB262094 MYX262094 NIT262094 NSP262094 OCL262094 OMH262094 OWD262094 PFZ262094 PPV262094 PZR262094 QJN262094 QTJ262094 RDF262094 RNB262094 RWX262094 SGT262094 SQP262094 TAL262094 TKH262094 TUD262094 UDZ262094 UNV262094 UXR262094 VHN262094 VRJ262094 WBF262094 WLB262094 WUX262094 C262095 IL262108 SH262108 ACD262108 ALZ262108 AVV262108 BFR262108 BPN262108 BZJ262108 CJF262108 CTB262108 DCX262108 DMT262108 DWP262108 EGL262108 EQH262108 FAD262108 FJZ262108 FTV262108 GDR262108 GNN262108 GXJ262108 HHF262108 HRB262108 IAX262108 IKT262108 IUP262108 JEL262108 JOH262108 JYD262108 KHZ262108 KRV262108 LBR262108 LLN262108 LVJ262108 MFF262108 MPB262108 MYX262108 NIT262108 NSP262108 OCL262108 OMH262108 OWD262108 PFZ262108 PPV262108 PZR262108 QJN262108 QTJ262108 RDF262108 RNB262108 RWX262108 SGT262108 SQP262108 TAL262108 TKH262108 TUD262108 UDZ262108 UNV262108 UXR262108 VHN262108 VRJ262108 WBF262108 WLB262108 WUX262108 C262109 IL262111 SH262111 ACD262111 ALZ262111 AVV262111 BFR262111 BPN262111 BZJ262111 CJF262111 CTB262111 DCX262111 DMT262111 DWP262111 EGL262111 EQH262111 FAD262111 FJZ262111 FTV262111 GDR262111 GNN262111 GXJ262111 HHF262111 HRB262111 IAX262111 IKT262111 IUP262111 JEL262111 JOH262111 JYD262111 KHZ262111 KRV262111 LBR262111 LLN262111 LVJ262111 MFF262111 MPB262111 MYX262111 NIT262111 NSP262111 OCL262111 OMH262111 OWD262111 PFZ262111 PPV262111 PZR262111 QJN262111 QTJ262111 RDF262111 RNB262111 RWX262111 SGT262111 SQP262111 TAL262111 TKH262111 TUD262111 UDZ262111 UNV262111 UXR262111 VHN262111 VRJ262111 WBF262111 WLB262111 WUX262111 C262112 IL262116 SH262116 ACD262116 ALZ262116 AVV262116 BFR262116 BPN262116 BZJ262116 CJF262116 CTB262116 DCX262116 DMT262116 DWP262116 EGL262116 EQH262116 FAD262116 FJZ262116 FTV262116 GDR262116 GNN262116 GXJ262116 HHF262116 HRB262116 IAX262116 IKT262116 IUP262116 JEL262116 JOH262116 JYD262116 KHZ262116 KRV262116 LBR262116 LLN262116 LVJ262116 MFF262116 MPB262116 MYX262116 NIT262116 NSP262116 OCL262116 OMH262116 OWD262116 PFZ262116 PPV262116 PZR262116 QJN262116 QTJ262116 RDF262116 RNB262116 RWX262116 SGT262116 SQP262116 TAL262116 TKH262116 TUD262116 UDZ262116 UNV262116 UXR262116 VHN262116 VRJ262116 WBF262116 WLB262116 WUX262116 C262117 IL327630 SH327630 ACD327630 ALZ327630 AVV327630 BFR327630 BPN327630 BZJ327630 CJF327630 CTB327630 DCX327630 DMT327630 DWP327630 EGL327630 EQH327630 FAD327630 FJZ327630 FTV327630 GDR327630 GNN327630 GXJ327630 HHF327630 HRB327630 IAX327630 IKT327630 IUP327630 JEL327630 JOH327630 JYD327630 KHZ327630 KRV327630 LBR327630 LLN327630 LVJ327630 MFF327630 MPB327630 MYX327630 NIT327630 NSP327630 OCL327630 OMH327630 OWD327630 PFZ327630 PPV327630 PZR327630 QJN327630 QTJ327630 RDF327630 RNB327630 RWX327630 SGT327630 SQP327630 TAL327630 TKH327630 TUD327630 UDZ327630 UNV327630 UXR327630 VHN327630 VRJ327630 WBF327630 WLB327630 WUX327630 C327631 IL327644 SH327644 ACD327644 ALZ327644 AVV327644 BFR327644 BPN327644 BZJ327644 CJF327644 CTB327644 DCX327644 DMT327644 DWP327644 EGL327644 EQH327644 FAD327644 FJZ327644 FTV327644 GDR327644 GNN327644 GXJ327644 HHF327644 HRB327644 IAX327644 IKT327644 IUP327644 JEL327644 JOH327644 JYD327644 KHZ327644 KRV327644 LBR327644 LLN327644 LVJ327644 MFF327644 MPB327644 MYX327644 NIT327644 NSP327644 OCL327644 OMH327644 OWD327644 PFZ327644 PPV327644 PZR327644 QJN327644 QTJ327644 RDF327644 RNB327644 RWX327644 SGT327644 SQP327644 TAL327644 TKH327644 TUD327644 UDZ327644 UNV327644 UXR327644 VHN327644 VRJ327644 WBF327644 WLB327644 WUX327644 C327645 IL327647 SH327647 ACD327647 ALZ327647 AVV327647 BFR327647 BPN327647 BZJ327647 CJF327647 CTB327647 DCX327647 DMT327647 DWP327647 EGL327647 EQH327647 FAD327647 FJZ327647 FTV327647 GDR327647 GNN327647 GXJ327647 HHF327647 HRB327647 IAX327647 IKT327647 IUP327647 JEL327647 JOH327647 JYD327647 KHZ327647 KRV327647 LBR327647 LLN327647 LVJ327647 MFF327647 MPB327647 MYX327647 NIT327647 NSP327647 OCL327647 OMH327647 OWD327647 PFZ327647 PPV327647 PZR327647 QJN327647 QTJ327647 RDF327647 RNB327647 RWX327647 SGT327647 SQP327647 TAL327647 TKH327647 TUD327647 UDZ327647 UNV327647 UXR327647 VHN327647 VRJ327647 WBF327647 WLB327647 WUX327647 C327648 IL327652 SH327652 ACD327652 ALZ327652 AVV327652 BFR327652 BPN327652 BZJ327652 CJF327652 CTB327652 DCX327652 DMT327652 DWP327652 EGL327652 EQH327652 FAD327652 FJZ327652 FTV327652 GDR327652 GNN327652 GXJ327652 HHF327652 HRB327652 IAX327652 IKT327652 IUP327652 JEL327652 JOH327652 JYD327652 KHZ327652 KRV327652 LBR327652 LLN327652 LVJ327652 MFF327652 MPB327652 MYX327652 NIT327652 NSP327652 OCL327652 OMH327652 OWD327652 PFZ327652 PPV327652 PZR327652 QJN327652 QTJ327652 RDF327652 RNB327652 RWX327652 SGT327652 SQP327652 TAL327652 TKH327652 TUD327652 UDZ327652 UNV327652 UXR327652 VHN327652 VRJ327652 WBF327652 WLB327652 WUX327652 C327653 IL393166 SH393166 ACD393166 ALZ393166 AVV393166 BFR393166 BPN393166 BZJ393166 CJF393166 CTB393166 DCX393166 DMT393166 DWP393166 EGL393166 EQH393166 FAD393166 FJZ393166 FTV393166 GDR393166 GNN393166 GXJ393166 HHF393166 HRB393166 IAX393166 IKT393166 IUP393166 JEL393166 JOH393166 JYD393166 KHZ393166 KRV393166 LBR393166 LLN393166 LVJ393166 MFF393166 MPB393166 MYX393166 NIT393166 NSP393166 OCL393166 OMH393166 OWD393166 PFZ393166 PPV393166 PZR393166 QJN393166 QTJ393166 RDF393166 RNB393166 RWX393166 SGT393166 SQP393166 TAL393166 TKH393166 TUD393166 UDZ393166 UNV393166 UXR393166 VHN393166 VRJ393166 WBF393166 WLB393166 WUX393166 C393167 IL393180 SH393180 ACD393180 ALZ393180 AVV393180 BFR393180 BPN393180 BZJ393180 CJF393180 CTB393180 DCX393180 DMT393180 DWP393180 EGL393180 EQH393180 FAD393180 FJZ393180 FTV393180 GDR393180 GNN393180 GXJ393180 HHF393180 HRB393180 IAX393180 IKT393180 IUP393180 JEL393180 JOH393180 JYD393180 KHZ393180 KRV393180 LBR393180 LLN393180 LVJ393180 MFF393180 MPB393180 MYX393180 NIT393180 NSP393180 OCL393180 OMH393180 OWD393180 PFZ393180 PPV393180 PZR393180 QJN393180 QTJ393180 RDF393180 RNB393180 RWX393180 SGT393180 SQP393180 TAL393180 TKH393180 TUD393180 UDZ393180 UNV393180 UXR393180 VHN393180 VRJ393180 WBF393180 WLB393180 WUX393180 C393181 IL393183 SH393183 ACD393183 ALZ393183 AVV393183 BFR393183 BPN393183 BZJ393183 CJF393183 CTB393183 DCX393183 DMT393183 DWP393183 EGL393183 EQH393183 FAD393183 FJZ393183 FTV393183 GDR393183 GNN393183 GXJ393183 HHF393183 HRB393183 IAX393183 IKT393183 IUP393183 JEL393183 JOH393183 JYD393183 KHZ393183 KRV393183 LBR393183 LLN393183 LVJ393183 MFF393183 MPB393183 MYX393183 NIT393183 NSP393183 OCL393183 OMH393183 OWD393183 PFZ393183 PPV393183 PZR393183 QJN393183 QTJ393183 RDF393183 RNB393183 RWX393183 SGT393183 SQP393183 TAL393183 TKH393183 TUD393183 UDZ393183 UNV393183 UXR393183 VHN393183 VRJ393183 WBF393183 WLB393183 WUX393183 C393184 IL393188 SH393188 ACD393188 ALZ393188 AVV393188 BFR393188 BPN393188 BZJ393188 CJF393188 CTB393188 DCX393188 DMT393188 DWP393188 EGL393188 EQH393188 FAD393188 FJZ393188 FTV393188 GDR393188 GNN393188 GXJ393188 HHF393188 HRB393188 IAX393188 IKT393188 IUP393188 JEL393188 JOH393188 JYD393188 KHZ393188 KRV393188 LBR393188 LLN393188 LVJ393188 MFF393188 MPB393188 MYX393188 NIT393188 NSP393188 OCL393188 OMH393188 OWD393188 PFZ393188 PPV393188 PZR393188 QJN393188 QTJ393188 RDF393188 RNB393188 RWX393188 SGT393188 SQP393188 TAL393188 TKH393188 TUD393188 UDZ393188 UNV393188 UXR393188 VHN393188 VRJ393188 WBF393188 WLB393188 WUX393188 C393189 IL458702 SH458702 ACD458702 ALZ458702 AVV458702 BFR458702 BPN458702 BZJ458702 CJF458702 CTB458702 DCX458702 DMT458702 DWP458702 EGL458702 EQH458702 FAD458702 FJZ458702 FTV458702 GDR458702 GNN458702 GXJ458702 HHF458702 HRB458702 IAX458702 IKT458702 IUP458702 JEL458702 JOH458702 JYD458702 KHZ458702 KRV458702 LBR458702 LLN458702 LVJ458702 MFF458702 MPB458702 MYX458702 NIT458702 NSP458702 OCL458702 OMH458702 OWD458702 PFZ458702 PPV458702 PZR458702 QJN458702 QTJ458702 RDF458702 RNB458702 RWX458702 SGT458702 SQP458702 TAL458702 TKH458702 TUD458702 UDZ458702 UNV458702 UXR458702 VHN458702 VRJ458702 WBF458702 WLB458702 WUX458702 C458703 IL458716 SH458716 ACD458716 ALZ458716 AVV458716 BFR458716 BPN458716 BZJ458716 CJF458716 CTB458716 DCX458716 DMT458716 DWP458716 EGL458716 EQH458716 FAD458716 FJZ458716 FTV458716 GDR458716 GNN458716 GXJ458716 HHF458716 HRB458716 IAX458716 IKT458716 IUP458716 JEL458716 JOH458716 JYD458716 KHZ458716 KRV458716 LBR458716 LLN458716 LVJ458716 MFF458716 MPB458716 MYX458716 NIT458716 NSP458716 OCL458716 OMH458716 OWD458716 PFZ458716 PPV458716 PZR458716 QJN458716 QTJ458716 RDF458716 RNB458716 RWX458716 SGT458716 SQP458716 TAL458716 TKH458716 TUD458716 UDZ458716 UNV458716 UXR458716 VHN458716 VRJ458716 WBF458716 WLB458716 WUX458716 C458717 IL458719 SH458719 ACD458719 ALZ458719 AVV458719 BFR458719 BPN458719 BZJ458719 CJF458719 CTB458719 DCX458719 DMT458719 DWP458719 EGL458719 EQH458719 FAD458719 FJZ458719 FTV458719 GDR458719 GNN458719 GXJ458719 HHF458719 HRB458719 IAX458719 IKT458719 IUP458719 JEL458719 JOH458719 JYD458719 KHZ458719 KRV458719 LBR458719 LLN458719 LVJ458719 MFF458719 MPB458719 MYX458719 NIT458719 NSP458719 OCL458719 OMH458719 OWD458719 PFZ458719 PPV458719 PZR458719 QJN458719 QTJ458719 RDF458719 RNB458719 RWX458719 SGT458719 SQP458719 TAL458719 TKH458719 TUD458719 UDZ458719 UNV458719 UXR458719 VHN458719 VRJ458719 WBF458719 WLB458719 WUX458719 C458720 IL458724 SH458724 ACD458724 ALZ458724 AVV458724 BFR458724 BPN458724 BZJ458724 CJF458724 CTB458724 DCX458724 DMT458724 DWP458724 EGL458724 EQH458724 FAD458724 FJZ458724 FTV458724 GDR458724 GNN458724 GXJ458724 HHF458724 HRB458724 IAX458724 IKT458724 IUP458724 JEL458724 JOH458724 JYD458724 KHZ458724 KRV458724 LBR458724 LLN458724 LVJ458724 MFF458724 MPB458724 MYX458724 NIT458724 NSP458724 OCL458724 OMH458724 OWD458724 PFZ458724 PPV458724 PZR458724 QJN458724 QTJ458724 RDF458724 RNB458724 RWX458724 SGT458724 SQP458724 TAL458724 TKH458724 TUD458724 UDZ458724 UNV458724 UXR458724 VHN458724 VRJ458724 WBF458724 WLB458724 WUX458724 C458725 IL524238 SH524238 ACD524238 ALZ524238 AVV524238 BFR524238 BPN524238 BZJ524238 CJF524238 CTB524238 DCX524238 DMT524238 DWP524238 EGL524238 EQH524238 FAD524238 FJZ524238 FTV524238 GDR524238 GNN524238 GXJ524238 HHF524238 HRB524238 IAX524238 IKT524238 IUP524238 JEL524238 JOH524238 JYD524238 KHZ524238 KRV524238 LBR524238 LLN524238 LVJ524238 MFF524238 MPB524238 MYX524238 NIT524238 NSP524238 OCL524238 OMH524238 OWD524238 PFZ524238 PPV524238 PZR524238 QJN524238 QTJ524238 RDF524238 RNB524238 RWX524238 SGT524238 SQP524238 TAL524238 TKH524238 TUD524238 UDZ524238 UNV524238 UXR524238 VHN524238 VRJ524238 WBF524238 WLB524238 WUX524238 C524239 IL524252 SH524252 ACD524252 ALZ524252 AVV524252 BFR524252 BPN524252 BZJ524252 CJF524252 CTB524252 DCX524252 DMT524252 DWP524252 EGL524252 EQH524252 FAD524252 FJZ524252 FTV524252 GDR524252 GNN524252 GXJ524252 HHF524252 HRB524252 IAX524252 IKT524252 IUP524252 JEL524252 JOH524252 JYD524252 KHZ524252 KRV524252 LBR524252 LLN524252 LVJ524252 MFF524252 MPB524252 MYX524252 NIT524252 NSP524252 OCL524252 OMH524252 OWD524252 PFZ524252 PPV524252 PZR524252 QJN524252 QTJ524252 RDF524252 RNB524252 RWX524252 SGT524252 SQP524252 TAL524252 TKH524252 TUD524252 UDZ524252 UNV524252 UXR524252 VHN524252 VRJ524252 WBF524252 WLB524252 WUX524252 C524253 IL524255 SH524255 ACD524255 ALZ524255 AVV524255 BFR524255 BPN524255 BZJ524255 CJF524255 CTB524255 DCX524255 DMT524255 DWP524255 EGL524255 EQH524255 FAD524255 FJZ524255 FTV524255 GDR524255 GNN524255 GXJ524255 HHF524255 HRB524255 IAX524255 IKT524255 IUP524255 JEL524255 JOH524255 JYD524255 KHZ524255 KRV524255 LBR524255 LLN524255 LVJ524255 MFF524255 MPB524255 MYX524255 NIT524255 NSP524255 OCL524255 OMH524255 OWD524255 PFZ524255 PPV524255 PZR524255 QJN524255 QTJ524255 RDF524255 RNB524255 RWX524255 SGT524255 SQP524255 TAL524255 TKH524255 TUD524255 UDZ524255 UNV524255 UXR524255 VHN524255 VRJ524255 WBF524255 WLB524255 WUX524255 C524256 IL524260 SH524260 ACD524260 ALZ524260 AVV524260 BFR524260 BPN524260 BZJ524260 CJF524260 CTB524260 DCX524260 DMT524260 DWP524260 EGL524260 EQH524260 FAD524260 FJZ524260 FTV524260 GDR524260 GNN524260 GXJ524260 HHF524260 HRB524260 IAX524260 IKT524260 IUP524260 JEL524260 JOH524260 JYD524260 KHZ524260 KRV524260 LBR524260 LLN524260 LVJ524260 MFF524260 MPB524260 MYX524260 NIT524260 NSP524260 OCL524260 OMH524260 OWD524260 PFZ524260 PPV524260 PZR524260 QJN524260 QTJ524260 RDF524260 RNB524260 RWX524260 SGT524260 SQP524260 TAL524260 TKH524260 TUD524260 UDZ524260 UNV524260 UXR524260 VHN524260 VRJ524260 WBF524260 WLB524260 WUX524260 C524261 IL589774 SH589774 ACD589774 ALZ589774 AVV589774 BFR589774 BPN589774 BZJ589774 CJF589774 CTB589774 DCX589774 DMT589774 DWP589774 EGL589774 EQH589774 FAD589774 FJZ589774 FTV589774 GDR589774 GNN589774 GXJ589774 HHF589774 HRB589774 IAX589774 IKT589774 IUP589774 JEL589774 JOH589774 JYD589774 KHZ589774 KRV589774 LBR589774 LLN589774 LVJ589774 MFF589774 MPB589774 MYX589774 NIT589774 NSP589774 OCL589774 OMH589774 OWD589774 PFZ589774 PPV589774 PZR589774 QJN589774 QTJ589774 RDF589774 RNB589774 RWX589774 SGT589774 SQP589774 TAL589774 TKH589774 TUD589774 UDZ589774 UNV589774 UXR589774 VHN589774 VRJ589774 WBF589774 WLB589774 WUX589774 C589775 IL589788 SH589788 ACD589788 ALZ589788 AVV589788 BFR589788 BPN589788 BZJ589788 CJF589788 CTB589788 DCX589788 DMT589788 DWP589788 EGL589788 EQH589788 FAD589788 FJZ589788 FTV589788 GDR589788 GNN589788 GXJ589788 HHF589788 HRB589788 IAX589788 IKT589788 IUP589788 JEL589788 JOH589788 JYD589788 KHZ589788 KRV589788 LBR589788 LLN589788 LVJ589788 MFF589788 MPB589788 MYX589788 NIT589788 NSP589788 OCL589788 OMH589788 OWD589788 PFZ589788 PPV589788 PZR589788 QJN589788 QTJ589788 RDF589788 RNB589788 RWX589788 SGT589788 SQP589788 TAL589788 TKH589788 TUD589788 UDZ589788 UNV589788 UXR589788 VHN589788 VRJ589788 WBF589788 WLB589788 WUX589788 C589789 IL589791 SH589791 ACD589791 ALZ589791 AVV589791 BFR589791 BPN589791 BZJ589791 CJF589791 CTB589791 DCX589791 DMT589791 DWP589791 EGL589791 EQH589791 FAD589791 FJZ589791 FTV589791 GDR589791 GNN589791 GXJ589791 HHF589791 HRB589791 IAX589791 IKT589791 IUP589791 JEL589791 JOH589791 JYD589791 KHZ589791 KRV589791 LBR589791 LLN589791 LVJ589791 MFF589791 MPB589791 MYX589791 NIT589791 NSP589791 OCL589791 OMH589791 OWD589791 PFZ589791 PPV589791 PZR589791 QJN589791 QTJ589791 RDF589791 RNB589791 RWX589791 SGT589791 SQP589791 TAL589791 TKH589791 TUD589791 UDZ589791 UNV589791 UXR589791 VHN589791 VRJ589791 WBF589791 WLB589791 WUX589791 C589792 IL589796 SH589796 ACD589796 ALZ589796 AVV589796 BFR589796 BPN589796 BZJ589796 CJF589796 CTB589796 DCX589796 DMT589796 DWP589796 EGL589796 EQH589796 FAD589796 FJZ589796 FTV589796 GDR589796 GNN589796 GXJ589796 HHF589796 HRB589796 IAX589796 IKT589796 IUP589796 JEL589796 JOH589796 JYD589796 KHZ589796 KRV589796 LBR589796 LLN589796 LVJ589796 MFF589796 MPB589796 MYX589796 NIT589796 NSP589796 OCL589796 OMH589796 OWD589796 PFZ589796 PPV589796 PZR589796 QJN589796 QTJ589796 RDF589796 RNB589796 RWX589796 SGT589796 SQP589796 TAL589796 TKH589796 TUD589796 UDZ589796 UNV589796 UXR589796 VHN589796 VRJ589796 WBF589796 WLB589796 WUX589796 C589797 IL655310 SH655310 ACD655310 ALZ655310 AVV655310 BFR655310 BPN655310 BZJ655310 CJF655310 CTB655310 DCX655310 DMT655310 DWP655310 EGL655310 EQH655310 FAD655310 FJZ655310 FTV655310 GDR655310 GNN655310 GXJ655310 HHF655310 HRB655310 IAX655310 IKT655310 IUP655310 JEL655310 JOH655310 JYD655310 KHZ655310 KRV655310 LBR655310 LLN655310 LVJ655310 MFF655310 MPB655310 MYX655310 NIT655310 NSP655310 OCL655310 OMH655310 OWD655310 PFZ655310 PPV655310 PZR655310 QJN655310 QTJ655310 RDF655310 RNB655310 RWX655310 SGT655310 SQP655310 TAL655310 TKH655310 TUD655310 UDZ655310 UNV655310 UXR655310 VHN655310 VRJ655310 WBF655310 WLB655310 WUX655310 C655311 IL655324 SH655324 ACD655324 ALZ655324 AVV655324 BFR655324 BPN655324 BZJ655324 CJF655324 CTB655324 DCX655324 DMT655324 DWP655324 EGL655324 EQH655324 FAD655324 FJZ655324 FTV655324 GDR655324 GNN655324 GXJ655324 HHF655324 HRB655324 IAX655324 IKT655324 IUP655324 JEL655324 JOH655324 JYD655324 KHZ655324 KRV655324 LBR655324 LLN655324 LVJ655324 MFF655324 MPB655324 MYX655324 NIT655324 NSP655324 OCL655324 OMH655324 OWD655324 PFZ655324 PPV655324 PZR655324 QJN655324 QTJ655324 RDF655324 RNB655324 RWX655324 SGT655324 SQP655324 TAL655324 TKH655324 TUD655324 UDZ655324 UNV655324 UXR655324 VHN655324 VRJ655324 WBF655324 WLB655324 WUX655324 C655325 IL655327 SH655327 ACD655327 ALZ655327 AVV655327 BFR655327 BPN655327 BZJ655327 CJF655327 CTB655327 DCX655327 DMT655327 DWP655327 EGL655327 EQH655327 FAD655327 FJZ655327 FTV655327 GDR655327 GNN655327 GXJ655327 HHF655327 HRB655327 IAX655327 IKT655327 IUP655327 JEL655327 JOH655327 JYD655327 KHZ655327 KRV655327 LBR655327 LLN655327 LVJ655327 MFF655327 MPB655327 MYX655327 NIT655327 NSP655327 OCL655327 OMH655327 OWD655327 PFZ655327 PPV655327 PZR655327 QJN655327 QTJ655327 RDF655327 RNB655327 RWX655327 SGT655327 SQP655327 TAL655327 TKH655327 TUD655327 UDZ655327 UNV655327 UXR655327 VHN655327 VRJ655327 WBF655327 WLB655327 WUX655327 C655328 IL655332 SH655332 ACD655332 ALZ655332 AVV655332 BFR655332 BPN655332 BZJ655332 CJF655332 CTB655332 DCX655332 DMT655332 DWP655332 EGL655332 EQH655332 FAD655332 FJZ655332 FTV655332 GDR655332 GNN655332 GXJ655332 HHF655332 HRB655332 IAX655332 IKT655332 IUP655332 JEL655332 JOH655332 JYD655332 KHZ655332 KRV655332 LBR655332 LLN655332 LVJ655332 MFF655332 MPB655332 MYX655332 NIT655332 NSP655332 OCL655332 OMH655332 OWD655332 PFZ655332 PPV655332 PZR655332 QJN655332 QTJ655332 RDF655332 RNB655332 RWX655332 SGT655332 SQP655332 TAL655332 TKH655332 TUD655332 UDZ655332 UNV655332 UXR655332 VHN655332 VRJ655332 WBF655332 WLB655332 WUX655332 C655333 IL720846 SH720846 ACD720846 ALZ720846 AVV720846 BFR720846 BPN720846 BZJ720846 CJF720846 CTB720846 DCX720846 DMT720846 DWP720846 EGL720846 EQH720846 FAD720846 FJZ720846 FTV720846 GDR720846 GNN720846 GXJ720846 HHF720846 HRB720846 IAX720846 IKT720846 IUP720846 JEL720846 JOH720846 JYD720846 KHZ720846 KRV720846 LBR720846 LLN720846 LVJ720846 MFF720846 MPB720846 MYX720846 NIT720846 NSP720846 OCL720846 OMH720846 OWD720846 PFZ720846 PPV720846 PZR720846 QJN720846 QTJ720846 RDF720846 RNB720846 RWX720846 SGT720846 SQP720846 TAL720846 TKH720846 TUD720846 UDZ720846 UNV720846 UXR720846 VHN720846 VRJ720846 WBF720846 WLB720846 WUX720846 C720847 IL720860 SH720860 ACD720860 ALZ720860 AVV720860 BFR720860 BPN720860 BZJ720860 CJF720860 CTB720860 DCX720860 DMT720860 DWP720860 EGL720860 EQH720860 FAD720860 FJZ720860 FTV720860 GDR720860 GNN720860 GXJ720860 HHF720860 HRB720860 IAX720860 IKT720860 IUP720860 JEL720860 JOH720860 JYD720860 KHZ720860 KRV720860 LBR720860 LLN720860 LVJ720860 MFF720860 MPB720860 MYX720860 NIT720860 NSP720860 OCL720860 OMH720860 OWD720860 PFZ720860 PPV720860 PZR720860 QJN720860 QTJ720860 RDF720860 RNB720860 RWX720860 SGT720860 SQP720860 TAL720860 TKH720860 TUD720860 UDZ720860 UNV720860 UXR720860 VHN720860 VRJ720860 WBF720860 WLB720860 WUX720860 C720861 IL720863 SH720863 ACD720863 ALZ720863 AVV720863 BFR720863 BPN720863 BZJ720863 CJF720863 CTB720863 DCX720863 DMT720863 DWP720863 EGL720863 EQH720863 FAD720863 FJZ720863 FTV720863 GDR720863 GNN720863 GXJ720863 HHF720863 HRB720863 IAX720863 IKT720863 IUP720863 JEL720863 JOH720863 JYD720863 KHZ720863 KRV720863 LBR720863 LLN720863 LVJ720863 MFF720863 MPB720863 MYX720863 NIT720863 NSP720863 OCL720863 OMH720863 OWD720863 PFZ720863 PPV720863 PZR720863 QJN720863 QTJ720863 RDF720863 RNB720863 RWX720863 SGT720863 SQP720863 TAL720863 TKH720863 TUD720863 UDZ720863 UNV720863 UXR720863 VHN720863 VRJ720863 WBF720863 WLB720863 WUX720863 C720864 IL720868 SH720868 ACD720868 ALZ720868 AVV720868 BFR720868 BPN720868 BZJ720868 CJF720868 CTB720868 DCX720868 DMT720868 DWP720868 EGL720868 EQH720868 FAD720868 FJZ720868 FTV720868 GDR720868 GNN720868 GXJ720868 HHF720868 HRB720868 IAX720868 IKT720868 IUP720868 JEL720868 JOH720868 JYD720868 KHZ720868 KRV720868 LBR720868 LLN720868 LVJ720868 MFF720868 MPB720868 MYX720868 NIT720868 NSP720868 OCL720868 OMH720868 OWD720868 PFZ720868 PPV720868 PZR720868 QJN720868 QTJ720868 RDF720868 RNB720868 RWX720868 SGT720868 SQP720868 TAL720868 TKH720868 TUD720868 UDZ720868 UNV720868 UXR720868 VHN720868 VRJ720868 WBF720868 WLB720868 WUX720868 C720869 IL786382 SH786382 ACD786382 ALZ786382 AVV786382 BFR786382 BPN786382 BZJ786382 CJF786382 CTB786382 DCX786382 DMT786382 DWP786382 EGL786382 EQH786382 FAD786382 FJZ786382 FTV786382 GDR786382 GNN786382 GXJ786382 HHF786382 HRB786382 IAX786382 IKT786382 IUP786382 JEL786382 JOH786382 JYD786382 KHZ786382 KRV786382 LBR786382 LLN786382 LVJ786382 MFF786382 MPB786382 MYX786382 NIT786382 NSP786382 OCL786382 OMH786382 OWD786382 PFZ786382 PPV786382 PZR786382 QJN786382 QTJ786382 RDF786382 RNB786382 RWX786382 SGT786382 SQP786382 TAL786382 TKH786382 TUD786382 UDZ786382 UNV786382 UXR786382 VHN786382 VRJ786382 WBF786382 WLB786382 WUX786382 C786383 IL786396 SH786396 ACD786396 ALZ786396 AVV786396 BFR786396 BPN786396 BZJ786396 CJF786396 CTB786396 DCX786396 DMT786396 DWP786396 EGL786396 EQH786396 FAD786396 FJZ786396 FTV786396 GDR786396 GNN786396 GXJ786396 HHF786396 HRB786396 IAX786396 IKT786396 IUP786396 JEL786396 JOH786396 JYD786396 KHZ786396 KRV786396 LBR786396 LLN786396 LVJ786396 MFF786396 MPB786396 MYX786396 NIT786396 NSP786396 OCL786396 OMH786396 OWD786396 PFZ786396 PPV786396 PZR786396 QJN786396 QTJ786396 RDF786396 RNB786396 RWX786396 SGT786396 SQP786396 TAL786396 TKH786396 TUD786396 UDZ786396 UNV786396 UXR786396 VHN786396 VRJ786396 WBF786396 WLB786396 WUX786396 C786397 IL786399 SH786399 ACD786399 ALZ786399 AVV786399 BFR786399 BPN786399 BZJ786399 CJF786399 CTB786399 DCX786399 DMT786399 DWP786399 EGL786399 EQH786399 FAD786399 FJZ786399 FTV786399 GDR786399 GNN786399 GXJ786399 HHF786399 HRB786399 IAX786399 IKT786399 IUP786399 JEL786399 JOH786399 JYD786399 KHZ786399 KRV786399 LBR786399 LLN786399 LVJ786399 MFF786399 MPB786399 MYX786399 NIT786399 NSP786399 OCL786399 OMH786399 OWD786399 PFZ786399 PPV786399 PZR786399 QJN786399 QTJ786399 RDF786399 RNB786399 RWX786399 SGT786399 SQP786399 TAL786399 TKH786399 TUD786399 UDZ786399 UNV786399 UXR786399 VHN786399 VRJ786399 WBF786399 WLB786399 WUX786399 C786400 IL786404 SH786404 ACD786404 ALZ786404 AVV786404 BFR786404 BPN786404 BZJ786404 CJF786404 CTB786404 DCX786404 DMT786404 DWP786404 EGL786404 EQH786404 FAD786404 FJZ786404 FTV786404 GDR786404 GNN786404 GXJ786404 HHF786404 HRB786404 IAX786404 IKT786404 IUP786404 JEL786404 JOH786404 JYD786404 KHZ786404 KRV786404 LBR786404 LLN786404 LVJ786404 MFF786404 MPB786404 MYX786404 NIT786404 NSP786404 OCL786404 OMH786404 OWD786404 PFZ786404 PPV786404 PZR786404 QJN786404 QTJ786404 RDF786404 RNB786404 RWX786404 SGT786404 SQP786404 TAL786404 TKH786404 TUD786404 UDZ786404 UNV786404 UXR786404 VHN786404 VRJ786404 WBF786404 WLB786404 WUX786404 C786405 IL851918 SH851918 ACD851918 ALZ851918 AVV851918 BFR851918 BPN851918 BZJ851918 CJF851918 CTB851918 DCX851918 DMT851918 DWP851918 EGL851918 EQH851918 FAD851918 FJZ851918 FTV851918 GDR851918 GNN851918 GXJ851918 HHF851918 HRB851918 IAX851918 IKT851918 IUP851918 JEL851918 JOH851918 JYD851918 KHZ851918 KRV851918 LBR851918 LLN851918 LVJ851918 MFF851918 MPB851918 MYX851918 NIT851918 NSP851918 OCL851918 OMH851918 OWD851918 PFZ851918 PPV851918 PZR851918 QJN851918 QTJ851918 RDF851918 RNB851918 RWX851918 SGT851918 SQP851918 TAL851918 TKH851918 TUD851918 UDZ851918 UNV851918 UXR851918 VHN851918 VRJ851918 WBF851918 WLB851918 WUX851918 C851919 IL851932 SH851932 ACD851932 ALZ851932 AVV851932 BFR851932 BPN851932 BZJ851932 CJF851932 CTB851932 DCX851932 DMT851932 DWP851932 EGL851932 EQH851932 FAD851932 FJZ851932 FTV851932 GDR851932 GNN851932 GXJ851932 HHF851932 HRB851932 IAX851932 IKT851932 IUP851932 JEL851932 JOH851932 JYD851932 KHZ851932 KRV851932 LBR851932 LLN851932 LVJ851932 MFF851932 MPB851932 MYX851932 NIT851932 NSP851932 OCL851932 OMH851932 OWD851932 PFZ851932 PPV851932 PZR851932 QJN851932 QTJ851932 RDF851932 RNB851932 RWX851932 SGT851932 SQP851932 TAL851932 TKH851932 TUD851932 UDZ851932 UNV851932 UXR851932 VHN851932 VRJ851932 WBF851932 WLB851932 WUX851932 C851933 IL851935 SH851935 ACD851935 ALZ851935 AVV851935 BFR851935 BPN851935 BZJ851935 CJF851935 CTB851935 DCX851935 DMT851935 DWP851935 EGL851935 EQH851935 FAD851935 FJZ851935 FTV851935 GDR851935 GNN851935 GXJ851935 HHF851935 HRB851935 IAX851935 IKT851935 IUP851935 JEL851935 JOH851935 JYD851935 KHZ851935 KRV851935 LBR851935 LLN851935 LVJ851935 MFF851935 MPB851935 MYX851935 NIT851935 NSP851935 OCL851935 OMH851935 OWD851935 PFZ851935 PPV851935 PZR851935 QJN851935 QTJ851935 RDF851935 RNB851935 RWX851935 SGT851935 SQP851935 TAL851935 TKH851935 TUD851935 UDZ851935 UNV851935 UXR851935 VHN851935 VRJ851935 WBF851935 WLB851935 WUX851935 C851936 IL851940 SH851940 ACD851940 ALZ851940 AVV851940 BFR851940 BPN851940 BZJ851940 CJF851940 CTB851940 DCX851940 DMT851940 DWP851940 EGL851940 EQH851940 FAD851940 FJZ851940 FTV851940 GDR851940 GNN851940 GXJ851940 HHF851940 HRB851940 IAX851940 IKT851940 IUP851940 JEL851940 JOH851940 JYD851940 KHZ851940 KRV851940 LBR851940 LLN851940 LVJ851940 MFF851940 MPB851940 MYX851940 NIT851940 NSP851940 OCL851940 OMH851940 OWD851940 PFZ851940 PPV851940 PZR851940 QJN851940 QTJ851940 RDF851940 RNB851940 RWX851940 SGT851940 SQP851940 TAL851940 TKH851940 TUD851940 UDZ851940 UNV851940 UXR851940 VHN851940 VRJ851940 WBF851940 WLB851940 WUX851940 C851941 IL917454 SH917454 ACD917454 ALZ917454 AVV917454 BFR917454 BPN917454 BZJ917454 CJF917454 CTB917454 DCX917454 DMT917454 DWP917454 EGL917454 EQH917454 FAD917454 FJZ917454 FTV917454 GDR917454 GNN917454 GXJ917454 HHF917454 HRB917454 IAX917454 IKT917454 IUP917454 JEL917454 JOH917454 JYD917454 KHZ917454 KRV917454 LBR917454 LLN917454 LVJ917454 MFF917454 MPB917454 MYX917454 NIT917454 NSP917454 OCL917454 OMH917454 OWD917454 PFZ917454 PPV917454 PZR917454 QJN917454 QTJ917454 RDF917454 RNB917454 RWX917454 SGT917454 SQP917454 TAL917454 TKH917454 TUD917454 UDZ917454 UNV917454 UXR917454 VHN917454 VRJ917454 WBF917454 WLB917454 WUX917454 C917455 IL917468 SH917468 ACD917468 ALZ917468 AVV917468 BFR917468 BPN917468 BZJ917468 CJF917468 CTB917468 DCX917468 DMT917468 DWP917468 EGL917468 EQH917468 FAD917468 FJZ917468 FTV917468 GDR917468 GNN917468 GXJ917468 HHF917468 HRB917468 IAX917468 IKT917468 IUP917468 JEL917468 JOH917468 JYD917468 KHZ917468 KRV917468 LBR917468 LLN917468 LVJ917468 MFF917468 MPB917468 MYX917468 NIT917468 NSP917468 OCL917468 OMH917468 OWD917468 PFZ917468 PPV917468 PZR917468 QJN917468 QTJ917468 RDF917468 RNB917468 RWX917468 SGT917468 SQP917468 TAL917468 TKH917468 TUD917468 UDZ917468 UNV917468 UXR917468 VHN917468 VRJ917468 WBF917468 WLB917468 WUX917468 C917469 IL917471 SH917471 ACD917471 ALZ917471 AVV917471 BFR917471 BPN917471 BZJ917471 CJF917471 CTB917471 DCX917471 DMT917471 DWP917471 EGL917471 EQH917471 FAD917471 FJZ917471 FTV917471 GDR917471 GNN917471 GXJ917471 HHF917471 HRB917471 IAX917471 IKT917471 IUP917471 JEL917471 JOH917471 JYD917471 KHZ917471 KRV917471 LBR917471 LLN917471 LVJ917471 MFF917471 MPB917471 MYX917471 NIT917471 NSP917471 OCL917471 OMH917471 OWD917471 PFZ917471 PPV917471 PZR917471 QJN917471 QTJ917471 RDF917471 RNB917471 RWX917471 SGT917471 SQP917471 TAL917471 TKH917471 TUD917471 UDZ917471 UNV917471 UXR917471 VHN917471 VRJ917471 WBF917471 WLB917471 WUX917471 C917472 IL917476 SH917476 ACD917476 ALZ917476 AVV917476 BFR917476 BPN917476 BZJ917476 CJF917476 CTB917476 DCX917476 DMT917476 DWP917476 EGL917476 EQH917476 FAD917476 FJZ917476 FTV917476 GDR917476 GNN917476 GXJ917476 HHF917476 HRB917476 IAX917476 IKT917476 IUP917476 JEL917476 JOH917476 JYD917476 KHZ917476 KRV917476 LBR917476 LLN917476 LVJ917476 MFF917476 MPB917476 MYX917476 NIT917476 NSP917476 OCL917476 OMH917476 OWD917476 PFZ917476 PPV917476 PZR917476 QJN917476 QTJ917476 RDF917476 RNB917476 RWX917476 SGT917476 SQP917476 TAL917476 TKH917476 TUD917476 UDZ917476 UNV917476 UXR917476 VHN917476 VRJ917476 WBF917476 WLB917476 WUX917476 C917477 IL982990 SH982990 ACD982990 ALZ982990 AVV982990 BFR982990 BPN982990 BZJ982990 CJF982990 CTB982990 DCX982990 DMT982990 DWP982990 EGL982990 EQH982990 FAD982990 FJZ982990 FTV982990 GDR982990 GNN982990 GXJ982990 HHF982990 HRB982990 IAX982990 IKT982990 IUP982990 JEL982990 JOH982990 JYD982990 KHZ982990 KRV982990 LBR982990 LLN982990 LVJ982990 MFF982990 MPB982990 MYX982990 NIT982990 NSP982990 OCL982990 OMH982990 OWD982990 PFZ982990 PPV982990 PZR982990 QJN982990 QTJ982990 RDF982990 RNB982990 RWX982990 SGT982990 SQP982990 TAL982990 TKH982990 TUD982990 UDZ982990 UNV982990 UXR982990 VHN982990 VRJ982990 WBF982990 WLB982990 WUX982990 C982991 IL983004 SH983004 ACD983004 ALZ983004 AVV983004 BFR983004 BPN983004 BZJ983004 CJF983004 CTB983004 DCX983004 DMT983004 DWP983004 EGL983004 EQH983004 FAD983004 FJZ983004 FTV983004 GDR983004 GNN983004 GXJ983004 HHF983004 HRB983004 IAX983004 IKT983004 IUP983004 JEL983004 JOH983004 JYD983004 KHZ983004 KRV983004 LBR983004 LLN983004 LVJ983004 MFF983004 MPB983004 MYX983004 NIT983004 NSP983004 OCL983004 OMH983004 OWD983004 PFZ983004 PPV983004 PZR983004 QJN983004 QTJ983004 RDF983004 RNB983004 RWX983004 SGT983004 SQP983004 TAL983004 TKH983004 TUD983004 UDZ983004 UNV983004 UXR983004 VHN983004 VRJ983004 WBF983004 WLB983004 WUX983004 C983005 IL983007 SH983007 ACD983007 ALZ983007 AVV983007 BFR983007 BPN983007 BZJ983007 CJF983007 CTB983007 DCX983007 DMT983007 DWP983007 EGL983007 EQH983007 FAD983007 FJZ983007 FTV983007 GDR983007 GNN983007 GXJ983007 HHF983007 HRB983007 IAX983007 IKT983007 IUP983007 JEL983007 JOH983007 JYD983007 KHZ983007 KRV983007 LBR983007 LLN983007 LVJ983007 MFF983007 MPB983007 MYX983007 NIT983007 NSP983007 OCL983007 OMH983007 OWD983007 PFZ983007 PPV983007 PZR983007 QJN983007 QTJ983007 RDF983007 RNB983007 RWX983007 SGT983007 SQP983007 TAL983007 TKH983007 TUD983007 UDZ983007 UNV983007 UXR983007 VHN983007 VRJ983007 WBF983007 WLB983007 WUX983007 C983008 IL983012 SH983012 ACD983012 ALZ983012 AVV983012 BFR983012 BPN983012 BZJ983012 CJF983012 CTB983012 DCX983012 DMT983012 DWP983012 EGL983012 EQH983012 FAD983012 FJZ983012 FTV983012 GDR983012 GNN983012 GXJ983012 HHF983012 HRB983012 IAX983012 IKT983012 IUP983012 JEL983012 JOH983012 JYD983012 KHZ983012 KRV983012 LBR983012 LLN983012 LVJ983012 MFF983012 MPB983012 MYX983012 NIT983012 NSP983012 OCL983012 OMH983012 OWD983012 PFZ983012 PPV983012 PZR983012 QJN983012 QTJ983012 RDF983012 RNB983012 RWX983012 SGT983012 SQP983012 TAL983012 TKH983012 TUD983012 UDZ983012 UNV983012 UXR983012 VHN983012 VRJ983012 WBF983012 WLB983012 WUX983012 C983013 C65492:C65493 C65513:C65514 C65517:C131019 C131028:C131029 C131049:C131050 C131053:C196555 C196564:C196565 C196585:C196586 C196589:C262091 C262100:C262101 C262121:C262122 C262125:C327627 C327636:C327637 C327657:C327658 C327661:C393163 C393172:C393173 C393193:C393194 C393197:C458699 C458708:C458709 C458729:C458730 C458733:C524235 C524244:C524245 C524265:C524266 C524269:C589771 C589780:C589781 C589801:C589802 C589805:C655307 C655316:C655317 C655337:C655338 C655341:C720843 C720852:C720853 C720873:C720874 C720877:C786379 C786388:C786389 C786409:C786410 C786413:C851915 C851924:C851925 C851945:C851946 C851949:C917451 C917460:C917461 C917481:C917482 C917485:C982987 C982996:C982997 C983017:C983018 C983021:C1048576 IL65491:IL65492 IL65512:IL65513 IL65516:IL131018 IL131027:IL131028 IL131048:IL131049 IL131052:IL196554 IL196563:IL196564 IL196584:IL196585 IL196588:IL262090 IL262099:IL262100 IL262120:IL262121 IL262124:IL327626 IL327635:IL327636 IL327656:IL327657 IL327660:IL393162 IL393171:IL393172 IL393192:IL393193 IL393196:IL458698 IL458707:IL458708 IL458728:IL458729 IL458732:IL524234 IL524243:IL524244 IL524264:IL524265 IL524268:IL589770 IL589779:IL589780 IL589800:IL589801 IL589804:IL655306 IL655315:IL655316 IL655336:IL655337 IL655340:IL720842 IL720851:IL720852 IL720872:IL720873 IL720876:IL786378 IL786387:IL786388 IL786408:IL786409 IL786412:IL851914 IL851923:IL851924 IL851944:IL851945 IL851948:IL917450 IL917459:IL917460 IL917480:IL917481 IL917484:IL982986 IL982995:IL982996 IL983016:IL983017 IL983020:IL1048576 SH65491:SH65492 SH65512:SH65513 SH65516:SH131018 SH131027:SH131028 SH131048:SH131049 SH131052:SH196554 SH196563:SH196564 SH196584:SH196585 SH196588:SH262090 SH262099:SH262100 SH262120:SH262121 SH262124:SH327626 SH327635:SH327636 SH327656:SH327657 SH327660:SH393162 SH393171:SH393172 SH393192:SH393193 SH393196:SH458698 SH458707:SH458708 SH458728:SH458729 SH458732:SH524234 SH524243:SH524244 SH524264:SH524265 SH524268:SH589770 SH589779:SH589780 SH589800:SH589801 SH589804:SH655306 SH655315:SH655316 SH655336:SH655337 SH655340:SH720842 SH720851:SH720852 SH720872:SH720873 SH720876:SH786378 SH786387:SH786388 SH786408:SH786409 SH786412:SH851914 SH851923:SH851924 SH851944:SH851945 SH851948:SH917450 SH917459:SH917460 SH917480:SH917481 SH917484:SH982986 SH982995:SH982996 SH983016:SH983017 SH983020:SH1048576 ACD65491:ACD65492 ACD65512:ACD65513 ACD65516:ACD131018 ACD131027:ACD131028 ACD131048:ACD131049 ACD131052:ACD196554 ACD196563:ACD196564 ACD196584:ACD196585 ACD196588:ACD262090 ACD262099:ACD262100 ACD262120:ACD262121 ACD262124:ACD327626 ACD327635:ACD327636 ACD327656:ACD327657 ACD327660:ACD393162 ACD393171:ACD393172 ACD393192:ACD393193 ACD393196:ACD458698 ACD458707:ACD458708 ACD458728:ACD458729 ACD458732:ACD524234 ACD524243:ACD524244 ACD524264:ACD524265 ACD524268:ACD589770 ACD589779:ACD589780 ACD589800:ACD589801 ACD589804:ACD655306 ACD655315:ACD655316 ACD655336:ACD655337 ACD655340:ACD720842 ACD720851:ACD720852 ACD720872:ACD720873 ACD720876:ACD786378 ACD786387:ACD786388 ACD786408:ACD786409 ACD786412:ACD851914 ACD851923:ACD851924 ACD851944:ACD851945 ACD851948:ACD917450 ACD917459:ACD917460 ACD917480:ACD917481 ACD917484:ACD982986 ACD982995:ACD982996 ACD983016:ACD983017 ACD983020:ACD1048576 ALZ65491:ALZ65492 ALZ65512:ALZ65513 ALZ65516:ALZ131018 ALZ131027:ALZ131028 ALZ131048:ALZ131049 ALZ131052:ALZ196554 ALZ196563:ALZ196564 ALZ196584:ALZ196585 ALZ196588:ALZ262090 ALZ262099:ALZ262100 ALZ262120:ALZ262121 ALZ262124:ALZ327626 ALZ327635:ALZ327636 ALZ327656:ALZ327657 ALZ327660:ALZ393162 ALZ393171:ALZ393172 ALZ393192:ALZ393193 ALZ393196:ALZ458698 ALZ458707:ALZ458708 ALZ458728:ALZ458729 ALZ458732:ALZ524234 ALZ524243:ALZ524244 ALZ524264:ALZ524265 ALZ524268:ALZ589770 ALZ589779:ALZ589780 ALZ589800:ALZ589801 ALZ589804:ALZ655306 ALZ655315:ALZ655316 ALZ655336:ALZ655337 ALZ655340:ALZ720842 ALZ720851:ALZ720852 ALZ720872:ALZ720873 ALZ720876:ALZ786378 ALZ786387:ALZ786388 ALZ786408:ALZ786409 ALZ786412:ALZ851914 ALZ851923:ALZ851924 ALZ851944:ALZ851945 ALZ851948:ALZ917450 ALZ917459:ALZ917460 ALZ917480:ALZ917481 ALZ917484:ALZ982986 ALZ982995:ALZ982996 ALZ983016:ALZ983017 ALZ983020:ALZ1048576 AVV65491:AVV65492 AVV65512:AVV65513 AVV65516:AVV131018 AVV131027:AVV131028 AVV131048:AVV131049 AVV131052:AVV196554 AVV196563:AVV196564 AVV196584:AVV196585 AVV196588:AVV262090 AVV262099:AVV262100 AVV262120:AVV262121 AVV262124:AVV327626 AVV327635:AVV327636 AVV327656:AVV327657 AVV327660:AVV393162 AVV393171:AVV393172 AVV393192:AVV393193 AVV393196:AVV458698 AVV458707:AVV458708 AVV458728:AVV458729 AVV458732:AVV524234 AVV524243:AVV524244 AVV524264:AVV524265 AVV524268:AVV589770 AVV589779:AVV589780 AVV589800:AVV589801 AVV589804:AVV655306 AVV655315:AVV655316 AVV655336:AVV655337 AVV655340:AVV720842 AVV720851:AVV720852 AVV720872:AVV720873 AVV720876:AVV786378 AVV786387:AVV786388 AVV786408:AVV786409 AVV786412:AVV851914 AVV851923:AVV851924 AVV851944:AVV851945 AVV851948:AVV917450 AVV917459:AVV917460 AVV917480:AVV917481 AVV917484:AVV982986 AVV982995:AVV982996 AVV983016:AVV983017 AVV983020:AVV1048576 BFR65491:BFR65492 BFR65512:BFR65513 BFR65516:BFR131018 BFR131027:BFR131028 BFR131048:BFR131049 BFR131052:BFR196554 BFR196563:BFR196564 BFR196584:BFR196585 BFR196588:BFR262090 BFR262099:BFR262100 BFR262120:BFR262121 BFR262124:BFR327626 BFR327635:BFR327636 BFR327656:BFR327657 BFR327660:BFR393162 BFR393171:BFR393172 BFR393192:BFR393193 BFR393196:BFR458698 BFR458707:BFR458708 BFR458728:BFR458729 BFR458732:BFR524234 BFR524243:BFR524244 BFR524264:BFR524265 BFR524268:BFR589770 BFR589779:BFR589780 BFR589800:BFR589801 BFR589804:BFR655306 BFR655315:BFR655316 BFR655336:BFR655337 BFR655340:BFR720842 BFR720851:BFR720852 BFR720872:BFR720873 BFR720876:BFR786378 BFR786387:BFR786388 BFR786408:BFR786409 BFR786412:BFR851914 BFR851923:BFR851924 BFR851944:BFR851945 BFR851948:BFR917450 BFR917459:BFR917460 BFR917480:BFR917481 BFR917484:BFR982986 BFR982995:BFR982996 BFR983016:BFR983017 BFR983020:BFR1048576 BPN65491:BPN65492 BPN65512:BPN65513 BPN65516:BPN131018 BPN131027:BPN131028 BPN131048:BPN131049 BPN131052:BPN196554 BPN196563:BPN196564 BPN196584:BPN196585 BPN196588:BPN262090 BPN262099:BPN262100 BPN262120:BPN262121 BPN262124:BPN327626 BPN327635:BPN327636 BPN327656:BPN327657 BPN327660:BPN393162 BPN393171:BPN393172 BPN393192:BPN393193 BPN393196:BPN458698 BPN458707:BPN458708 BPN458728:BPN458729 BPN458732:BPN524234 BPN524243:BPN524244 BPN524264:BPN524265 BPN524268:BPN589770 BPN589779:BPN589780 BPN589800:BPN589801 BPN589804:BPN655306 BPN655315:BPN655316 BPN655336:BPN655337 BPN655340:BPN720842 BPN720851:BPN720852 BPN720872:BPN720873 BPN720876:BPN786378 BPN786387:BPN786388 BPN786408:BPN786409 BPN786412:BPN851914 BPN851923:BPN851924 BPN851944:BPN851945 BPN851948:BPN917450 BPN917459:BPN917460 BPN917480:BPN917481 BPN917484:BPN982986 BPN982995:BPN982996 BPN983016:BPN983017 BPN983020:BPN1048576 BZJ65491:BZJ65492 BZJ65512:BZJ65513 BZJ65516:BZJ131018 BZJ131027:BZJ131028 BZJ131048:BZJ131049 BZJ131052:BZJ196554 BZJ196563:BZJ196564 BZJ196584:BZJ196585 BZJ196588:BZJ262090 BZJ262099:BZJ262100 BZJ262120:BZJ262121 BZJ262124:BZJ327626 BZJ327635:BZJ327636 BZJ327656:BZJ327657 BZJ327660:BZJ393162 BZJ393171:BZJ393172 BZJ393192:BZJ393193 BZJ393196:BZJ458698 BZJ458707:BZJ458708 BZJ458728:BZJ458729 BZJ458732:BZJ524234 BZJ524243:BZJ524244 BZJ524264:BZJ524265 BZJ524268:BZJ589770 BZJ589779:BZJ589780 BZJ589800:BZJ589801 BZJ589804:BZJ655306 BZJ655315:BZJ655316 BZJ655336:BZJ655337 BZJ655340:BZJ720842 BZJ720851:BZJ720852 BZJ720872:BZJ720873 BZJ720876:BZJ786378 BZJ786387:BZJ786388 BZJ786408:BZJ786409 BZJ786412:BZJ851914 BZJ851923:BZJ851924 BZJ851944:BZJ851945 BZJ851948:BZJ917450 BZJ917459:BZJ917460 BZJ917480:BZJ917481 BZJ917484:BZJ982986 BZJ982995:BZJ982996 BZJ983016:BZJ983017 BZJ983020:BZJ1048576 CJF65491:CJF65492 CJF65512:CJF65513 CJF65516:CJF131018 CJF131027:CJF131028 CJF131048:CJF131049 CJF131052:CJF196554 CJF196563:CJF196564 CJF196584:CJF196585 CJF196588:CJF262090 CJF262099:CJF262100 CJF262120:CJF262121 CJF262124:CJF327626 CJF327635:CJF327636 CJF327656:CJF327657 CJF327660:CJF393162 CJF393171:CJF393172 CJF393192:CJF393193 CJF393196:CJF458698 CJF458707:CJF458708 CJF458728:CJF458729 CJF458732:CJF524234 CJF524243:CJF524244 CJF524264:CJF524265 CJF524268:CJF589770 CJF589779:CJF589780 CJF589800:CJF589801 CJF589804:CJF655306 CJF655315:CJF655316 CJF655336:CJF655337 CJF655340:CJF720842 CJF720851:CJF720852 CJF720872:CJF720873 CJF720876:CJF786378 CJF786387:CJF786388 CJF786408:CJF786409 CJF786412:CJF851914 CJF851923:CJF851924 CJF851944:CJF851945 CJF851948:CJF917450 CJF917459:CJF917460 CJF917480:CJF917481 CJF917484:CJF982986 CJF982995:CJF982996 CJF983016:CJF983017 CJF983020:CJF1048576 CTB65491:CTB65492 CTB65512:CTB65513 CTB65516:CTB131018 CTB131027:CTB131028 CTB131048:CTB131049 CTB131052:CTB196554 CTB196563:CTB196564 CTB196584:CTB196585 CTB196588:CTB262090 CTB262099:CTB262100 CTB262120:CTB262121 CTB262124:CTB327626 CTB327635:CTB327636 CTB327656:CTB327657 CTB327660:CTB393162 CTB393171:CTB393172 CTB393192:CTB393193 CTB393196:CTB458698 CTB458707:CTB458708 CTB458728:CTB458729 CTB458732:CTB524234 CTB524243:CTB524244 CTB524264:CTB524265 CTB524268:CTB589770 CTB589779:CTB589780 CTB589800:CTB589801 CTB589804:CTB655306 CTB655315:CTB655316 CTB655336:CTB655337 CTB655340:CTB720842 CTB720851:CTB720852 CTB720872:CTB720873 CTB720876:CTB786378 CTB786387:CTB786388 CTB786408:CTB786409 CTB786412:CTB851914 CTB851923:CTB851924 CTB851944:CTB851945 CTB851948:CTB917450 CTB917459:CTB917460 CTB917480:CTB917481 CTB917484:CTB982986 CTB982995:CTB982996 CTB983016:CTB983017 CTB983020:CTB1048576 DCX65491:DCX65492 DCX65512:DCX65513 DCX65516:DCX131018 DCX131027:DCX131028 DCX131048:DCX131049 DCX131052:DCX196554 DCX196563:DCX196564 DCX196584:DCX196585 DCX196588:DCX262090 DCX262099:DCX262100 DCX262120:DCX262121 DCX262124:DCX327626 DCX327635:DCX327636 DCX327656:DCX327657 DCX327660:DCX393162 DCX393171:DCX393172 DCX393192:DCX393193 DCX393196:DCX458698 DCX458707:DCX458708 DCX458728:DCX458729 DCX458732:DCX524234 DCX524243:DCX524244 DCX524264:DCX524265 DCX524268:DCX589770 DCX589779:DCX589780 DCX589800:DCX589801 DCX589804:DCX655306 DCX655315:DCX655316 DCX655336:DCX655337 DCX655340:DCX720842 DCX720851:DCX720852 DCX720872:DCX720873 DCX720876:DCX786378 DCX786387:DCX786388 DCX786408:DCX786409 DCX786412:DCX851914 DCX851923:DCX851924 DCX851944:DCX851945 DCX851948:DCX917450 DCX917459:DCX917460 DCX917480:DCX917481 DCX917484:DCX982986 DCX982995:DCX982996 DCX983016:DCX983017 DCX983020:DCX1048576 DMT65491:DMT65492 DMT65512:DMT65513 DMT65516:DMT131018 DMT131027:DMT131028 DMT131048:DMT131049 DMT131052:DMT196554 DMT196563:DMT196564 DMT196584:DMT196585 DMT196588:DMT262090 DMT262099:DMT262100 DMT262120:DMT262121 DMT262124:DMT327626 DMT327635:DMT327636 DMT327656:DMT327657 DMT327660:DMT393162 DMT393171:DMT393172 DMT393192:DMT393193 DMT393196:DMT458698 DMT458707:DMT458708 DMT458728:DMT458729 DMT458732:DMT524234 DMT524243:DMT524244 DMT524264:DMT524265 DMT524268:DMT589770 DMT589779:DMT589780 DMT589800:DMT589801 DMT589804:DMT655306 DMT655315:DMT655316 DMT655336:DMT655337 DMT655340:DMT720842 DMT720851:DMT720852 DMT720872:DMT720873 DMT720876:DMT786378 DMT786387:DMT786388 DMT786408:DMT786409 DMT786412:DMT851914 DMT851923:DMT851924 DMT851944:DMT851945 DMT851948:DMT917450 DMT917459:DMT917460 DMT917480:DMT917481 DMT917484:DMT982986 DMT982995:DMT982996 DMT983016:DMT983017 DMT983020:DMT1048576 DWP65491:DWP65492 DWP65512:DWP65513 DWP65516:DWP131018 DWP131027:DWP131028 DWP131048:DWP131049 DWP131052:DWP196554 DWP196563:DWP196564 DWP196584:DWP196585 DWP196588:DWP262090 DWP262099:DWP262100 DWP262120:DWP262121 DWP262124:DWP327626 DWP327635:DWP327636 DWP327656:DWP327657 DWP327660:DWP393162 DWP393171:DWP393172 DWP393192:DWP393193 DWP393196:DWP458698 DWP458707:DWP458708 DWP458728:DWP458729 DWP458732:DWP524234 DWP524243:DWP524244 DWP524264:DWP524265 DWP524268:DWP589770 DWP589779:DWP589780 DWP589800:DWP589801 DWP589804:DWP655306 DWP655315:DWP655316 DWP655336:DWP655337 DWP655340:DWP720842 DWP720851:DWP720852 DWP720872:DWP720873 DWP720876:DWP786378 DWP786387:DWP786388 DWP786408:DWP786409 DWP786412:DWP851914 DWP851923:DWP851924 DWP851944:DWP851945 DWP851948:DWP917450 DWP917459:DWP917460 DWP917480:DWP917481 DWP917484:DWP982986 DWP982995:DWP982996 DWP983016:DWP983017 DWP983020:DWP1048576 EGL65491:EGL65492 EGL65512:EGL65513 EGL65516:EGL131018 EGL131027:EGL131028 EGL131048:EGL131049 EGL131052:EGL196554 EGL196563:EGL196564 EGL196584:EGL196585 EGL196588:EGL262090 EGL262099:EGL262100 EGL262120:EGL262121 EGL262124:EGL327626 EGL327635:EGL327636 EGL327656:EGL327657 EGL327660:EGL393162 EGL393171:EGL393172 EGL393192:EGL393193 EGL393196:EGL458698 EGL458707:EGL458708 EGL458728:EGL458729 EGL458732:EGL524234 EGL524243:EGL524244 EGL524264:EGL524265 EGL524268:EGL589770 EGL589779:EGL589780 EGL589800:EGL589801 EGL589804:EGL655306 EGL655315:EGL655316 EGL655336:EGL655337 EGL655340:EGL720842 EGL720851:EGL720852 EGL720872:EGL720873 EGL720876:EGL786378 EGL786387:EGL786388 EGL786408:EGL786409 EGL786412:EGL851914 EGL851923:EGL851924 EGL851944:EGL851945 EGL851948:EGL917450 EGL917459:EGL917460 EGL917480:EGL917481 EGL917484:EGL982986 EGL982995:EGL982996 EGL983016:EGL983017 EGL983020:EGL1048576 EQH65491:EQH65492 EQH65512:EQH65513 EQH65516:EQH131018 EQH131027:EQH131028 EQH131048:EQH131049 EQH131052:EQH196554 EQH196563:EQH196564 EQH196584:EQH196585 EQH196588:EQH262090 EQH262099:EQH262100 EQH262120:EQH262121 EQH262124:EQH327626 EQH327635:EQH327636 EQH327656:EQH327657 EQH327660:EQH393162 EQH393171:EQH393172 EQH393192:EQH393193 EQH393196:EQH458698 EQH458707:EQH458708 EQH458728:EQH458729 EQH458732:EQH524234 EQH524243:EQH524244 EQH524264:EQH524265 EQH524268:EQH589770 EQH589779:EQH589780 EQH589800:EQH589801 EQH589804:EQH655306 EQH655315:EQH655316 EQH655336:EQH655337 EQH655340:EQH720842 EQH720851:EQH720852 EQH720872:EQH720873 EQH720876:EQH786378 EQH786387:EQH786388 EQH786408:EQH786409 EQH786412:EQH851914 EQH851923:EQH851924 EQH851944:EQH851945 EQH851948:EQH917450 EQH917459:EQH917460 EQH917480:EQH917481 EQH917484:EQH982986 EQH982995:EQH982996 EQH983016:EQH983017 EQH983020:EQH1048576 FAD65491:FAD65492 FAD65512:FAD65513 FAD65516:FAD131018 FAD131027:FAD131028 FAD131048:FAD131049 FAD131052:FAD196554 FAD196563:FAD196564 FAD196584:FAD196585 FAD196588:FAD262090 FAD262099:FAD262100 FAD262120:FAD262121 FAD262124:FAD327626 FAD327635:FAD327636 FAD327656:FAD327657 FAD327660:FAD393162 FAD393171:FAD393172 FAD393192:FAD393193 FAD393196:FAD458698 FAD458707:FAD458708 FAD458728:FAD458729 FAD458732:FAD524234 FAD524243:FAD524244 FAD524264:FAD524265 FAD524268:FAD589770 FAD589779:FAD589780 FAD589800:FAD589801 FAD589804:FAD655306 FAD655315:FAD655316 FAD655336:FAD655337 FAD655340:FAD720842 FAD720851:FAD720852 FAD720872:FAD720873 FAD720876:FAD786378 FAD786387:FAD786388 FAD786408:FAD786409 FAD786412:FAD851914 FAD851923:FAD851924 FAD851944:FAD851945 FAD851948:FAD917450 FAD917459:FAD917460 FAD917480:FAD917481 FAD917484:FAD982986 FAD982995:FAD982996 FAD983016:FAD983017 FAD983020:FAD1048576 FJZ65491:FJZ65492 FJZ65512:FJZ65513 FJZ65516:FJZ131018 FJZ131027:FJZ131028 FJZ131048:FJZ131049 FJZ131052:FJZ196554 FJZ196563:FJZ196564 FJZ196584:FJZ196585 FJZ196588:FJZ262090 FJZ262099:FJZ262100 FJZ262120:FJZ262121 FJZ262124:FJZ327626 FJZ327635:FJZ327636 FJZ327656:FJZ327657 FJZ327660:FJZ393162 FJZ393171:FJZ393172 FJZ393192:FJZ393193 FJZ393196:FJZ458698 FJZ458707:FJZ458708 FJZ458728:FJZ458729 FJZ458732:FJZ524234 FJZ524243:FJZ524244 FJZ524264:FJZ524265 FJZ524268:FJZ589770 FJZ589779:FJZ589780 FJZ589800:FJZ589801 FJZ589804:FJZ655306 FJZ655315:FJZ655316 FJZ655336:FJZ655337 FJZ655340:FJZ720842 FJZ720851:FJZ720852 FJZ720872:FJZ720873 FJZ720876:FJZ786378 FJZ786387:FJZ786388 FJZ786408:FJZ786409 FJZ786412:FJZ851914 FJZ851923:FJZ851924 FJZ851944:FJZ851945 FJZ851948:FJZ917450 FJZ917459:FJZ917460 FJZ917480:FJZ917481 FJZ917484:FJZ982986 FJZ982995:FJZ982996 FJZ983016:FJZ983017 FJZ983020:FJZ1048576 FTV65491:FTV65492 FTV65512:FTV65513 FTV65516:FTV131018 FTV131027:FTV131028 FTV131048:FTV131049 FTV131052:FTV196554 FTV196563:FTV196564 FTV196584:FTV196585 FTV196588:FTV262090 FTV262099:FTV262100 FTV262120:FTV262121 FTV262124:FTV327626 FTV327635:FTV327636 FTV327656:FTV327657 FTV327660:FTV393162 FTV393171:FTV393172 FTV393192:FTV393193 FTV393196:FTV458698 FTV458707:FTV458708 FTV458728:FTV458729 FTV458732:FTV524234 FTV524243:FTV524244 FTV524264:FTV524265 FTV524268:FTV589770 FTV589779:FTV589780 FTV589800:FTV589801 FTV589804:FTV655306 FTV655315:FTV655316 FTV655336:FTV655337 FTV655340:FTV720842 FTV720851:FTV720852 FTV720872:FTV720873 FTV720876:FTV786378 FTV786387:FTV786388 FTV786408:FTV786409 FTV786412:FTV851914 FTV851923:FTV851924 FTV851944:FTV851945 FTV851948:FTV917450 FTV917459:FTV917460 FTV917480:FTV917481 FTV917484:FTV982986 FTV982995:FTV982996 FTV983016:FTV983017 FTV983020:FTV1048576 GDR65491:GDR65492 GDR65512:GDR65513 GDR65516:GDR131018 GDR131027:GDR131028 GDR131048:GDR131049 GDR131052:GDR196554 GDR196563:GDR196564 GDR196584:GDR196585 GDR196588:GDR262090 GDR262099:GDR262100 GDR262120:GDR262121 GDR262124:GDR327626 GDR327635:GDR327636 GDR327656:GDR327657 GDR327660:GDR393162 GDR393171:GDR393172 GDR393192:GDR393193 GDR393196:GDR458698 GDR458707:GDR458708 GDR458728:GDR458729 GDR458732:GDR524234 GDR524243:GDR524244 GDR524264:GDR524265 GDR524268:GDR589770 GDR589779:GDR589780 GDR589800:GDR589801 GDR589804:GDR655306 GDR655315:GDR655316 GDR655336:GDR655337 GDR655340:GDR720842 GDR720851:GDR720852 GDR720872:GDR720873 GDR720876:GDR786378 GDR786387:GDR786388 GDR786408:GDR786409 GDR786412:GDR851914 GDR851923:GDR851924 GDR851944:GDR851945 GDR851948:GDR917450 GDR917459:GDR917460 GDR917480:GDR917481 GDR917484:GDR982986 GDR982995:GDR982996 GDR983016:GDR983017 GDR983020:GDR1048576 GNN65491:GNN65492 GNN65512:GNN65513 GNN65516:GNN131018 GNN131027:GNN131028 GNN131048:GNN131049 GNN131052:GNN196554 GNN196563:GNN196564 GNN196584:GNN196585 GNN196588:GNN262090 GNN262099:GNN262100 GNN262120:GNN262121 GNN262124:GNN327626 GNN327635:GNN327636 GNN327656:GNN327657 GNN327660:GNN393162 GNN393171:GNN393172 GNN393192:GNN393193 GNN393196:GNN458698 GNN458707:GNN458708 GNN458728:GNN458729 GNN458732:GNN524234 GNN524243:GNN524244 GNN524264:GNN524265 GNN524268:GNN589770 GNN589779:GNN589780 GNN589800:GNN589801 GNN589804:GNN655306 GNN655315:GNN655316 GNN655336:GNN655337 GNN655340:GNN720842 GNN720851:GNN720852 GNN720872:GNN720873 GNN720876:GNN786378 GNN786387:GNN786388 GNN786408:GNN786409 GNN786412:GNN851914 GNN851923:GNN851924 GNN851944:GNN851945 GNN851948:GNN917450 GNN917459:GNN917460 GNN917480:GNN917481 GNN917484:GNN982986 GNN982995:GNN982996 GNN983016:GNN983017 GNN983020:GNN1048576 GXJ65491:GXJ65492 GXJ65512:GXJ65513 GXJ65516:GXJ131018 GXJ131027:GXJ131028 GXJ131048:GXJ131049 GXJ131052:GXJ196554 GXJ196563:GXJ196564 GXJ196584:GXJ196585 GXJ196588:GXJ262090 GXJ262099:GXJ262100 GXJ262120:GXJ262121 GXJ262124:GXJ327626 GXJ327635:GXJ327636 GXJ327656:GXJ327657 GXJ327660:GXJ393162 GXJ393171:GXJ393172 GXJ393192:GXJ393193 GXJ393196:GXJ458698 GXJ458707:GXJ458708 GXJ458728:GXJ458729 GXJ458732:GXJ524234 GXJ524243:GXJ524244 GXJ524264:GXJ524265 GXJ524268:GXJ589770 GXJ589779:GXJ589780 GXJ589800:GXJ589801 GXJ589804:GXJ655306 GXJ655315:GXJ655316 GXJ655336:GXJ655337 GXJ655340:GXJ720842 GXJ720851:GXJ720852 GXJ720872:GXJ720873 GXJ720876:GXJ786378 GXJ786387:GXJ786388 GXJ786408:GXJ786409 GXJ786412:GXJ851914 GXJ851923:GXJ851924 GXJ851944:GXJ851945 GXJ851948:GXJ917450 GXJ917459:GXJ917460 GXJ917480:GXJ917481 GXJ917484:GXJ982986 GXJ982995:GXJ982996 GXJ983016:GXJ983017 GXJ983020:GXJ1048576 HHF65491:HHF65492 HHF65512:HHF65513 HHF65516:HHF131018 HHF131027:HHF131028 HHF131048:HHF131049 HHF131052:HHF196554 HHF196563:HHF196564 HHF196584:HHF196585 HHF196588:HHF262090 HHF262099:HHF262100 HHF262120:HHF262121 HHF262124:HHF327626 HHF327635:HHF327636 HHF327656:HHF327657 HHF327660:HHF393162 HHF393171:HHF393172 HHF393192:HHF393193 HHF393196:HHF458698 HHF458707:HHF458708 HHF458728:HHF458729 HHF458732:HHF524234 HHF524243:HHF524244 HHF524264:HHF524265 HHF524268:HHF589770 HHF589779:HHF589780 HHF589800:HHF589801 HHF589804:HHF655306 HHF655315:HHF655316 HHF655336:HHF655337 HHF655340:HHF720842 HHF720851:HHF720852 HHF720872:HHF720873 HHF720876:HHF786378 HHF786387:HHF786388 HHF786408:HHF786409 HHF786412:HHF851914 HHF851923:HHF851924 HHF851944:HHF851945 HHF851948:HHF917450 HHF917459:HHF917460 HHF917480:HHF917481 HHF917484:HHF982986 HHF982995:HHF982996 HHF983016:HHF983017 HHF983020:HHF1048576 HRB65491:HRB65492 HRB65512:HRB65513 HRB65516:HRB131018 HRB131027:HRB131028 HRB131048:HRB131049 HRB131052:HRB196554 HRB196563:HRB196564 HRB196584:HRB196585 HRB196588:HRB262090 HRB262099:HRB262100 HRB262120:HRB262121 HRB262124:HRB327626 HRB327635:HRB327636 HRB327656:HRB327657 HRB327660:HRB393162 HRB393171:HRB393172 HRB393192:HRB393193 HRB393196:HRB458698 HRB458707:HRB458708 HRB458728:HRB458729 HRB458732:HRB524234 HRB524243:HRB524244 HRB524264:HRB524265 HRB524268:HRB589770 HRB589779:HRB589780 HRB589800:HRB589801 HRB589804:HRB655306 HRB655315:HRB655316 HRB655336:HRB655337 HRB655340:HRB720842 HRB720851:HRB720852 HRB720872:HRB720873 HRB720876:HRB786378 HRB786387:HRB786388 HRB786408:HRB786409 HRB786412:HRB851914 HRB851923:HRB851924 HRB851944:HRB851945 HRB851948:HRB917450 HRB917459:HRB917460 HRB917480:HRB917481 HRB917484:HRB982986 HRB982995:HRB982996 HRB983016:HRB983017 HRB983020:HRB1048576 IAX65491:IAX65492 IAX65512:IAX65513 IAX65516:IAX131018 IAX131027:IAX131028 IAX131048:IAX131049 IAX131052:IAX196554 IAX196563:IAX196564 IAX196584:IAX196585 IAX196588:IAX262090 IAX262099:IAX262100 IAX262120:IAX262121 IAX262124:IAX327626 IAX327635:IAX327636 IAX327656:IAX327657 IAX327660:IAX393162 IAX393171:IAX393172 IAX393192:IAX393193 IAX393196:IAX458698 IAX458707:IAX458708 IAX458728:IAX458729 IAX458732:IAX524234 IAX524243:IAX524244 IAX524264:IAX524265 IAX524268:IAX589770 IAX589779:IAX589780 IAX589800:IAX589801 IAX589804:IAX655306 IAX655315:IAX655316 IAX655336:IAX655337 IAX655340:IAX720842 IAX720851:IAX720852 IAX720872:IAX720873 IAX720876:IAX786378 IAX786387:IAX786388 IAX786408:IAX786409 IAX786412:IAX851914 IAX851923:IAX851924 IAX851944:IAX851945 IAX851948:IAX917450 IAX917459:IAX917460 IAX917480:IAX917481 IAX917484:IAX982986 IAX982995:IAX982996 IAX983016:IAX983017 IAX983020:IAX1048576 IKT65491:IKT65492 IKT65512:IKT65513 IKT65516:IKT131018 IKT131027:IKT131028 IKT131048:IKT131049 IKT131052:IKT196554 IKT196563:IKT196564 IKT196584:IKT196585 IKT196588:IKT262090 IKT262099:IKT262100 IKT262120:IKT262121 IKT262124:IKT327626 IKT327635:IKT327636 IKT327656:IKT327657 IKT327660:IKT393162 IKT393171:IKT393172 IKT393192:IKT393193 IKT393196:IKT458698 IKT458707:IKT458708 IKT458728:IKT458729 IKT458732:IKT524234 IKT524243:IKT524244 IKT524264:IKT524265 IKT524268:IKT589770 IKT589779:IKT589780 IKT589800:IKT589801 IKT589804:IKT655306 IKT655315:IKT655316 IKT655336:IKT655337 IKT655340:IKT720842 IKT720851:IKT720852 IKT720872:IKT720873 IKT720876:IKT786378 IKT786387:IKT786388 IKT786408:IKT786409 IKT786412:IKT851914 IKT851923:IKT851924 IKT851944:IKT851945 IKT851948:IKT917450 IKT917459:IKT917460 IKT917480:IKT917481 IKT917484:IKT982986 IKT982995:IKT982996 IKT983016:IKT983017 IKT983020:IKT1048576 IUP65491:IUP65492 IUP65512:IUP65513 IUP65516:IUP131018 IUP131027:IUP131028 IUP131048:IUP131049 IUP131052:IUP196554 IUP196563:IUP196564 IUP196584:IUP196585 IUP196588:IUP262090 IUP262099:IUP262100 IUP262120:IUP262121 IUP262124:IUP327626 IUP327635:IUP327636 IUP327656:IUP327657 IUP327660:IUP393162 IUP393171:IUP393172 IUP393192:IUP393193 IUP393196:IUP458698 IUP458707:IUP458708 IUP458728:IUP458729 IUP458732:IUP524234 IUP524243:IUP524244 IUP524264:IUP524265 IUP524268:IUP589770 IUP589779:IUP589780 IUP589800:IUP589801 IUP589804:IUP655306 IUP655315:IUP655316 IUP655336:IUP655337 IUP655340:IUP720842 IUP720851:IUP720852 IUP720872:IUP720873 IUP720876:IUP786378 IUP786387:IUP786388 IUP786408:IUP786409 IUP786412:IUP851914 IUP851923:IUP851924 IUP851944:IUP851945 IUP851948:IUP917450 IUP917459:IUP917460 IUP917480:IUP917481 IUP917484:IUP982986 IUP982995:IUP982996 IUP983016:IUP983017 IUP983020:IUP1048576 JEL65491:JEL65492 JEL65512:JEL65513 JEL65516:JEL131018 JEL131027:JEL131028 JEL131048:JEL131049 JEL131052:JEL196554 JEL196563:JEL196564 JEL196584:JEL196585 JEL196588:JEL262090 JEL262099:JEL262100 JEL262120:JEL262121 JEL262124:JEL327626 JEL327635:JEL327636 JEL327656:JEL327657 JEL327660:JEL393162 JEL393171:JEL393172 JEL393192:JEL393193 JEL393196:JEL458698 JEL458707:JEL458708 JEL458728:JEL458729 JEL458732:JEL524234 JEL524243:JEL524244 JEL524264:JEL524265 JEL524268:JEL589770 JEL589779:JEL589780 JEL589800:JEL589801 JEL589804:JEL655306 JEL655315:JEL655316 JEL655336:JEL655337 JEL655340:JEL720842 JEL720851:JEL720852 JEL720872:JEL720873 JEL720876:JEL786378 JEL786387:JEL786388 JEL786408:JEL786409 JEL786412:JEL851914 JEL851923:JEL851924 JEL851944:JEL851945 JEL851948:JEL917450 JEL917459:JEL917460 JEL917480:JEL917481 JEL917484:JEL982986 JEL982995:JEL982996 JEL983016:JEL983017 JEL983020:JEL1048576 JOH65491:JOH65492 JOH65512:JOH65513 JOH65516:JOH131018 JOH131027:JOH131028 JOH131048:JOH131049 JOH131052:JOH196554 JOH196563:JOH196564 JOH196584:JOH196585 JOH196588:JOH262090 JOH262099:JOH262100 JOH262120:JOH262121 JOH262124:JOH327626 JOH327635:JOH327636 JOH327656:JOH327657 JOH327660:JOH393162 JOH393171:JOH393172 JOH393192:JOH393193 JOH393196:JOH458698 JOH458707:JOH458708 JOH458728:JOH458729 JOH458732:JOH524234 JOH524243:JOH524244 JOH524264:JOH524265 JOH524268:JOH589770 JOH589779:JOH589780 JOH589800:JOH589801 JOH589804:JOH655306 JOH655315:JOH655316 JOH655336:JOH655337 JOH655340:JOH720842 JOH720851:JOH720852 JOH720872:JOH720873 JOH720876:JOH786378 JOH786387:JOH786388 JOH786408:JOH786409 JOH786412:JOH851914 JOH851923:JOH851924 JOH851944:JOH851945 JOH851948:JOH917450 JOH917459:JOH917460 JOH917480:JOH917481 JOH917484:JOH982986 JOH982995:JOH982996 JOH983016:JOH983017 JOH983020:JOH1048576 JYD65491:JYD65492 JYD65512:JYD65513 JYD65516:JYD131018 JYD131027:JYD131028 JYD131048:JYD131049 JYD131052:JYD196554 JYD196563:JYD196564 JYD196584:JYD196585 JYD196588:JYD262090 JYD262099:JYD262100 JYD262120:JYD262121 JYD262124:JYD327626 JYD327635:JYD327636 JYD327656:JYD327657 JYD327660:JYD393162 JYD393171:JYD393172 JYD393192:JYD393193 JYD393196:JYD458698 JYD458707:JYD458708 JYD458728:JYD458729 JYD458732:JYD524234 JYD524243:JYD524244 JYD524264:JYD524265 JYD524268:JYD589770 JYD589779:JYD589780 JYD589800:JYD589801 JYD589804:JYD655306 JYD655315:JYD655316 JYD655336:JYD655337 JYD655340:JYD720842 JYD720851:JYD720852 JYD720872:JYD720873 JYD720876:JYD786378 JYD786387:JYD786388 JYD786408:JYD786409 JYD786412:JYD851914 JYD851923:JYD851924 JYD851944:JYD851945 JYD851948:JYD917450 JYD917459:JYD917460 JYD917480:JYD917481 JYD917484:JYD982986 JYD982995:JYD982996 JYD983016:JYD983017 JYD983020:JYD1048576 KHZ65491:KHZ65492 KHZ65512:KHZ65513 KHZ65516:KHZ131018 KHZ131027:KHZ131028 KHZ131048:KHZ131049 KHZ131052:KHZ196554 KHZ196563:KHZ196564 KHZ196584:KHZ196585 KHZ196588:KHZ262090 KHZ262099:KHZ262100 KHZ262120:KHZ262121 KHZ262124:KHZ327626 KHZ327635:KHZ327636 KHZ327656:KHZ327657 KHZ327660:KHZ393162 KHZ393171:KHZ393172 KHZ393192:KHZ393193 KHZ393196:KHZ458698 KHZ458707:KHZ458708 KHZ458728:KHZ458729 KHZ458732:KHZ524234 KHZ524243:KHZ524244 KHZ524264:KHZ524265 KHZ524268:KHZ589770 KHZ589779:KHZ589780 KHZ589800:KHZ589801 KHZ589804:KHZ655306 KHZ655315:KHZ655316 KHZ655336:KHZ655337 KHZ655340:KHZ720842 KHZ720851:KHZ720852 KHZ720872:KHZ720873 KHZ720876:KHZ786378 KHZ786387:KHZ786388 KHZ786408:KHZ786409 KHZ786412:KHZ851914 KHZ851923:KHZ851924 KHZ851944:KHZ851945 KHZ851948:KHZ917450 KHZ917459:KHZ917460 KHZ917480:KHZ917481 KHZ917484:KHZ982986 KHZ982995:KHZ982996 KHZ983016:KHZ983017 KHZ983020:KHZ1048576 KRV65491:KRV65492 KRV65512:KRV65513 KRV65516:KRV131018 KRV131027:KRV131028 KRV131048:KRV131049 KRV131052:KRV196554 KRV196563:KRV196564 KRV196584:KRV196585 KRV196588:KRV262090 KRV262099:KRV262100 KRV262120:KRV262121 KRV262124:KRV327626 KRV327635:KRV327636 KRV327656:KRV327657 KRV327660:KRV393162 KRV393171:KRV393172 KRV393192:KRV393193 KRV393196:KRV458698 KRV458707:KRV458708 KRV458728:KRV458729 KRV458732:KRV524234 KRV524243:KRV524244 KRV524264:KRV524265 KRV524268:KRV589770 KRV589779:KRV589780 KRV589800:KRV589801 KRV589804:KRV655306 KRV655315:KRV655316 KRV655336:KRV655337 KRV655340:KRV720842 KRV720851:KRV720852 KRV720872:KRV720873 KRV720876:KRV786378 KRV786387:KRV786388 KRV786408:KRV786409 KRV786412:KRV851914 KRV851923:KRV851924 KRV851944:KRV851945 KRV851948:KRV917450 KRV917459:KRV917460 KRV917480:KRV917481 KRV917484:KRV982986 KRV982995:KRV982996 KRV983016:KRV983017 KRV983020:KRV1048576 LBR65491:LBR65492 LBR65512:LBR65513 LBR65516:LBR131018 LBR131027:LBR131028 LBR131048:LBR131049 LBR131052:LBR196554 LBR196563:LBR196564 LBR196584:LBR196585 LBR196588:LBR262090 LBR262099:LBR262100 LBR262120:LBR262121 LBR262124:LBR327626 LBR327635:LBR327636 LBR327656:LBR327657 LBR327660:LBR393162 LBR393171:LBR393172 LBR393192:LBR393193 LBR393196:LBR458698 LBR458707:LBR458708 LBR458728:LBR458729 LBR458732:LBR524234 LBR524243:LBR524244 LBR524264:LBR524265 LBR524268:LBR589770 LBR589779:LBR589780 LBR589800:LBR589801 LBR589804:LBR655306 LBR655315:LBR655316 LBR655336:LBR655337 LBR655340:LBR720842 LBR720851:LBR720852 LBR720872:LBR720873 LBR720876:LBR786378 LBR786387:LBR786388 LBR786408:LBR786409 LBR786412:LBR851914 LBR851923:LBR851924 LBR851944:LBR851945 LBR851948:LBR917450 LBR917459:LBR917460 LBR917480:LBR917481 LBR917484:LBR982986 LBR982995:LBR982996 LBR983016:LBR983017 LBR983020:LBR1048576 LLN65491:LLN65492 LLN65512:LLN65513 LLN65516:LLN131018 LLN131027:LLN131028 LLN131048:LLN131049 LLN131052:LLN196554 LLN196563:LLN196564 LLN196584:LLN196585 LLN196588:LLN262090 LLN262099:LLN262100 LLN262120:LLN262121 LLN262124:LLN327626 LLN327635:LLN327636 LLN327656:LLN327657 LLN327660:LLN393162 LLN393171:LLN393172 LLN393192:LLN393193 LLN393196:LLN458698 LLN458707:LLN458708 LLN458728:LLN458729 LLN458732:LLN524234 LLN524243:LLN524244 LLN524264:LLN524265 LLN524268:LLN589770 LLN589779:LLN589780 LLN589800:LLN589801 LLN589804:LLN655306 LLN655315:LLN655316 LLN655336:LLN655337 LLN655340:LLN720842 LLN720851:LLN720852 LLN720872:LLN720873 LLN720876:LLN786378 LLN786387:LLN786388 LLN786408:LLN786409 LLN786412:LLN851914 LLN851923:LLN851924 LLN851944:LLN851945 LLN851948:LLN917450 LLN917459:LLN917460 LLN917480:LLN917481 LLN917484:LLN982986 LLN982995:LLN982996 LLN983016:LLN983017 LLN983020:LLN1048576 LVJ65491:LVJ65492 LVJ65512:LVJ65513 LVJ65516:LVJ131018 LVJ131027:LVJ131028 LVJ131048:LVJ131049 LVJ131052:LVJ196554 LVJ196563:LVJ196564 LVJ196584:LVJ196585 LVJ196588:LVJ262090 LVJ262099:LVJ262100 LVJ262120:LVJ262121 LVJ262124:LVJ327626 LVJ327635:LVJ327636 LVJ327656:LVJ327657 LVJ327660:LVJ393162 LVJ393171:LVJ393172 LVJ393192:LVJ393193 LVJ393196:LVJ458698 LVJ458707:LVJ458708 LVJ458728:LVJ458729 LVJ458732:LVJ524234 LVJ524243:LVJ524244 LVJ524264:LVJ524265 LVJ524268:LVJ589770 LVJ589779:LVJ589780 LVJ589800:LVJ589801 LVJ589804:LVJ655306 LVJ655315:LVJ655316 LVJ655336:LVJ655337 LVJ655340:LVJ720842 LVJ720851:LVJ720852 LVJ720872:LVJ720873 LVJ720876:LVJ786378 LVJ786387:LVJ786388 LVJ786408:LVJ786409 LVJ786412:LVJ851914 LVJ851923:LVJ851924 LVJ851944:LVJ851945 LVJ851948:LVJ917450 LVJ917459:LVJ917460 LVJ917480:LVJ917481 LVJ917484:LVJ982986 LVJ982995:LVJ982996 LVJ983016:LVJ983017 LVJ983020:LVJ1048576 MFF65491:MFF65492 MFF65512:MFF65513 MFF65516:MFF131018 MFF131027:MFF131028 MFF131048:MFF131049 MFF131052:MFF196554 MFF196563:MFF196564 MFF196584:MFF196585 MFF196588:MFF262090 MFF262099:MFF262100 MFF262120:MFF262121 MFF262124:MFF327626 MFF327635:MFF327636 MFF327656:MFF327657 MFF327660:MFF393162 MFF393171:MFF393172 MFF393192:MFF393193 MFF393196:MFF458698 MFF458707:MFF458708 MFF458728:MFF458729 MFF458732:MFF524234 MFF524243:MFF524244 MFF524264:MFF524265 MFF524268:MFF589770 MFF589779:MFF589780 MFF589800:MFF589801 MFF589804:MFF655306 MFF655315:MFF655316 MFF655336:MFF655337 MFF655340:MFF720842 MFF720851:MFF720852 MFF720872:MFF720873 MFF720876:MFF786378 MFF786387:MFF786388 MFF786408:MFF786409 MFF786412:MFF851914 MFF851923:MFF851924 MFF851944:MFF851945 MFF851948:MFF917450 MFF917459:MFF917460 MFF917480:MFF917481 MFF917484:MFF982986 MFF982995:MFF982996 MFF983016:MFF983017 MFF983020:MFF1048576 MPB65491:MPB65492 MPB65512:MPB65513 MPB65516:MPB131018 MPB131027:MPB131028 MPB131048:MPB131049 MPB131052:MPB196554 MPB196563:MPB196564 MPB196584:MPB196585 MPB196588:MPB262090 MPB262099:MPB262100 MPB262120:MPB262121 MPB262124:MPB327626 MPB327635:MPB327636 MPB327656:MPB327657 MPB327660:MPB393162 MPB393171:MPB393172 MPB393192:MPB393193 MPB393196:MPB458698 MPB458707:MPB458708 MPB458728:MPB458729 MPB458732:MPB524234 MPB524243:MPB524244 MPB524264:MPB524265 MPB524268:MPB589770 MPB589779:MPB589780 MPB589800:MPB589801 MPB589804:MPB655306 MPB655315:MPB655316 MPB655336:MPB655337 MPB655340:MPB720842 MPB720851:MPB720852 MPB720872:MPB720873 MPB720876:MPB786378 MPB786387:MPB786388 MPB786408:MPB786409 MPB786412:MPB851914 MPB851923:MPB851924 MPB851944:MPB851945 MPB851948:MPB917450 MPB917459:MPB917460 MPB917480:MPB917481 MPB917484:MPB982986 MPB982995:MPB982996 MPB983016:MPB983017 MPB983020:MPB1048576 MYX65491:MYX65492 MYX65512:MYX65513 MYX65516:MYX131018 MYX131027:MYX131028 MYX131048:MYX131049 MYX131052:MYX196554 MYX196563:MYX196564 MYX196584:MYX196585 MYX196588:MYX262090 MYX262099:MYX262100 MYX262120:MYX262121 MYX262124:MYX327626 MYX327635:MYX327636 MYX327656:MYX327657 MYX327660:MYX393162 MYX393171:MYX393172 MYX393192:MYX393193 MYX393196:MYX458698 MYX458707:MYX458708 MYX458728:MYX458729 MYX458732:MYX524234 MYX524243:MYX524244 MYX524264:MYX524265 MYX524268:MYX589770 MYX589779:MYX589780 MYX589800:MYX589801 MYX589804:MYX655306 MYX655315:MYX655316 MYX655336:MYX655337 MYX655340:MYX720842 MYX720851:MYX720852 MYX720872:MYX720873 MYX720876:MYX786378 MYX786387:MYX786388 MYX786408:MYX786409 MYX786412:MYX851914 MYX851923:MYX851924 MYX851944:MYX851945 MYX851948:MYX917450 MYX917459:MYX917460 MYX917480:MYX917481 MYX917484:MYX982986 MYX982995:MYX982996 MYX983016:MYX983017 MYX983020:MYX1048576 NIT65491:NIT65492 NIT65512:NIT65513 NIT65516:NIT131018 NIT131027:NIT131028 NIT131048:NIT131049 NIT131052:NIT196554 NIT196563:NIT196564 NIT196584:NIT196585 NIT196588:NIT262090 NIT262099:NIT262100 NIT262120:NIT262121 NIT262124:NIT327626 NIT327635:NIT327636 NIT327656:NIT327657 NIT327660:NIT393162 NIT393171:NIT393172 NIT393192:NIT393193 NIT393196:NIT458698 NIT458707:NIT458708 NIT458728:NIT458729 NIT458732:NIT524234 NIT524243:NIT524244 NIT524264:NIT524265 NIT524268:NIT589770 NIT589779:NIT589780 NIT589800:NIT589801 NIT589804:NIT655306 NIT655315:NIT655316 NIT655336:NIT655337 NIT655340:NIT720842 NIT720851:NIT720852 NIT720872:NIT720873 NIT720876:NIT786378 NIT786387:NIT786388 NIT786408:NIT786409 NIT786412:NIT851914 NIT851923:NIT851924 NIT851944:NIT851945 NIT851948:NIT917450 NIT917459:NIT917460 NIT917480:NIT917481 NIT917484:NIT982986 NIT982995:NIT982996 NIT983016:NIT983017 NIT983020:NIT1048576 NSP65491:NSP65492 NSP65512:NSP65513 NSP65516:NSP131018 NSP131027:NSP131028 NSP131048:NSP131049 NSP131052:NSP196554 NSP196563:NSP196564 NSP196584:NSP196585 NSP196588:NSP262090 NSP262099:NSP262100 NSP262120:NSP262121 NSP262124:NSP327626 NSP327635:NSP327636 NSP327656:NSP327657 NSP327660:NSP393162 NSP393171:NSP393172 NSP393192:NSP393193 NSP393196:NSP458698 NSP458707:NSP458708 NSP458728:NSP458729 NSP458732:NSP524234 NSP524243:NSP524244 NSP524264:NSP524265 NSP524268:NSP589770 NSP589779:NSP589780 NSP589800:NSP589801 NSP589804:NSP655306 NSP655315:NSP655316 NSP655336:NSP655337 NSP655340:NSP720842 NSP720851:NSP720852 NSP720872:NSP720873 NSP720876:NSP786378 NSP786387:NSP786388 NSP786408:NSP786409 NSP786412:NSP851914 NSP851923:NSP851924 NSP851944:NSP851945 NSP851948:NSP917450 NSP917459:NSP917460 NSP917480:NSP917481 NSP917484:NSP982986 NSP982995:NSP982996 NSP983016:NSP983017 NSP983020:NSP1048576 OCL65491:OCL65492 OCL65512:OCL65513 OCL65516:OCL131018 OCL131027:OCL131028 OCL131048:OCL131049 OCL131052:OCL196554 OCL196563:OCL196564 OCL196584:OCL196585 OCL196588:OCL262090 OCL262099:OCL262100 OCL262120:OCL262121 OCL262124:OCL327626 OCL327635:OCL327636 OCL327656:OCL327657 OCL327660:OCL393162 OCL393171:OCL393172 OCL393192:OCL393193 OCL393196:OCL458698 OCL458707:OCL458708 OCL458728:OCL458729 OCL458732:OCL524234 OCL524243:OCL524244 OCL524264:OCL524265 OCL524268:OCL589770 OCL589779:OCL589780 OCL589800:OCL589801 OCL589804:OCL655306 OCL655315:OCL655316 OCL655336:OCL655337 OCL655340:OCL720842 OCL720851:OCL720852 OCL720872:OCL720873 OCL720876:OCL786378 OCL786387:OCL786388 OCL786408:OCL786409 OCL786412:OCL851914 OCL851923:OCL851924 OCL851944:OCL851945 OCL851948:OCL917450 OCL917459:OCL917460 OCL917480:OCL917481 OCL917484:OCL982986 OCL982995:OCL982996 OCL983016:OCL983017 OCL983020:OCL1048576 OMH65491:OMH65492 OMH65512:OMH65513 OMH65516:OMH131018 OMH131027:OMH131028 OMH131048:OMH131049 OMH131052:OMH196554 OMH196563:OMH196564 OMH196584:OMH196585 OMH196588:OMH262090 OMH262099:OMH262100 OMH262120:OMH262121 OMH262124:OMH327626 OMH327635:OMH327636 OMH327656:OMH327657 OMH327660:OMH393162 OMH393171:OMH393172 OMH393192:OMH393193 OMH393196:OMH458698 OMH458707:OMH458708 OMH458728:OMH458729 OMH458732:OMH524234 OMH524243:OMH524244 OMH524264:OMH524265 OMH524268:OMH589770 OMH589779:OMH589780 OMH589800:OMH589801 OMH589804:OMH655306 OMH655315:OMH655316 OMH655336:OMH655337 OMH655340:OMH720842 OMH720851:OMH720852 OMH720872:OMH720873 OMH720876:OMH786378 OMH786387:OMH786388 OMH786408:OMH786409 OMH786412:OMH851914 OMH851923:OMH851924 OMH851944:OMH851945 OMH851948:OMH917450 OMH917459:OMH917460 OMH917480:OMH917481 OMH917484:OMH982986 OMH982995:OMH982996 OMH983016:OMH983017 OMH983020:OMH1048576 OWD65491:OWD65492 OWD65512:OWD65513 OWD65516:OWD131018 OWD131027:OWD131028 OWD131048:OWD131049 OWD131052:OWD196554 OWD196563:OWD196564 OWD196584:OWD196585 OWD196588:OWD262090 OWD262099:OWD262100 OWD262120:OWD262121 OWD262124:OWD327626 OWD327635:OWD327636 OWD327656:OWD327657 OWD327660:OWD393162 OWD393171:OWD393172 OWD393192:OWD393193 OWD393196:OWD458698 OWD458707:OWD458708 OWD458728:OWD458729 OWD458732:OWD524234 OWD524243:OWD524244 OWD524264:OWD524265 OWD524268:OWD589770 OWD589779:OWD589780 OWD589800:OWD589801 OWD589804:OWD655306 OWD655315:OWD655316 OWD655336:OWD655337 OWD655340:OWD720842 OWD720851:OWD720852 OWD720872:OWD720873 OWD720876:OWD786378 OWD786387:OWD786388 OWD786408:OWD786409 OWD786412:OWD851914 OWD851923:OWD851924 OWD851944:OWD851945 OWD851948:OWD917450 OWD917459:OWD917460 OWD917480:OWD917481 OWD917484:OWD982986 OWD982995:OWD982996 OWD983016:OWD983017 OWD983020:OWD1048576 PFZ65491:PFZ65492 PFZ65512:PFZ65513 PFZ65516:PFZ131018 PFZ131027:PFZ131028 PFZ131048:PFZ131049 PFZ131052:PFZ196554 PFZ196563:PFZ196564 PFZ196584:PFZ196585 PFZ196588:PFZ262090 PFZ262099:PFZ262100 PFZ262120:PFZ262121 PFZ262124:PFZ327626 PFZ327635:PFZ327636 PFZ327656:PFZ327657 PFZ327660:PFZ393162 PFZ393171:PFZ393172 PFZ393192:PFZ393193 PFZ393196:PFZ458698 PFZ458707:PFZ458708 PFZ458728:PFZ458729 PFZ458732:PFZ524234 PFZ524243:PFZ524244 PFZ524264:PFZ524265 PFZ524268:PFZ589770 PFZ589779:PFZ589780 PFZ589800:PFZ589801 PFZ589804:PFZ655306 PFZ655315:PFZ655316 PFZ655336:PFZ655337 PFZ655340:PFZ720842 PFZ720851:PFZ720852 PFZ720872:PFZ720873 PFZ720876:PFZ786378 PFZ786387:PFZ786388 PFZ786408:PFZ786409 PFZ786412:PFZ851914 PFZ851923:PFZ851924 PFZ851944:PFZ851945 PFZ851948:PFZ917450 PFZ917459:PFZ917460 PFZ917480:PFZ917481 PFZ917484:PFZ982986 PFZ982995:PFZ982996 PFZ983016:PFZ983017 PFZ983020:PFZ1048576 PPV65491:PPV65492 PPV65512:PPV65513 PPV65516:PPV131018 PPV131027:PPV131028 PPV131048:PPV131049 PPV131052:PPV196554 PPV196563:PPV196564 PPV196584:PPV196585 PPV196588:PPV262090 PPV262099:PPV262100 PPV262120:PPV262121 PPV262124:PPV327626 PPV327635:PPV327636 PPV327656:PPV327657 PPV327660:PPV393162 PPV393171:PPV393172 PPV393192:PPV393193 PPV393196:PPV458698 PPV458707:PPV458708 PPV458728:PPV458729 PPV458732:PPV524234 PPV524243:PPV524244 PPV524264:PPV524265 PPV524268:PPV589770 PPV589779:PPV589780 PPV589800:PPV589801 PPV589804:PPV655306 PPV655315:PPV655316 PPV655336:PPV655337 PPV655340:PPV720842 PPV720851:PPV720852 PPV720872:PPV720873 PPV720876:PPV786378 PPV786387:PPV786388 PPV786408:PPV786409 PPV786412:PPV851914 PPV851923:PPV851924 PPV851944:PPV851945 PPV851948:PPV917450 PPV917459:PPV917460 PPV917480:PPV917481 PPV917484:PPV982986 PPV982995:PPV982996 PPV983016:PPV983017 PPV983020:PPV1048576 PZR65491:PZR65492 PZR65512:PZR65513 PZR65516:PZR131018 PZR131027:PZR131028 PZR131048:PZR131049 PZR131052:PZR196554 PZR196563:PZR196564 PZR196584:PZR196585 PZR196588:PZR262090 PZR262099:PZR262100 PZR262120:PZR262121 PZR262124:PZR327626 PZR327635:PZR327636 PZR327656:PZR327657 PZR327660:PZR393162 PZR393171:PZR393172 PZR393192:PZR393193 PZR393196:PZR458698 PZR458707:PZR458708 PZR458728:PZR458729 PZR458732:PZR524234 PZR524243:PZR524244 PZR524264:PZR524265 PZR524268:PZR589770 PZR589779:PZR589780 PZR589800:PZR589801 PZR589804:PZR655306 PZR655315:PZR655316 PZR655336:PZR655337 PZR655340:PZR720842 PZR720851:PZR720852 PZR720872:PZR720873 PZR720876:PZR786378 PZR786387:PZR786388 PZR786408:PZR786409 PZR786412:PZR851914 PZR851923:PZR851924 PZR851944:PZR851945 PZR851948:PZR917450 PZR917459:PZR917460 PZR917480:PZR917481 PZR917484:PZR982986 PZR982995:PZR982996 PZR983016:PZR983017 PZR983020:PZR1048576 QJN65491:QJN65492 QJN65512:QJN65513 QJN65516:QJN131018 QJN131027:QJN131028 QJN131048:QJN131049 QJN131052:QJN196554 QJN196563:QJN196564 QJN196584:QJN196585 QJN196588:QJN262090 QJN262099:QJN262100 QJN262120:QJN262121 QJN262124:QJN327626 QJN327635:QJN327636 QJN327656:QJN327657 QJN327660:QJN393162 QJN393171:QJN393172 QJN393192:QJN393193 QJN393196:QJN458698 QJN458707:QJN458708 QJN458728:QJN458729 QJN458732:QJN524234 QJN524243:QJN524244 QJN524264:QJN524265 QJN524268:QJN589770 QJN589779:QJN589780 QJN589800:QJN589801 QJN589804:QJN655306 QJN655315:QJN655316 QJN655336:QJN655337 QJN655340:QJN720842 QJN720851:QJN720852 QJN720872:QJN720873 QJN720876:QJN786378 QJN786387:QJN786388 QJN786408:QJN786409 QJN786412:QJN851914 QJN851923:QJN851924 QJN851944:QJN851945 QJN851948:QJN917450 QJN917459:QJN917460 QJN917480:QJN917481 QJN917484:QJN982986 QJN982995:QJN982996 QJN983016:QJN983017 QJN983020:QJN1048576 QTJ65491:QTJ65492 QTJ65512:QTJ65513 QTJ65516:QTJ131018 QTJ131027:QTJ131028 QTJ131048:QTJ131049 QTJ131052:QTJ196554 QTJ196563:QTJ196564 QTJ196584:QTJ196585 QTJ196588:QTJ262090 QTJ262099:QTJ262100 QTJ262120:QTJ262121 QTJ262124:QTJ327626 QTJ327635:QTJ327636 QTJ327656:QTJ327657 QTJ327660:QTJ393162 QTJ393171:QTJ393172 QTJ393192:QTJ393193 QTJ393196:QTJ458698 QTJ458707:QTJ458708 QTJ458728:QTJ458729 QTJ458732:QTJ524234 QTJ524243:QTJ524244 QTJ524264:QTJ524265 QTJ524268:QTJ589770 QTJ589779:QTJ589780 QTJ589800:QTJ589801 QTJ589804:QTJ655306 QTJ655315:QTJ655316 QTJ655336:QTJ655337 QTJ655340:QTJ720842 QTJ720851:QTJ720852 QTJ720872:QTJ720873 QTJ720876:QTJ786378 QTJ786387:QTJ786388 QTJ786408:QTJ786409 QTJ786412:QTJ851914 QTJ851923:QTJ851924 QTJ851944:QTJ851945 QTJ851948:QTJ917450 QTJ917459:QTJ917460 QTJ917480:QTJ917481 QTJ917484:QTJ982986 QTJ982995:QTJ982996 QTJ983016:QTJ983017 QTJ983020:QTJ1048576 RDF65491:RDF65492 RDF65512:RDF65513 RDF65516:RDF131018 RDF131027:RDF131028 RDF131048:RDF131049 RDF131052:RDF196554 RDF196563:RDF196564 RDF196584:RDF196585 RDF196588:RDF262090 RDF262099:RDF262100 RDF262120:RDF262121 RDF262124:RDF327626 RDF327635:RDF327636 RDF327656:RDF327657 RDF327660:RDF393162 RDF393171:RDF393172 RDF393192:RDF393193 RDF393196:RDF458698 RDF458707:RDF458708 RDF458728:RDF458729 RDF458732:RDF524234 RDF524243:RDF524244 RDF524264:RDF524265 RDF524268:RDF589770 RDF589779:RDF589780 RDF589800:RDF589801 RDF589804:RDF655306 RDF655315:RDF655316 RDF655336:RDF655337 RDF655340:RDF720842 RDF720851:RDF720852 RDF720872:RDF720873 RDF720876:RDF786378 RDF786387:RDF786388 RDF786408:RDF786409 RDF786412:RDF851914 RDF851923:RDF851924 RDF851944:RDF851945 RDF851948:RDF917450 RDF917459:RDF917460 RDF917480:RDF917481 RDF917484:RDF982986 RDF982995:RDF982996 RDF983016:RDF983017 RDF983020:RDF1048576 RNB65491:RNB65492 RNB65512:RNB65513 RNB65516:RNB131018 RNB131027:RNB131028 RNB131048:RNB131049 RNB131052:RNB196554 RNB196563:RNB196564 RNB196584:RNB196585 RNB196588:RNB262090 RNB262099:RNB262100 RNB262120:RNB262121 RNB262124:RNB327626 RNB327635:RNB327636 RNB327656:RNB327657 RNB327660:RNB393162 RNB393171:RNB393172 RNB393192:RNB393193 RNB393196:RNB458698 RNB458707:RNB458708 RNB458728:RNB458729 RNB458732:RNB524234 RNB524243:RNB524244 RNB524264:RNB524265 RNB524268:RNB589770 RNB589779:RNB589780 RNB589800:RNB589801 RNB589804:RNB655306 RNB655315:RNB655316 RNB655336:RNB655337 RNB655340:RNB720842 RNB720851:RNB720852 RNB720872:RNB720873 RNB720876:RNB786378 RNB786387:RNB786388 RNB786408:RNB786409 RNB786412:RNB851914 RNB851923:RNB851924 RNB851944:RNB851945 RNB851948:RNB917450 RNB917459:RNB917460 RNB917480:RNB917481 RNB917484:RNB982986 RNB982995:RNB982996 RNB983016:RNB983017 RNB983020:RNB1048576 RWX65491:RWX65492 RWX65512:RWX65513 RWX65516:RWX131018 RWX131027:RWX131028 RWX131048:RWX131049 RWX131052:RWX196554 RWX196563:RWX196564 RWX196584:RWX196585 RWX196588:RWX262090 RWX262099:RWX262100 RWX262120:RWX262121 RWX262124:RWX327626 RWX327635:RWX327636 RWX327656:RWX327657 RWX327660:RWX393162 RWX393171:RWX393172 RWX393192:RWX393193 RWX393196:RWX458698 RWX458707:RWX458708 RWX458728:RWX458729 RWX458732:RWX524234 RWX524243:RWX524244 RWX524264:RWX524265 RWX524268:RWX589770 RWX589779:RWX589780 RWX589800:RWX589801 RWX589804:RWX655306 RWX655315:RWX655316 RWX655336:RWX655337 RWX655340:RWX720842 RWX720851:RWX720852 RWX720872:RWX720873 RWX720876:RWX786378 RWX786387:RWX786388 RWX786408:RWX786409 RWX786412:RWX851914 RWX851923:RWX851924 RWX851944:RWX851945 RWX851948:RWX917450 RWX917459:RWX917460 RWX917480:RWX917481 RWX917484:RWX982986 RWX982995:RWX982996 RWX983016:RWX983017 RWX983020:RWX1048576 SGT65491:SGT65492 SGT65512:SGT65513 SGT65516:SGT131018 SGT131027:SGT131028 SGT131048:SGT131049 SGT131052:SGT196554 SGT196563:SGT196564 SGT196584:SGT196585 SGT196588:SGT262090 SGT262099:SGT262100 SGT262120:SGT262121 SGT262124:SGT327626 SGT327635:SGT327636 SGT327656:SGT327657 SGT327660:SGT393162 SGT393171:SGT393172 SGT393192:SGT393193 SGT393196:SGT458698 SGT458707:SGT458708 SGT458728:SGT458729 SGT458732:SGT524234 SGT524243:SGT524244 SGT524264:SGT524265 SGT524268:SGT589770 SGT589779:SGT589780 SGT589800:SGT589801 SGT589804:SGT655306 SGT655315:SGT655316 SGT655336:SGT655337 SGT655340:SGT720842 SGT720851:SGT720852 SGT720872:SGT720873 SGT720876:SGT786378 SGT786387:SGT786388 SGT786408:SGT786409 SGT786412:SGT851914 SGT851923:SGT851924 SGT851944:SGT851945 SGT851948:SGT917450 SGT917459:SGT917460 SGT917480:SGT917481 SGT917484:SGT982986 SGT982995:SGT982996 SGT983016:SGT983017 SGT983020:SGT1048576 SQP65491:SQP65492 SQP65512:SQP65513 SQP65516:SQP131018 SQP131027:SQP131028 SQP131048:SQP131049 SQP131052:SQP196554 SQP196563:SQP196564 SQP196584:SQP196585 SQP196588:SQP262090 SQP262099:SQP262100 SQP262120:SQP262121 SQP262124:SQP327626 SQP327635:SQP327636 SQP327656:SQP327657 SQP327660:SQP393162 SQP393171:SQP393172 SQP393192:SQP393193 SQP393196:SQP458698 SQP458707:SQP458708 SQP458728:SQP458729 SQP458732:SQP524234 SQP524243:SQP524244 SQP524264:SQP524265 SQP524268:SQP589770 SQP589779:SQP589780 SQP589800:SQP589801 SQP589804:SQP655306 SQP655315:SQP655316 SQP655336:SQP655337 SQP655340:SQP720842 SQP720851:SQP720852 SQP720872:SQP720873 SQP720876:SQP786378 SQP786387:SQP786388 SQP786408:SQP786409 SQP786412:SQP851914 SQP851923:SQP851924 SQP851944:SQP851945 SQP851948:SQP917450 SQP917459:SQP917460 SQP917480:SQP917481 SQP917484:SQP982986 SQP982995:SQP982996 SQP983016:SQP983017 SQP983020:SQP1048576 TAL65491:TAL65492 TAL65512:TAL65513 TAL65516:TAL131018 TAL131027:TAL131028 TAL131048:TAL131049 TAL131052:TAL196554 TAL196563:TAL196564 TAL196584:TAL196585 TAL196588:TAL262090 TAL262099:TAL262100 TAL262120:TAL262121 TAL262124:TAL327626 TAL327635:TAL327636 TAL327656:TAL327657 TAL327660:TAL393162 TAL393171:TAL393172 TAL393192:TAL393193 TAL393196:TAL458698 TAL458707:TAL458708 TAL458728:TAL458729 TAL458732:TAL524234 TAL524243:TAL524244 TAL524264:TAL524265 TAL524268:TAL589770 TAL589779:TAL589780 TAL589800:TAL589801 TAL589804:TAL655306 TAL655315:TAL655316 TAL655336:TAL655337 TAL655340:TAL720842 TAL720851:TAL720852 TAL720872:TAL720873 TAL720876:TAL786378 TAL786387:TAL786388 TAL786408:TAL786409 TAL786412:TAL851914 TAL851923:TAL851924 TAL851944:TAL851945 TAL851948:TAL917450 TAL917459:TAL917460 TAL917480:TAL917481 TAL917484:TAL982986 TAL982995:TAL982996 TAL983016:TAL983017 TAL983020:TAL1048576 TKH65491:TKH65492 TKH65512:TKH65513 TKH65516:TKH131018 TKH131027:TKH131028 TKH131048:TKH131049 TKH131052:TKH196554 TKH196563:TKH196564 TKH196584:TKH196585 TKH196588:TKH262090 TKH262099:TKH262100 TKH262120:TKH262121 TKH262124:TKH327626 TKH327635:TKH327636 TKH327656:TKH327657 TKH327660:TKH393162 TKH393171:TKH393172 TKH393192:TKH393193 TKH393196:TKH458698 TKH458707:TKH458708 TKH458728:TKH458729 TKH458732:TKH524234 TKH524243:TKH524244 TKH524264:TKH524265 TKH524268:TKH589770 TKH589779:TKH589780 TKH589800:TKH589801 TKH589804:TKH655306 TKH655315:TKH655316 TKH655336:TKH655337 TKH655340:TKH720842 TKH720851:TKH720852 TKH720872:TKH720873 TKH720876:TKH786378 TKH786387:TKH786388 TKH786408:TKH786409 TKH786412:TKH851914 TKH851923:TKH851924 TKH851944:TKH851945 TKH851948:TKH917450 TKH917459:TKH917460 TKH917480:TKH917481 TKH917484:TKH982986 TKH982995:TKH982996 TKH983016:TKH983017 TKH983020:TKH1048576 TUD65491:TUD65492 TUD65512:TUD65513 TUD65516:TUD131018 TUD131027:TUD131028 TUD131048:TUD131049 TUD131052:TUD196554 TUD196563:TUD196564 TUD196584:TUD196585 TUD196588:TUD262090 TUD262099:TUD262100 TUD262120:TUD262121 TUD262124:TUD327626 TUD327635:TUD327636 TUD327656:TUD327657 TUD327660:TUD393162 TUD393171:TUD393172 TUD393192:TUD393193 TUD393196:TUD458698 TUD458707:TUD458708 TUD458728:TUD458729 TUD458732:TUD524234 TUD524243:TUD524244 TUD524264:TUD524265 TUD524268:TUD589770 TUD589779:TUD589780 TUD589800:TUD589801 TUD589804:TUD655306 TUD655315:TUD655316 TUD655336:TUD655337 TUD655340:TUD720842 TUD720851:TUD720852 TUD720872:TUD720873 TUD720876:TUD786378 TUD786387:TUD786388 TUD786408:TUD786409 TUD786412:TUD851914 TUD851923:TUD851924 TUD851944:TUD851945 TUD851948:TUD917450 TUD917459:TUD917460 TUD917480:TUD917481 TUD917484:TUD982986 TUD982995:TUD982996 TUD983016:TUD983017 TUD983020:TUD1048576 UDZ65491:UDZ65492 UDZ65512:UDZ65513 UDZ65516:UDZ131018 UDZ131027:UDZ131028 UDZ131048:UDZ131049 UDZ131052:UDZ196554 UDZ196563:UDZ196564 UDZ196584:UDZ196585 UDZ196588:UDZ262090 UDZ262099:UDZ262100 UDZ262120:UDZ262121 UDZ262124:UDZ327626 UDZ327635:UDZ327636 UDZ327656:UDZ327657 UDZ327660:UDZ393162 UDZ393171:UDZ393172 UDZ393192:UDZ393193 UDZ393196:UDZ458698 UDZ458707:UDZ458708 UDZ458728:UDZ458729 UDZ458732:UDZ524234 UDZ524243:UDZ524244 UDZ524264:UDZ524265 UDZ524268:UDZ589770 UDZ589779:UDZ589780 UDZ589800:UDZ589801 UDZ589804:UDZ655306 UDZ655315:UDZ655316 UDZ655336:UDZ655337 UDZ655340:UDZ720842 UDZ720851:UDZ720852 UDZ720872:UDZ720873 UDZ720876:UDZ786378 UDZ786387:UDZ786388 UDZ786408:UDZ786409 UDZ786412:UDZ851914 UDZ851923:UDZ851924 UDZ851944:UDZ851945 UDZ851948:UDZ917450 UDZ917459:UDZ917460 UDZ917480:UDZ917481 UDZ917484:UDZ982986 UDZ982995:UDZ982996 UDZ983016:UDZ983017 UDZ983020:UDZ1048576 UNV65491:UNV65492 UNV65512:UNV65513 UNV65516:UNV131018 UNV131027:UNV131028 UNV131048:UNV131049 UNV131052:UNV196554 UNV196563:UNV196564 UNV196584:UNV196585 UNV196588:UNV262090 UNV262099:UNV262100 UNV262120:UNV262121 UNV262124:UNV327626 UNV327635:UNV327636 UNV327656:UNV327657 UNV327660:UNV393162 UNV393171:UNV393172 UNV393192:UNV393193 UNV393196:UNV458698 UNV458707:UNV458708 UNV458728:UNV458729 UNV458732:UNV524234 UNV524243:UNV524244 UNV524264:UNV524265 UNV524268:UNV589770 UNV589779:UNV589780 UNV589800:UNV589801 UNV589804:UNV655306 UNV655315:UNV655316 UNV655336:UNV655337 UNV655340:UNV720842 UNV720851:UNV720852 UNV720872:UNV720873 UNV720876:UNV786378 UNV786387:UNV786388 UNV786408:UNV786409 UNV786412:UNV851914 UNV851923:UNV851924 UNV851944:UNV851945 UNV851948:UNV917450 UNV917459:UNV917460 UNV917480:UNV917481 UNV917484:UNV982986 UNV982995:UNV982996 UNV983016:UNV983017 UNV983020:UNV1048576 UXR65491:UXR65492 UXR65512:UXR65513 UXR65516:UXR131018 UXR131027:UXR131028 UXR131048:UXR131049 UXR131052:UXR196554 UXR196563:UXR196564 UXR196584:UXR196585 UXR196588:UXR262090 UXR262099:UXR262100 UXR262120:UXR262121 UXR262124:UXR327626 UXR327635:UXR327636 UXR327656:UXR327657 UXR327660:UXR393162 UXR393171:UXR393172 UXR393192:UXR393193 UXR393196:UXR458698 UXR458707:UXR458708 UXR458728:UXR458729 UXR458732:UXR524234 UXR524243:UXR524244 UXR524264:UXR524265 UXR524268:UXR589770 UXR589779:UXR589780 UXR589800:UXR589801 UXR589804:UXR655306 UXR655315:UXR655316 UXR655336:UXR655337 UXR655340:UXR720842 UXR720851:UXR720852 UXR720872:UXR720873 UXR720876:UXR786378 UXR786387:UXR786388 UXR786408:UXR786409 UXR786412:UXR851914 UXR851923:UXR851924 UXR851944:UXR851945 UXR851948:UXR917450 UXR917459:UXR917460 UXR917480:UXR917481 UXR917484:UXR982986 UXR982995:UXR982996 UXR983016:UXR983017 UXR983020:UXR1048576 VHN65491:VHN65492 VHN65512:VHN65513 VHN65516:VHN131018 VHN131027:VHN131028 VHN131048:VHN131049 VHN131052:VHN196554 VHN196563:VHN196564 VHN196584:VHN196585 VHN196588:VHN262090 VHN262099:VHN262100 VHN262120:VHN262121 VHN262124:VHN327626 VHN327635:VHN327636 VHN327656:VHN327657 VHN327660:VHN393162 VHN393171:VHN393172 VHN393192:VHN393193 VHN393196:VHN458698 VHN458707:VHN458708 VHN458728:VHN458729 VHN458732:VHN524234 VHN524243:VHN524244 VHN524264:VHN524265 VHN524268:VHN589770 VHN589779:VHN589780 VHN589800:VHN589801 VHN589804:VHN655306 VHN655315:VHN655316 VHN655336:VHN655337 VHN655340:VHN720842 VHN720851:VHN720852 VHN720872:VHN720873 VHN720876:VHN786378 VHN786387:VHN786388 VHN786408:VHN786409 VHN786412:VHN851914 VHN851923:VHN851924 VHN851944:VHN851945 VHN851948:VHN917450 VHN917459:VHN917460 VHN917480:VHN917481 VHN917484:VHN982986 VHN982995:VHN982996 VHN983016:VHN983017 VHN983020:VHN1048576 VRJ65491:VRJ65492 VRJ65512:VRJ65513 VRJ65516:VRJ131018 VRJ131027:VRJ131028 VRJ131048:VRJ131049 VRJ131052:VRJ196554 VRJ196563:VRJ196564 VRJ196584:VRJ196585 VRJ196588:VRJ262090 VRJ262099:VRJ262100 VRJ262120:VRJ262121 VRJ262124:VRJ327626 VRJ327635:VRJ327636 VRJ327656:VRJ327657 VRJ327660:VRJ393162 VRJ393171:VRJ393172 VRJ393192:VRJ393193 VRJ393196:VRJ458698 VRJ458707:VRJ458708 VRJ458728:VRJ458729 VRJ458732:VRJ524234 VRJ524243:VRJ524244 VRJ524264:VRJ524265 VRJ524268:VRJ589770 VRJ589779:VRJ589780 VRJ589800:VRJ589801 VRJ589804:VRJ655306 VRJ655315:VRJ655316 VRJ655336:VRJ655337 VRJ655340:VRJ720842 VRJ720851:VRJ720852 VRJ720872:VRJ720873 VRJ720876:VRJ786378 VRJ786387:VRJ786388 VRJ786408:VRJ786409 VRJ786412:VRJ851914 VRJ851923:VRJ851924 VRJ851944:VRJ851945 VRJ851948:VRJ917450 VRJ917459:VRJ917460 VRJ917480:VRJ917481 VRJ917484:VRJ982986 VRJ982995:VRJ982996 VRJ983016:VRJ983017 VRJ983020:VRJ1048576 WBF65491:WBF65492 WBF65512:WBF65513 WBF65516:WBF131018 WBF131027:WBF131028 WBF131048:WBF131049 WBF131052:WBF196554 WBF196563:WBF196564 WBF196584:WBF196585 WBF196588:WBF262090 WBF262099:WBF262100 WBF262120:WBF262121 WBF262124:WBF327626 WBF327635:WBF327636 WBF327656:WBF327657 WBF327660:WBF393162 WBF393171:WBF393172 WBF393192:WBF393193 WBF393196:WBF458698 WBF458707:WBF458708 WBF458728:WBF458729 WBF458732:WBF524234 WBF524243:WBF524244 WBF524264:WBF524265 WBF524268:WBF589770 WBF589779:WBF589780 WBF589800:WBF589801 WBF589804:WBF655306 WBF655315:WBF655316 WBF655336:WBF655337 WBF655340:WBF720842 WBF720851:WBF720852 WBF720872:WBF720873 WBF720876:WBF786378 WBF786387:WBF786388 WBF786408:WBF786409 WBF786412:WBF851914 WBF851923:WBF851924 WBF851944:WBF851945 WBF851948:WBF917450 WBF917459:WBF917460 WBF917480:WBF917481 WBF917484:WBF982986 WBF982995:WBF982996 WBF983016:WBF983017 WBF983020:WBF1048576 WLB65491:WLB65492 WLB65512:WLB65513 WLB65516:WLB131018 WLB131027:WLB131028 WLB131048:WLB131049 WLB131052:WLB196554 WLB196563:WLB196564 WLB196584:WLB196585 WLB196588:WLB262090 WLB262099:WLB262100 WLB262120:WLB262121 WLB262124:WLB327626 WLB327635:WLB327636 WLB327656:WLB327657 WLB327660:WLB393162 WLB393171:WLB393172 WLB393192:WLB393193 WLB393196:WLB458698 WLB458707:WLB458708 WLB458728:WLB458729 WLB458732:WLB524234 WLB524243:WLB524244 WLB524264:WLB524265 WLB524268:WLB589770 WLB589779:WLB589780 WLB589800:WLB589801 WLB589804:WLB655306 WLB655315:WLB655316 WLB655336:WLB655337 WLB655340:WLB720842 WLB720851:WLB720852 WLB720872:WLB720873 WLB720876:WLB786378 WLB786387:WLB786388 WLB786408:WLB786409 WLB786412:WLB851914 WLB851923:WLB851924 WLB851944:WLB851945 WLB851948:WLB917450 WLB917459:WLB917460 WLB917480:WLB917481 WLB917484:WLB982986 WLB982995:WLB982996 WLB983016:WLB983017 WLB983020:WLB1048576 WUX65491:WUX65492 WUX65512:WUX65513 WUX65516:WUX131018 WUX131027:WUX131028 WUX131048:WUX131049 WUX131052:WUX196554 WUX196563:WUX196564 WUX196584:WUX196585 WUX196588:WUX262090 WUX262099:WUX262100 WUX262120:WUX262121 WUX262124:WUX327626 WUX327635:WUX327636 WUX327656:WUX327657 WUX327660:WUX393162 WUX393171:WUX393172 WUX393192:WUX393193 WUX393196:WUX458698 WUX458707:WUX458708 WUX458728:WUX458729 WUX458732:WUX524234 WUX524243:WUX524244 WUX524264:WUX524265 WUX524268:WUX589770 WUX589779:WUX589780 WUX589800:WUX589801 WUX589804:WUX655306 WUX655315:WUX655316 WUX655336:WUX655337 WUX655340:WUX720842 WUX720851:WUX720852 WUX720872:WUX720873 WUX720876:WUX786378 WUX786387:WUX786388 WUX786408:WUX786409 WUX786412:WUX851914 WUX851923:WUX851924 WUX851944:WUX851945 WUX851948:WUX917450 WUX917459:WUX917460 WUX917480:WUX917481 WUX917484:WUX982986 WUX982995:WUX982996 WUX983016:WUX983017 WUX983020:WUX1048576 IL1 SH1 ACD1 ALZ1 AVV1 BFR1 BPN1 BZJ1 CJF1 CTB1 DCX1 DMT1 DWP1 EGL1 EQH1 FAD1 FJZ1 FTV1 GDR1 GNN1 GXJ1 HHF1 HRB1 IAX1 IKT1 IUP1 JEL1 JOH1 JYD1 KHZ1 KRV1 LBR1 LLN1 LVJ1 MFF1 MPB1 MYX1 NIT1 NSP1 OCL1 OMH1 OWD1 PFZ1 PPV1 PZR1 QJN1 QTJ1 RDF1 RNB1 RWX1 SGT1 SQP1 TAL1 TKH1 TUD1 UDZ1 UNV1 UXR1 VHN1 VRJ1 WBF1 WLB1 WUX1 WUX3:WUX65482 WLB3:WLB65482 WBF3:WBF65482 VRJ3:VRJ65482 VHN3:VHN65482 UXR3:UXR65482 UNV3:UNV65482 UDZ3:UDZ65482 TUD3:TUD65482 TKH3:TKH65482 TAL3:TAL65482 SQP3:SQP65482 SGT3:SGT65482 RWX3:RWX65482 RNB3:RNB65482 RDF3:RDF65482 QTJ3:QTJ65482 QJN3:QJN65482 PZR3:PZR65482 PPV3:PPV65482 PFZ3:PFZ65482 OWD3:OWD65482 OMH3:OMH65482 OCL3:OCL65482 NSP3:NSP65482 NIT3:NIT65482 MYX3:MYX65482 MPB3:MPB65482 MFF3:MFF65482 LVJ3:LVJ65482 LLN3:LLN65482 LBR3:LBR65482 KRV3:KRV65482 KHZ3:KHZ65482 JYD3:JYD65482 JOH3:JOH65482 JEL3:JEL65482 IUP3:IUP65482 IKT3:IKT65482 IAX3:IAX65482 HRB3:HRB65482 HHF3:HHF65482 GXJ3:GXJ65482 GNN3:GNN65482 GDR3:GDR65482 FTV3:FTV65482 FJZ3:FJZ65482 FAD3:FAD65482 EQH3:EQH65482 EGL3:EGL65482 DWP3:DWP65482 DMT3:DMT65482 DCX3:DCX65482 CTB3:CTB65482 CJF3:CJF65482 BZJ3:BZJ65482 BPN3:BPN65482 BFR3:BFR65482 AVV3:AVV65482 ALZ3:ALZ65482 ACD3:ACD65482 SH3:SH65482 IL3:IL65482 C36:C65483">
      <formula1>"劳动就业和社会保障服务机构,社会服务机构,规划建设机构,农技服务机构,水利服务机构,医疗卫生机构"</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G81"/>
  <sheetViews>
    <sheetView topLeftCell="A37" workbookViewId="0">
      <selection sqref="A1:XFD2"/>
    </sheetView>
  </sheetViews>
  <sheetFormatPr defaultRowHeight="13.5"/>
  <cols>
    <col min="1" max="7" width="12.625" style="21" customWidth="1"/>
    <col min="8" max="8" width="10.125" style="21" customWidth="1"/>
    <col min="9" max="16384" width="9" style="21"/>
  </cols>
  <sheetData>
    <row r="1" spans="1:7" ht="45.95" customHeight="1">
      <c r="A1" s="166" t="s">
        <v>135</v>
      </c>
      <c r="B1" s="166"/>
      <c r="C1" s="166"/>
      <c r="D1" s="166"/>
      <c r="E1" s="166"/>
      <c r="F1" s="166"/>
      <c r="G1" s="166"/>
    </row>
    <row r="2" spans="1:7" s="22" customFormat="1" ht="45.95" customHeight="1">
      <c r="A2" s="2" t="s">
        <v>31</v>
      </c>
      <c r="B2" s="2" t="s">
        <v>1</v>
      </c>
      <c r="C2" s="2" t="s">
        <v>2</v>
      </c>
      <c r="D2" s="3" t="s">
        <v>3</v>
      </c>
      <c r="E2" s="3" t="s">
        <v>4</v>
      </c>
      <c r="F2" s="3" t="s">
        <v>5</v>
      </c>
      <c r="G2" s="3" t="s">
        <v>6</v>
      </c>
    </row>
    <row r="3" spans="1:7" s="79" customFormat="1" ht="24.95" customHeight="1">
      <c r="A3" s="76">
        <v>2019100101</v>
      </c>
      <c r="B3" s="208" t="s">
        <v>32</v>
      </c>
      <c r="C3" s="78" t="s">
        <v>8</v>
      </c>
      <c r="D3" s="78">
        <v>2</v>
      </c>
      <c r="E3" s="76">
        <v>0</v>
      </c>
      <c r="F3" s="76">
        <v>0</v>
      </c>
      <c r="G3" s="78">
        <v>2</v>
      </c>
    </row>
    <row r="4" spans="1:7" s="79" customFormat="1" ht="24.95" customHeight="1">
      <c r="A4" s="76">
        <v>2019100102</v>
      </c>
      <c r="B4" s="208"/>
      <c r="C4" s="78" t="s">
        <v>11</v>
      </c>
      <c r="D4" s="78">
        <v>1</v>
      </c>
      <c r="E4" s="76">
        <v>0</v>
      </c>
      <c r="F4" s="76">
        <v>0</v>
      </c>
      <c r="G4" s="78">
        <v>1</v>
      </c>
    </row>
    <row r="5" spans="1:7" s="79" customFormat="1" ht="24.95" customHeight="1">
      <c r="A5" s="76">
        <v>2019100103</v>
      </c>
      <c r="B5" s="208"/>
      <c r="C5" s="78" t="s">
        <v>9</v>
      </c>
      <c r="D5" s="78">
        <v>2</v>
      </c>
      <c r="E5" s="76">
        <v>0</v>
      </c>
      <c r="F5" s="76">
        <v>0</v>
      </c>
      <c r="G5" s="78">
        <v>2</v>
      </c>
    </row>
    <row r="6" spans="1:7" s="79" customFormat="1" ht="24.95" customHeight="1">
      <c r="A6" s="76">
        <v>2019100104</v>
      </c>
      <c r="B6" s="208"/>
      <c r="C6" s="78" t="s">
        <v>13</v>
      </c>
      <c r="D6" s="78">
        <v>1</v>
      </c>
      <c r="E6" s="76">
        <v>0</v>
      </c>
      <c r="F6" s="76">
        <v>0</v>
      </c>
      <c r="G6" s="78">
        <v>1</v>
      </c>
    </row>
    <row r="7" spans="1:7" s="79" customFormat="1" ht="24.95" customHeight="1">
      <c r="A7" s="76">
        <v>2019100105</v>
      </c>
      <c r="B7" s="208"/>
      <c r="C7" s="78" t="s">
        <v>13</v>
      </c>
      <c r="D7" s="78">
        <v>1</v>
      </c>
      <c r="E7" s="76">
        <v>0</v>
      </c>
      <c r="F7" s="76">
        <v>0</v>
      </c>
      <c r="G7" s="78">
        <v>1</v>
      </c>
    </row>
    <row r="8" spans="1:7" s="79" customFormat="1" ht="24.95" customHeight="1">
      <c r="A8" s="76">
        <v>2019100106</v>
      </c>
      <c r="B8" s="208"/>
      <c r="C8" s="78" t="s">
        <v>12</v>
      </c>
      <c r="D8" s="78">
        <v>1</v>
      </c>
      <c r="E8" s="76">
        <v>0</v>
      </c>
      <c r="F8" s="76">
        <v>0</v>
      </c>
      <c r="G8" s="78">
        <v>1</v>
      </c>
    </row>
    <row r="9" spans="1:7" s="79" customFormat="1" ht="24.95" customHeight="1">
      <c r="A9" s="76">
        <v>2019100201</v>
      </c>
      <c r="B9" s="208" t="s">
        <v>33</v>
      </c>
      <c r="C9" s="78" t="s">
        <v>15</v>
      </c>
      <c r="D9" s="78">
        <v>3</v>
      </c>
      <c r="E9" s="76">
        <v>0</v>
      </c>
      <c r="F9" s="76">
        <v>0</v>
      </c>
      <c r="G9" s="78">
        <v>3</v>
      </c>
    </row>
    <row r="10" spans="1:7" s="79" customFormat="1" ht="24.95" customHeight="1">
      <c r="A10" s="76">
        <v>2019100202</v>
      </c>
      <c r="B10" s="208"/>
      <c r="C10" s="78" t="s">
        <v>8</v>
      </c>
      <c r="D10" s="78">
        <v>1</v>
      </c>
      <c r="E10" s="76">
        <v>0</v>
      </c>
      <c r="F10" s="76">
        <v>0</v>
      </c>
      <c r="G10" s="78">
        <v>1</v>
      </c>
    </row>
    <row r="11" spans="1:7" s="79" customFormat="1" ht="24.95" customHeight="1">
      <c r="A11" s="76">
        <v>2019100203</v>
      </c>
      <c r="B11" s="208"/>
      <c r="C11" s="78" t="s">
        <v>11</v>
      </c>
      <c r="D11" s="78">
        <v>1</v>
      </c>
      <c r="E11" s="76">
        <v>0</v>
      </c>
      <c r="F11" s="76">
        <v>0</v>
      </c>
      <c r="G11" s="78">
        <v>1</v>
      </c>
    </row>
    <row r="12" spans="1:7" s="79" customFormat="1" ht="24.95" customHeight="1">
      <c r="A12" s="76">
        <v>2019100204</v>
      </c>
      <c r="B12" s="208"/>
      <c r="C12" s="78" t="s">
        <v>9</v>
      </c>
      <c r="D12" s="78">
        <v>1</v>
      </c>
      <c r="E12" s="76">
        <v>0</v>
      </c>
      <c r="F12" s="76">
        <v>0</v>
      </c>
      <c r="G12" s="78">
        <v>1</v>
      </c>
    </row>
    <row r="13" spans="1:7" s="80" customFormat="1" ht="24.95" customHeight="1">
      <c r="A13" s="76">
        <v>2019100205</v>
      </c>
      <c r="B13" s="208"/>
      <c r="C13" s="78" t="s">
        <v>12</v>
      </c>
      <c r="D13" s="78">
        <v>1</v>
      </c>
      <c r="E13" s="76">
        <v>0</v>
      </c>
      <c r="F13" s="76">
        <v>0</v>
      </c>
      <c r="G13" s="78">
        <v>1</v>
      </c>
    </row>
    <row r="14" spans="1:7" s="79" customFormat="1" ht="24.95" customHeight="1">
      <c r="A14" s="76">
        <v>2019100301</v>
      </c>
      <c r="B14" s="208" t="s">
        <v>34</v>
      </c>
      <c r="C14" s="75" t="s">
        <v>8</v>
      </c>
      <c r="D14" s="75">
        <v>2</v>
      </c>
      <c r="E14" s="76">
        <v>0</v>
      </c>
      <c r="F14" s="76">
        <v>1</v>
      </c>
      <c r="G14" s="75">
        <v>3</v>
      </c>
    </row>
    <row r="15" spans="1:7" s="79" customFormat="1" ht="24.95" customHeight="1">
      <c r="A15" s="76">
        <v>2019100302</v>
      </c>
      <c r="B15" s="208"/>
      <c r="C15" s="78" t="s">
        <v>11</v>
      </c>
      <c r="D15" s="78">
        <v>1</v>
      </c>
      <c r="E15" s="76">
        <v>0</v>
      </c>
      <c r="F15" s="76">
        <v>0</v>
      </c>
      <c r="G15" s="78">
        <v>1</v>
      </c>
    </row>
    <row r="16" spans="1:7" s="79" customFormat="1" ht="24.95" customHeight="1">
      <c r="A16" s="76">
        <v>2019100303</v>
      </c>
      <c r="B16" s="208"/>
      <c r="C16" s="75" t="s">
        <v>11</v>
      </c>
      <c r="D16" s="75">
        <v>1</v>
      </c>
      <c r="E16" s="76">
        <v>1</v>
      </c>
      <c r="F16" s="76">
        <v>0</v>
      </c>
      <c r="G16" s="75">
        <v>0</v>
      </c>
    </row>
    <row r="17" spans="1:7" s="79" customFormat="1" ht="24.95" customHeight="1">
      <c r="A17" s="76">
        <v>2019100304</v>
      </c>
      <c r="B17" s="208"/>
      <c r="C17" s="78" t="s">
        <v>11</v>
      </c>
      <c r="D17" s="78">
        <v>1</v>
      </c>
      <c r="E17" s="76">
        <v>0</v>
      </c>
      <c r="F17" s="76">
        <v>0</v>
      </c>
      <c r="G17" s="78">
        <v>1</v>
      </c>
    </row>
    <row r="18" spans="1:7" s="79" customFormat="1" ht="24.95" customHeight="1">
      <c r="A18" s="76">
        <v>2019100305</v>
      </c>
      <c r="B18" s="208"/>
      <c r="C18" s="78" t="s">
        <v>9</v>
      </c>
      <c r="D18" s="78">
        <v>1</v>
      </c>
      <c r="E18" s="74">
        <v>0</v>
      </c>
      <c r="F18" s="74">
        <v>0</v>
      </c>
      <c r="G18" s="78">
        <v>1</v>
      </c>
    </row>
    <row r="19" spans="1:7" s="79" customFormat="1" ht="24.95" customHeight="1">
      <c r="A19" s="76">
        <v>2019100401</v>
      </c>
      <c r="B19" s="208" t="s">
        <v>35</v>
      </c>
      <c r="C19" s="78" t="s">
        <v>15</v>
      </c>
      <c r="D19" s="78">
        <v>4</v>
      </c>
      <c r="E19" s="74">
        <v>0</v>
      </c>
      <c r="F19" s="74">
        <v>0</v>
      </c>
      <c r="G19" s="78">
        <v>4</v>
      </c>
    </row>
    <row r="20" spans="1:7" s="79" customFormat="1" ht="24.95" customHeight="1">
      <c r="A20" s="76">
        <v>2019100402</v>
      </c>
      <c r="B20" s="209"/>
      <c r="C20" s="78" t="s">
        <v>11</v>
      </c>
      <c r="D20" s="78">
        <v>1</v>
      </c>
      <c r="E20" s="74">
        <v>0</v>
      </c>
      <c r="F20" s="74">
        <v>0</v>
      </c>
      <c r="G20" s="78">
        <v>1</v>
      </c>
    </row>
    <row r="21" spans="1:7" s="79" customFormat="1" ht="24.95" customHeight="1">
      <c r="A21" s="76">
        <v>2019100403</v>
      </c>
      <c r="B21" s="209"/>
      <c r="C21" s="78" t="s">
        <v>12</v>
      </c>
      <c r="D21" s="78">
        <v>1</v>
      </c>
      <c r="E21" s="74">
        <v>0</v>
      </c>
      <c r="F21" s="74">
        <v>0</v>
      </c>
      <c r="G21" s="78">
        <v>1</v>
      </c>
    </row>
    <row r="22" spans="1:7" s="79" customFormat="1" ht="24.95" customHeight="1">
      <c r="A22" s="76">
        <v>2019100501</v>
      </c>
      <c r="B22" s="208" t="s">
        <v>36</v>
      </c>
      <c r="C22" s="78" t="s">
        <v>15</v>
      </c>
      <c r="D22" s="78">
        <v>8</v>
      </c>
      <c r="E22" s="74">
        <v>0</v>
      </c>
      <c r="F22" s="74">
        <v>0</v>
      </c>
      <c r="G22" s="78">
        <v>8</v>
      </c>
    </row>
    <row r="23" spans="1:7" s="79" customFormat="1" ht="24.95" customHeight="1">
      <c r="A23" s="76">
        <v>2019100502</v>
      </c>
      <c r="B23" s="209"/>
      <c r="C23" s="78" t="s">
        <v>11</v>
      </c>
      <c r="D23" s="78">
        <v>1</v>
      </c>
      <c r="E23" s="74">
        <v>0</v>
      </c>
      <c r="F23" s="74">
        <v>0</v>
      </c>
      <c r="G23" s="78">
        <v>1</v>
      </c>
    </row>
    <row r="24" spans="1:7" s="79" customFormat="1" ht="24.95" customHeight="1">
      <c r="A24" s="76">
        <v>2019100503</v>
      </c>
      <c r="B24" s="209"/>
      <c r="C24" s="78" t="s">
        <v>9</v>
      </c>
      <c r="D24" s="78">
        <v>1</v>
      </c>
      <c r="E24" s="74">
        <v>0</v>
      </c>
      <c r="F24" s="74">
        <v>0</v>
      </c>
      <c r="G24" s="78">
        <v>1</v>
      </c>
    </row>
    <row r="25" spans="1:7" s="79" customFormat="1" ht="24.95" customHeight="1">
      <c r="A25" s="76">
        <v>2019100601</v>
      </c>
      <c r="B25" s="208" t="s">
        <v>37</v>
      </c>
      <c r="C25" s="78" t="s">
        <v>15</v>
      </c>
      <c r="D25" s="78">
        <v>4</v>
      </c>
      <c r="E25" s="74">
        <v>0</v>
      </c>
      <c r="F25" s="74">
        <v>0</v>
      </c>
      <c r="G25" s="78">
        <v>4</v>
      </c>
    </row>
    <row r="26" spans="1:7" s="79" customFormat="1" ht="24.95" customHeight="1">
      <c r="A26" s="76">
        <v>2019100602</v>
      </c>
      <c r="B26" s="208"/>
      <c r="C26" s="78" t="s">
        <v>8</v>
      </c>
      <c r="D26" s="78">
        <v>5</v>
      </c>
      <c r="E26" s="74">
        <v>0</v>
      </c>
      <c r="F26" s="74">
        <v>0</v>
      </c>
      <c r="G26" s="78">
        <v>5</v>
      </c>
    </row>
    <row r="27" spans="1:7" s="79" customFormat="1" ht="24.95" customHeight="1">
      <c r="A27" s="76">
        <v>2019100603</v>
      </c>
      <c r="B27" s="208"/>
      <c r="C27" s="78" t="s">
        <v>13</v>
      </c>
      <c r="D27" s="78">
        <v>1</v>
      </c>
      <c r="E27" s="74">
        <v>0</v>
      </c>
      <c r="F27" s="74">
        <v>0</v>
      </c>
      <c r="G27" s="78">
        <v>1</v>
      </c>
    </row>
    <row r="28" spans="1:7" s="79" customFormat="1" ht="24.95" customHeight="1">
      <c r="A28" s="76">
        <v>2019100604</v>
      </c>
      <c r="B28" s="209"/>
      <c r="C28" s="78" t="s">
        <v>11</v>
      </c>
      <c r="D28" s="78">
        <v>1</v>
      </c>
      <c r="E28" s="74">
        <v>0</v>
      </c>
      <c r="F28" s="74">
        <v>0</v>
      </c>
      <c r="G28" s="78">
        <v>1</v>
      </c>
    </row>
    <row r="29" spans="1:7" s="79" customFormat="1" ht="24.95" customHeight="1">
      <c r="A29" s="76">
        <v>2019100605</v>
      </c>
      <c r="B29" s="209"/>
      <c r="C29" s="78" t="s">
        <v>9</v>
      </c>
      <c r="D29" s="78">
        <v>1</v>
      </c>
      <c r="E29" s="74">
        <v>0</v>
      </c>
      <c r="F29" s="74">
        <v>0</v>
      </c>
      <c r="G29" s="78">
        <v>1</v>
      </c>
    </row>
    <row r="30" spans="1:7" s="79" customFormat="1" ht="24.95" customHeight="1">
      <c r="A30" s="76">
        <v>2019100606</v>
      </c>
      <c r="B30" s="209"/>
      <c r="C30" s="78" t="s">
        <v>12</v>
      </c>
      <c r="D30" s="78">
        <v>1</v>
      </c>
      <c r="E30" s="74">
        <v>0</v>
      </c>
      <c r="F30" s="74">
        <v>0</v>
      </c>
      <c r="G30" s="78">
        <v>1</v>
      </c>
    </row>
    <row r="31" spans="1:7" s="79" customFormat="1" ht="24.95" customHeight="1">
      <c r="A31" s="76">
        <v>2019100701</v>
      </c>
      <c r="B31" s="208" t="s">
        <v>38</v>
      </c>
      <c r="C31" s="78" t="s">
        <v>8</v>
      </c>
      <c r="D31" s="78">
        <v>4</v>
      </c>
      <c r="E31" s="74">
        <v>0</v>
      </c>
      <c r="F31" s="74">
        <v>0</v>
      </c>
      <c r="G31" s="78">
        <v>4</v>
      </c>
    </row>
    <row r="32" spans="1:7" s="79" customFormat="1" ht="24.95" customHeight="1">
      <c r="A32" s="76">
        <v>2019100702</v>
      </c>
      <c r="B32" s="208"/>
      <c r="C32" s="78" t="s">
        <v>15</v>
      </c>
      <c r="D32" s="78">
        <v>6</v>
      </c>
      <c r="E32" s="74">
        <v>0</v>
      </c>
      <c r="F32" s="74">
        <v>0</v>
      </c>
      <c r="G32" s="78">
        <v>6</v>
      </c>
    </row>
    <row r="33" spans="1:7" s="79" customFormat="1" ht="24.95" customHeight="1">
      <c r="A33" s="76">
        <v>2019100703</v>
      </c>
      <c r="B33" s="208"/>
      <c r="C33" s="78" t="s">
        <v>11</v>
      </c>
      <c r="D33" s="78">
        <v>1</v>
      </c>
      <c r="E33" s="74">
        <v>0</v>
      </c>
      <c r="F33" s="74">
        <v>0</v>
      </c>
      <c r="G33" s="78">
        <v>1</v>
      </c>
    </row>
    <row r="34" spans="1:7" s="79" customFormat="1" ht="24.95" customHeight="1">
      <c r="A34" s="76">
        <v>2019100704</v>
      </c>
      <c r="B34" s="208"/>
      <c r="C34" s="78" t="s">
        <v>11</v>
      </c>
      <c r="D34" s="75">
        <v>1</v>
      </c>
      <c r="E34" s="74">
        <v>0</v>
      </c>
      <c r="F34" s="74">
        <v>0</v>
      </c>
      <c r="G34" s="75">
        <v>1</v>
      </c>
    </row>
    <row r="35" spans="1:7" s="79" customFormat="1" ht="24.95" customHeight="1">
      <c r="A35" s="76">
        <v>2019100801</v>
      </c>
      <c r="B35" s="208" t="s">
        <v>39</v>
      </c>
      <c r="C35" s="75" t="s">
        <v>8</v>
      </c>
      <c r="D35" s="75">
        <v>4</v>
      </c>
      <c r="E35" s="74">
        <v>0</v>
      </c>
      <c r="F35" s="74">
        <v>0</v>
      </c>
      <c r="G35" s="75">
        <v>4</v>
      </c>
    </row>
    <row r="36" spans="1:7" s="79" customFormat="1" ht="24.95" customHeight="1">
      <c r="A36" s="76">
        <v>2019100802</v>
      </c>
      <c r="B36" s="208"/>
      <c r="C36" s="75" t="s">
        <v>15</v>
      </c>
      <c r="D36" s="75">
        <v>1</v>
      </c>
      <c r="E36" s="74">
        <v>0</v>
      </c>
      <c r="F36" s="74">
        <v>0</v>
      </c>
      <c r="G36" s="75">
        <v>1</v>
      </c>
    </row>
    <row r="37" spans="1:7" s="79" customFormat="1" ht="24.95" customHeight="1">
      <c r="A37" s="76">
        <v>2019100803</v>
      </c>
      <c r="B37" s="208"/>
      <c r="C37" s="75" t="s">
        <v>15</v>
      </c>
      <c r="D37" s="75">
        <v>1</v>
      </c>
      <c r="E37" s="74">
        <v>0</v>
      </c>
      <c r="F37" s="74">
        <v>0</v>
      </c>
      <c r="G37" s="75">
        <v>1</v>
      </c>
    </row>
    <row r="38" spans="1:7" s="79" customFormat="1" ht="24.95" customHeight="1">
      <c r="A38" s="76">
        <v>2019100805</v>
      </c>
      <c r="B38" s="208"/>
      <c r="C38" s="75" t="s">
        <v>9</v>
      </c>
      <c r="D38" s="75">
        <v>1</v>
      </c>
      <c r="E38" s="74">
        <v>0</v>
      </c>
      <c r="F38" s="74">
        <v>0</v>
      </c>
      <c r="G38" s="75">
        <v>1</v>
      </c>
    </row>
    <row r="39" spans="1:7" s="79" customFormat="1" ht="24.95" customHeight="1">
      <c r="A39" s="76">
        <v>2019100806</v>
      </c>
      <c r="B39" s="208"/>
      <c r="C39" s="75" t="s">
        <v>11</v>
      </c>
      <c r="D39" s="75">
        <v>2</v>
      </c>
      <c r="E39" s="74">
        <v>0</v>
      </c>
      <c r="F39" s="74">
        <v>0</v>
      </c>
      <c r="G39" s="75">
        <v>2</v>
      </c>
    </row>
    <row r="40" spans="1:7" s="79" customFormat="1" ht="24.95" customHeight="1">
      <c r="A40" s="76">
        <v>2019100901</v>
      </c>
      <c r="B40" s="208" t="s">
        <v>40</v>
      </c>
      <c r="C40" s="75" t="s">
        <v>15</v>
      </c>
      <c r="D40" s="75">
        <v>5</v>
      </c>
      <c r="E40" s="74">
        <v>0</v>
      </c>
      <c r="F40" s="74">
        <v>1</v>
      </c>
      <c r="G40" s="75">
        <v>6</v>
      </c>
    </row>
    <row r="41" spans="1:7" s="79" customFormat="1" ht="24.95" customHeight="1">
      <c r="A41" s="76">
        <v>2019100903</v>
      </c>
      <c r="B41" s="208"/>
      <c r="C41" s="75" t="s">
        <v>11</v>
      </c>
      <c r="D41" s="75">
        <v>1</v>
      </c>
      <c r="E41" s="74">
        <v>0</v>
      </c>
      <c r="F41" s="74">
        <v>0</v>
      </c>
      <c r="G41" s="75">
        <v>1</v>
      </c>
    </row>
    <row r="42" spans="1:7" s="79" customFormat="1" ht="24.95" customHeight="1">
      <c r="A42" s="76">
        <v>2019100904</v>
      </c>
      <c r="B42" s="208"/>
      <c r="C42" s="75" t="s">
        <v>11</v>
      </c>
      <c r="D42" s="75">
        <v>2</v>
      </c>
      <c r="E42" s="74">
        <v>0</v>
      </c>
      <c r="F42" s="74">
        <v>0</v>
      </c>
      <c r="G42" s="75">
        <v>2</v>
      </c>
    </row>
    <row r="43" spans="1:7" s="79" customFormat="1" ht="24.95" customHeight="1">
      <c r="A43" s="76">
        <v>2019100905</v>
      </c>
      <c r="B43" s="208"/>
      <c r="C43" s="75" t="s">
        <v>11</v>
      </c>
      <c r="D43" s="75">
        <v>1</v>
      </c>
      <c r="E43" s="74">
        <v>1</v>
      </c>
      <c r="F43" s="74">
        <v>0</v>
      </c>
      <c r="G43" s="75">
        <v>0</v>
      </c>
    </row>
    <row r="44" spans="1:7" s="79" customFormat="1" ht="24.95" customHeight="1">
      <c r="A44" s="76">
        <v>2019101001</v>
      </c>
      <c r="B44" s="208" t="s">
        <v>41</v>
      </c>
      <c r="C44" s="75" t="s">
        <v>8</v>
      </c>
      <c r="D44" s="75">
        <v>4</v>
      </c>
      <c r="E44" s="74">
        <v>0</v>
      </c>
      <c r="F44" s="74">
        <v>0</v>
      </c>
      <c r="G44" s="75">
        <v>4</v>
      </c>
    </row>
    <row r="45" spans="1:7" s="79" customFormat="1" ht="24.95" customHeight="1">
      <c r="A45" s="76">
        <v>2019101002</v>
      </c>
      <c r="B45" s="209"/>
      <c r="C45" s="75" t="s">
        <v>15</v>
      </c>
      <c r="D45" s="75">
        <v>5</v>
      </c>
      <c r="E45" s="74">
        <v>0</v>
      </c>
      <c r="F45" s="74">
        <v>0</v>
      </c>
      <c r="G45" s="75">
        <v>5</v>
      </c>
    </row>
    <row r="46" spans="1:7" s="79" customFormat="1" ht="24.95" customHeight="1">
      <c r="A46" s="76">
        <v>2019101101</v>
      </c>
      <c r="B46" s="208" t="s">
        <v>42</v>
      </c>
      <c r="C46" s="75" t="s">
        <v>8</v>
      </c>
      <c r="D46" s="75">
        <v>2</v>
      </c>
      <c r="E46" s="76">
        <v>0</v>
      </c>
      <c r="F46" s="76">
        <v>0</v>
      </c>
      <c r="G46" s="75">
        <v>2</v>
      </c>
    </row>
    <row r="47" spans="1:7" s="79" customFormat="1" ht="24.95" customHeight="1">
      <c r="A47" s="76">
        <v>2019101102</v>
      </c>
      <c r="B47" s="208"/>
      <c r="C47" s="75" t="s">
        <v>15</v>
      </c>
      <c r="D47" s="75">
        <v>8</v>
      </c>
      <c r="E47" s="76">
        <v>0</v>
      </c>
      <c r="F47" s="76">
        <v>0</v>
      </c>
      <c r="G47" s="75">
        <v>8</v>
      </c>
    </row>
    <row r="48" spans="1:7" s="79" customFormat="1" ht="24.95" customHeight="1">
      <c r="A48" s="76">
        <v>2019101103</v>
      </c>
      <c r="B48" s="208"/>
      <c r="C48" s="75" t="s">
        <v>11</v>
      </c>
      <c r="D48" s="75">
        <v>1</v>
      </c>
      <c r="E48" s="76">
        <v>0</v>
      </c>
      <c r="F48" s="76">
        <v>0</v>
      </c>
      <c r="G48" s="75">
        <v>1</v>
      </c>
    </row>
    <row r="49" spans="1:7" s="79" customFormat="1" ht="24.95" customHeight="1">
      <c r="A49" s="76">
        <v>2019101104</v>
      </c>
      <c r="B49" s="208"/>
      <c r="C49" s="75" t="s">
        <v>9</v>
      </c>
      <c r="D49" s="75">
        <v>1</v>
      </c>
      <c r="E49" s="76">
        <v>0</v>
      </c>
      <c r="F49" s="76">
        <v>0</v>
      </c>
      <c r="G49" s="75">
        <v>1</v>
      </c>
    </row>
    <row r="50" spans="1:7" s="79" customFormat="1" ht="24.95" customHeight="1">
      <c r="A50" s="76">
        <v>2019101105</v>
      </c>
      <c r="B50" s="208"/>
      <c r="C50" s="75" t="s">
        <v>12</v>
      </c>
      <c r="D50" s="75">
        <v>1</v>
      </c>
      <c r="E50" s="76">
        <v>0</v>
      </c>
      <c r="F50" s="76">
        <v>0</v>
      </c>
      <c r="G50" s="75">
        <v>1</v>
      </c>
    </row>
    <row r="51" spans="1:7" s="79" customFormat="1" ht="24.95" customHeight="1">
      <c r="A51" s="76">
        <v>2019101201</v>
      </c>
      <c r="B51" s="208" t="s">
        <v>43</v>
      </c>
      <c r="C51" s="75" t="s">
        <v>8</v>
      </c>
      <c r="D51" s="75">
        <v>3</v>
      </c>
      <c r="E51" s="76">
        <v>0</v>
      </c>
      <c r="F51" s="76">
        <v>0</v>
      </c>
      <c r="G51" s="75">
        <v>3</v>
      </c>
    </row>
    <row r="52" spans="1:7" s="79" customFormat="1" ht="24.95" customHeight="1">
      <c r="A52" s="76">
        <v>2019101202</v>
      </c>
      <c r="B52" s="208"/>
      <c r="C52" s="75" t="s">
        <v>15</v>
      </c>
      <c r="D52" s="75">
        <v>2</v>
      </c>
      <c r="E52" s="76">
        <v>0</v>
      </c>
      <c r="F52" s="76">
        <v>0</v>
      </c>
      <c r="G52" s="75">
        <v>2</v>
      </c>
    </row>
    <row r="53" spans="1:7" s="79" customFormat="1" ht="24.95" customHeight="1">
      <c r="A53" s="76">
        <v>2019101203</v>
      </c>
      <c r="B53" s="208"/>
      <c r="C53" s="75" t="s">
        <v>11</v>
      </c>
      <c r="D53" s="75">
        <v>1</v>
      </c>
      <c r="E53" s="76">
        <v>0</v>
      </c>
      <c r="F53" s="76">
        <v>0</v>
      </c>
      <c r="G53" s="75">
        <v>1</v>
      </c>
    </row>
    <row r="54" spans="1:7" s="82" customFormat="1" ht="24.95" customHeight="1">
      <c r="A54" s="210" t="s">
        <v>29</v>
      </c>
      <c r="B54" s="211"/>
      <c r="C54" s="211"/>
      <c r="D54" s="77">
        <v>108</v>
      </c>
      <c r="E54" s="81">
        <f>SUM(E3:E53)</f>
        <v>2</v>
      </c>
      <c r="F54" s="81">
        <f>SUM(F3:F53)</f>
        <v>2</v>
      </c>
      <c r="G54" s="81">
        <f>SUM(G3:G53)</f>
        <v>108</v>
      </c>
    </row>
    <row r="55" spans="1:7">
      <c r="B55" s="23"/>
      <c r="C55" s="23"/>
      <c r="D55" s="23"/>
    </row>
    <row r="56" spans="1:7">
      <c r="B56" s="23"/>
      <c r="C56" s="23"/>
      <c r="D56" s="23"/>
    </row>
    <row r="57" spans="1:7">
      <c r="B57" s="23"/>
      <c r="C57" s="23"/>
      <c r="D57" s="23"/>
    </row>
    <row r="58" spans="1:7">
      <c r="B58" s="23"/>
      <c r="C58" s="23"/>
      <c r="D58" s="23"/>
    </row>
    <row r="59" spans="1:7">
      <c r="B59" s="23"/>
      <c r="C59" s="23"/>
      <c r="D59" s="23"/>
    </row>
    <row r="60" spans="1:7">
      <c r="B60" s="23"/>
      <c r="C60" s="23"/>
      <c r="D60" s="23"/>
    </row>
    <row r="61" spans="1:7">
      <c r="B61" s="23"/>
      <c r="C61" s="23"/>
      <c r="D61" s="23"/>
    </row>
    <row r="62" spans="1:7">
      <c r="B62" s="23"/>
      <c r="C62" s="23"/>
      <c r="D62" s="23"/>
    </row>
    <row r="63" spans="1:7">
      <c r="B63" s="23"/>
      <c r="C63" s="23"/>
      <c r="D63" s="23"/>
    </row>
    <row r="64" spans="1:7">
      <c r="B64" s="23"/>
      <c r="C64" s="23"/>
      <c r="D64" s="23"/>
    </row>
    <row r="65" spans="2:4">
      <c r="B65" s="23"/>
      <c r="C65" s="23"/>
      <c r="D65" s="23"/>
    </row>
    <row r="66" spans="2:4">
      <c r="B66" s="23"/>
      <c r="C66" s="23"/>
      <c r="D66" s="23"/>
    </row>
    <row r="67" spans="2:4">
      <c r="B67" s="23"/>
      <c r="C67" s="23"/>
      <c r="D67" s="23"/>
    </row>
    <row r="68" spans="2:4">
      <c r="B68" s="23"/>
      <c r="C68" s="23"/>
      <c r="D68" s="23"/>
    </row>
    <row r="69" spans="2:4">
      <c r="B69" s="23"/>
      <c r="C69" s="23"/>
      <c r="D69" s="23"/>
    </row>
    <row r="70" spans="2:4">
      <c r="B70" s="23"/>
      <c r="C70" s="23"/>
      <c r="D70" s="23"/>
    </row>
    <row r="71" spans="2:4">
      <c r="B71" s="23"/>
      <c r="C71" s="23"/>
      <c r="D71" s="23"/>
    </row>
    <row r="72" spans="2:4">
      <c r="B72" s="23"/>
      <c r="C72" s="23"/>
      <c r="D72" s="23"/>
    </row>
    <row r="73" spans="2:4">
      <c r="B73" s="23"/>
      <c r="C73" s="23"/>
      <c r="D73" s="23"/>
    </row>
    <row r="74" spans="2:4">
      <c r="B74" s="23"/>
      <c r="C74" s="23"/>
      <c r="D74" s="23"/>
    </row>
    <row r="75" spans="2:4">
      <c r="B75" s="23"/>
      <c r="C75" s="23"/>
      <c r="D75" s="23"/>
    </row>
    <row r="76" spans="2:4">
      <c r="B76" s="23"/>
      <c r="C76" s="23"/>
      <c r="D76" s="23"/>
    </row>
    <row r="77" spans="2:4">
      <c r="B77" s="23"/>
      <c r="C77" s="23"/>
      <c r="D77" s="23"/>
    </row>
    <row r="78" spans="2:4">
      <c r="B78" s="23"/>
      <c r="C78" s="23"/>
      <c r="D78" s="23"/>
    </row>
    <row r="79" spans="2:4">
      <c r="B79" s="23"/>
      <c r="C79" s="23"/>
      <c r="D79" s="23"/>
    </row>
    <row r="80" spans="2:4">
      <c r="B80" s="23"/>
      <c r="C80" s="23"/>
      <c r="D80" s="23"/>
    </row>
    <row r="81" spans="2:4">
      <c r="B81" s="23"/>
      <c r="C81" s="23"/>
      <c r="D81" s="23"/>
    </row>
  </sheetData>
  <mergeCells count="14">
    <mergeCell ref="B46:B50"/>
    <mergeCell ref="B51:B53"/>
    <mergeCell ref="A54:C54"/>
    <mergeCell ref="B22:B24"/>
    <mergeCell ref="B25:B30"/>
    <mergeCell ref="B31:B34"/>
    <mergeCell ref="B35:B39"/>
    <mergeCell ref="B40:B43"/>
    <mergeCell ref="B44:B45"/>
    <mergeCell ref="A1:G1"/>
    <mergeCell ref="B3:B8"/>
    <mergeCell ref="B9:B13"/>
    <mergeCell ref="B14:B18"/>
    <mergeCell ref="B19:B21"/>
  </mergeCells>
  <phoneticPr fontId="2" type="noConversion"/>
  <dataValidations count="4">
    <dataValidation type="list" allowBlank="1" showInputMessage="1" showErrorMessage="1" sqref="IN4">
      <formula1>"全日制本科及以上，学士学位,全日制大专（含高职高专）及以上"</formula1>
    </dataValidation>
    <dataValidation type="list" allowBlank="1" showInputMessage="1" showErrorMessage="1" sqref="IP1">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IN1">
      <formula1>"全日制本科及以上，学士学位,全日制大专及以上,全日制大专（含高职高专）及以上"</formula1>
    </dataValidation>
    <dataValidation type="list" allowBlank="1" showInputMessage="1" showErrorMessage="1" sqref="IR1:IV1">
      <formula1>"是,否"</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dimension ref="A1:G48"/>
  <sheetViews>
    <sheetView zoomScaleNormal="100" workbookViewId="0">
      <selection activeCell="K21" sqref="K21"/>
    </sheetView>
  </sheetViews>
  <sheetFormatPr defaultColWidth="9" defaultRowHeight="13.5"/>
  <cols>
    <col min="1" max="7" width="12.625" style="1" customWidth="1"/>
    <col min="8" max="16384" width="9" style="1"/>
  </cols>
  <sheetData>
    <row r="1" spans="1:7" ht="45.95" customHeight="1">
      <c r="A1" s="166" t="s">
        <v>144</v>
      </c>
      <c r="B1" s="166"/>
      <c r="C1" s="166"/>
      <c r="D1" s="166"/>
      <c r="E1" s="166"/>
      <c r="F1" s="166"/>
      <c r="G1" s="166"/>
    </row>
    <row r="2" spans="1:7" s="4" customFormat="1" ht="45.95" customHeight="1">
      <c r="A2" s="35" t="s">
        <v>0</v>
      </c>
      <c r="B2" s="35" t="s">
        <v>1</v>
      </c>
      <c r="C2" s="35" t="s">
        <v>2</v>
      </c>
      <c r="D2" s="36" t="s">
        <v>3</v>
      </c>
      <c r="E2" s="36" t="s">
        <v>4</v>
      </c>
      <c r="F2" s="36" t="s">
        <v>5</v>
      </c>
      <c r="G2" s="36" t="s">
        <v>6</v>
      </c>
    </row>
    <row r="3" spans="1:7" s="4" customFormat="1" ht="24.95" customHeight="1">
      <c r="A3" s="38">
        <v>2019110101</v>
      </c>
      <c r="B3" s="214" t="s">
        <v>74</v>
      </c>
      <c r="C3" s="39" t="s">
        <v>8</v>
      </c>
      <c r="D3" s="39">
        <v>3</v>
      </c>
      <c r="E3" s="38">
        <v>0</v>
      </c>
      <c r="F3" s="38">
        <v>0</v>
      </c>
      <c r="G3" s="39">
        <v>3</v>
      </c>
    </row>
    <row r="4" spans="1:7" s="4" customFormat="1" ht="24.95" customHeight="1">
      <c r="A4" s="38">
        <v>2019110102</v>
      </c>
      <c r="B4" s="214"/>
      <c r="C4" s="39" t="s">
        <v>15</v>
      </c>
      <c r="D4" s="39">
        <v>6</v>
      </c>
      <c r="E4" s="38">
        <v>0</v>
      </c>
      <c r="F4" s="38">
        <v>0</v>
      </c>
      <c r="G4" s="39">
        <v>6</v>
      </c>
    </row>
    <row r="5" spans="1:7" s="4" customFormat="1" ht="24.95" customHeight="1">
      <c r="A5" s="38">
        <v>2019110103</v>
      </c>
      <c r="B5" s="214"/>
      <c r="C5" s="40" t="s">
        <v>11</v>
      </c>
      <c r="D5" s="39">
        <v>1</v>
      </c>
      <c r="E5" s="38">
        <v>0</v>
      </c>
      <c r="F5" s="38">
        <v>0</v>
      </c>
      <c r="G5" s="39">
        <v>1</v>
      </c>
    </row>
    <row r="6" spans="1:7" s="4" customFormat="1" ht="24.95" customHeight="1">
      <c r="A6" s="38">
        <v>2019110104</v>
      </c>
      <c r="B6" s="214"/>
      <c r="C6" s="39" t="s">
        <v>12</v>
      </c>
      <c r="D6" s="39">
        <v>1</v>
      </c>
      <c r="E6" s="38">
        <v>0</v>
      </c>
      <c r="F6" s="38">
        <v>0</v>
      </c>
      <c r="G6" s="39">
        <v>1</v>
      </c>
    </row>
    <row r="7" spans="1:7" s="4" customFormat="1" ht="24.95" customHeight="1">
      <c r="A7" s="38">
        <v>2019110201</v>
      </c>
      <c r="B7" s="215" t="s">
        <v>75</v>
      </c>
      <c r="C7" s="39" t="s">
        <v>8</v>
      </c>
      <c r="D7" s="39">
        <v>4</v>
      </c>
      <c r="E7" s="38">
        <v>0</v>
      </c>
      <c r="F7" s="38">
        <v>0</v>
      </c>
      <c r="G7" s="39">
        <v>4</v>
      </c>
    </row>
    <row r="8" spans="1:7" s="4" customFormat="1" ht="24.95" customHeight="1">
      <c r="A8" s="38">
        <v>2019110202</v>
      </c>
      <c r="B8" s="215"/>
      <c r="C8" s="40" t="s">
        <v>15</v>
      </c>
      <c r="D8" s="39">
        <v>5</v>
      </c>
      <c r="E8" s="38">
        <v>0</v>
      </c>
      <c r="F8" s="38">
        <v>0</v>
      </c>
      <c r="G8" s="39">
        <v>5</v>
      </c>
    </row>
    <row r="9" spans="1:7" s="4" customFormat="1" ht="24.95" customHeight="1">
      <c r="A9" s="38">
        <v>2019110203</v>
      </c>
      <c r="B9" s="215"/>
      <c r="C9" s="40" t="s">
        <v>11</v>
      </c>
      <c r="D9" s="39">
        <v>2</v>
      </c>
      <c r="E9" s="38">
        <v>0</v>
      </c>
      <c r="F9" s="38">
        <v>0</v>
      </c>
      <c r="G9" s="39">
        <v>2</v>
      </c>
    </row>
    <row r="10" spans="1:7" s="4" customFormat="1" ht="24.95" customHeight="1">
      <c r="A10" s="38">
        <v>2019110204</v>
      </c>
      <c r="B10" s="216"/>
      <c r="C10" s="40" t="s">
        <v>9</v>
      </c>
      <c r="D10" s="39">
        <v>1</v>
      </c>
      <c r="E10" s="38">
        <v>0</v>
      </c>
      <c r="F10" s="38">
        <v>0</v>
      </c>
      <c r="G10" s="39">
        <v>1</v>
      </c>
    </row>
    <row r="11" spans="1:7" s="4" customFormat="1" ht="24.95" customHeight="1">
      <c r="A11" s="38">
        <v>2019110301</v>
      </c>
      <c r="B11" s="217" t="s">
        <v>76</v>
      </c>
      <c r="C11" s="39" t="s">
        <v>8</v>
      </c>
      <c r="D11" s="39">
        <v>3</v>
      </c>
      <c r="E11" s="38">
        <v>0</v>
      </c>
      <c r="F11" s="38">
        <v>0</v>
      </c>
      <c r="G11" s="39">
        <v>3</v>
      </c>
    </row>
    <row r="12" spans="1:7" s="4" customFormat="1" ht="24.95" customHeight="1">
      <c r="A12" s="38">
        <v>2019110302</v>
      </c>
      <c r="B12" s="215"/>
      <c r="C12" s="39" t="s">
        <v>15</v>
      </c>
      <c r="D12" s="39">
        <v>5</v>
      </c>
      <c r="E12" s="38">
        <v>0</v>
      </c>
      <c r="F12" s="38">
        <v>0</v>
      </c>
      <c r="G12" s="39">
        <v>5</v>
      </c>
    </row>
    <row r="13" spans="1:7" s="37" customFormat="1" ht="24.95" customHeight="1">
      <c r="A13" s="38">
        <v>2019110303</v>
      </c>
      <c r="B13" s="215"/>
      <c r="C13" s="39" t="s">
        <v>11</v>
      </c>
      <c r="D13" s="39">
        <v>1</v>
      </c>
      <c r="E13" s="38">
        <v>0</v>
      </c>
      <c r="F13" s="38">
        <v>0</v>
      </c>
      <c r="G13" s="39">
        <v>1</v>
      </c>
    </row>
    <row r="14" spans="1:7" s="4" customFormat="1" ht="24.95" customHeight="1">
      <c r="A14" s="38">
        <v>2019110304</v>
      </c>
      <c r="B14" s="216"/>
      <c r="C14" s="39" t="s">
        <v>9</v>
      </c>
      <c r="D14" s="39">
        <v>1</v>
      </c>
      <c r="E14" s="38">
        <v>0</v>
      </c>
      <c r="F14" s="38">
        <v>0</v>
      </c>
      <c r="G14" s="39">
        <v>1</v>
      </c>
    </row>
    <row r="15" spans="1:7" s="43" customFormat="1" ht="24.95" customHeight="1">
      <c r="A15" s="41">
        <v>2019110401</v>
      </c>
      <c r="B15" s="150" t="s">
        <v>77</v>
      </c>
      <c r="C15" s="42" t="s">
        <v>8</v>
      </c>
      <c r="D15" s="42">
        <v>3</v>
      </c>
      <c r="E15" s="41">
        <v>0</v>
      </c>
      <c r="F15" s="41">
        <v>0</v>
      </c>
      <c r="G15" s="42">
        <v>3</v>
      </c>
    </row>
    <row r="16" spans="1:7" s="43" customFormat="1" ht="24.95" customHeight="1">
      <c r="A16" s="41">
        <v>2019110402</v>
      </c>
      <c r="B16" s="148"/>
      <c r="C16" s="42" t="s">
        <v>15</v>
      </c>
      <c r="D16" s="42">
        <v>10</v>
      </c>
      <c r="E16" s="41">
        <v>0</v>
      </c>
      <c r="F16" s="41">
        <v>0</v>
      </c>
      <c r="G16" s="42">
        <v>10</v>
      </c>
    </row>
    <row r="17" spans="1:7" s="43" customFormat="1" ht="24.95" customHeight="1">
      <c r="A17" s="41">
        <v>2019110403</v>
      </c>
      <c r="B17" s="148"/>
      <c r="C17" s="44" t="s">
        <v>11</v>
      </c>
      <c r="D17" s="44">
        <v>1</v>
      </c>
      <c r="E17" s="41">
        <v>0</v>
      </c>
      <c r="F17" s="41">
        <v>0</v>
      </c>
      <c r="G17" s="44">
        <v>1</v>
      </c>
    </row>
    <row r="18" spans="1:7" s="43" customFormat="1" ht="24.95" customHeight="1">
      <c r="A18" s="41">
        <v>2019110405</v>
      </c>
      <c r="B18" s="149"/>
      <c r="C18" s="42" t="s">
        <v>12</v>
      </c>
      <c r="D18" s="45">
        <v>1</v>
      </c>
      <c r="E18" s="46">
        <v>0</v>
      </c>
      <c r="F18" s="46">
        <v>0</v>
      </c>
      <c r="G18" s="46">
        <v>1</v>
      </c>
    </row>
    <row r="19" spans="1:7" s="43" customFormat="1" ht="24.95" customHeight="1">
      <c r="A19" s="41">
        <v>2019110501</v>
      </c>
      <c r="B19" s="147" t="s">
        <v>78</v>
      </c>
      <c r="C19" s="44" t="s">
        <v>15</v>
      </c>
      <c r="D19" s="45">
        <v>7</v>
      </c>
      <c r="E19" s="46">
        <v>0</v>
      </c>
      <c r="F19" s="46">
        <v>0</v>
      </c>
      <c r="G19" s="46">
        <v>7</v>
      </c>
    </row>
    <row r="20" spans="1:7" s="43" customFormat="1" ht="24.95" customHeight="1">
      <c r="A20" s="41">
        <v>2019110502</v>
      </c>
      <c r="B20" s="147"/>
      <c r="C20" s="42" t="s">
        <v>11</v>
      </c>
      <c r="D20" s="45">
        <v>3</v>
      </c>
      <c r="E20" s="46">
        <v>0</v>
      </c>
      <c r="F20" s="46">
        <v>0</v>
      </c>
      <c r="G20" s="46">
        <v>3</v>
      </c>
    </row>
    <row r="21" spans="1:7" ht="24.95" customHeight="1">
      <c r="A21" s="212" t="s">
        <v>29</v>
      </c>
      <c r="B21" s="213"/>
      <c r="C21" s="213"/>
      <c r="D21" s="47">
        <f>SUM(D3:D20)</f>
        <v>58</v>
      </c>
      <c r="E21" s="48">
        <f>SUM(E3:E20)</f>
        <v>0</v>
      </c>
      <c r="F21" s="48">
        <f>SUM(F3:F20)</f>
        <v>0</v>
      </c>
      <c r="G21" s="48">
        <f>SUM(G3:G20)</f>
        <v>58</v>
      </c>
    </row>
    <row r="22" spans="1:7">
      <c r="B22" s="16"/>
      <c r="C22" s="16"/>
      <c r="D22" s="16"/>
    </row>
    <row r="23" spans="1:7">
      <c r="B23" s="16"/>
      <c r="C23" s="16"/>
      <c r="D23" s="16"/>
    </row>
    <row r="24" spans="1:7">
      <c r="B24" s="16"/>
      <c r="C24" s="16"/>
      <c r="D24" s="16"/>
    </row>
    <row r="25" spans="1:7">
      <c r="B25" s="16"/>
      <c r="C25" s="16"/>
      <c r="D25" s="16"/>
    </row>
    <row r="26" spans="1:7">
      <c r="B26" s="16"/>
      <c r="C26" s="16"/>
      <c r="D26" s="16"/>
    </row>
    <row r="27" spans="1:7">
      <c r="B27" s="16"/>
      <c r="C27" s="16"/>
      <c r="D27" s="16"/>
    </row>
    <row r="28" spans="1:7">
      <c r="B28" s="16"/>
      <c r="C28" s="16"/>
      <c r="D28" s="16"/>
    </row>
    <row r="29" spans="1:7">
      <c r="B29" s="16"/>
      <c r="C29" s="16"/>
      <c r="D29" s="16"/>
    </row>
    <row r="30" spans="1:7">
      <c r="B30" s="16"/>
      <c r="C30" s="16"/>
      <c r="D30" s="16"/>
    </row>
    <row r="31" spans="1:7">
      <c r="B31" s="16"/>
      <c r="C31" s="16"/>
      <c r="D31" s="16"/>
    </row>
    <row r="32" spans="1:7">
      <c r="B32" s="16"/>
      <c r="C32" s="16"/>
      <c r="D32" s="16"/>
    </row>
    <row r="33" spans="2:4">
      <c r="B33" s="16"/>
      <c r="C33" s="16"/>
      <c r="D33" s="16"/>
    </row>
    <row r="34" spans="2:4">
      <c r="B34" s="16"/>
      <c r="C34" s="16"/>
      <c r="D34" s="16"/>
    </row>
    <row r="35" spans="2:4">
      <c r="B35" s="16"/>
      <c r="C35" s="16"/>
      <c r="D35" s="16"/>
    </row>
    <row r="36" spans="2:4">
      <c r="B36" s="16"/>
      <c r="C36" s="16"/>
      <c r="D36" s="16"/>
    </row>
    <row r="37" spans="2:4">
      <c r="B37" s="16"/>
      <c r="C37" s="16"/>
      <c r="D37" s="16"/>
    </row>
    <row r="38" spans="2:4">
      <c r="B38" s="16"/>
      <c r="C38" s="16"/>
      <c r="D38" s="16"/>
    </row>
    <row r="39" spans="2:4">
      <c r="B39" s="16"/>
      <c r="C39" s="16"/>
      <c r="D39" s="16"/>
    </row>
    <row r="40" spans="2:4">
      <c r="B40" s="16"/>
      <c r="C40" s="16"/>
      <c r="D40" s="16"/>
    </row>
    <row r="41" spans="2:4">
      <c r="B41" s="16"/>
      <c r="C41" s="16"/>
      <c r="D41" s="16"/>
    </row>
    <row r="42" spans="2:4">
      <c r="B42" s="16"/>
      <c r="C42" s="16"/>
      <c r="D42" s="16"/>
    </row>
    <row r="43" spans="2:4">
      <c r="B43" s="16"/>
      <c r="C43" s="16"/>
      <c r="D43" s="16"/>
    </row>
    <row r="44" spans="2:4">
      <c r="B44" s="16"/>
      <c r="C44" s="16"/>
      <c r="D44" s="16"/>
    </row>
    <row r="45" spans="2:4">
      <c r="B45" s="16"/>
      <c r="C45" s="16"/>
      <c r="D45" s="16"/>
    </row>
    <row r="46" spans="2:4">
      <c r="B46" s="16"/>
      <c r="C46" s="16"/>
      <c r="D46" s="16"/>
    </row>
    <row r="47" spans="2:4">
      <c r="B47" s="16"/>
      <c r="C47" s="16"/>
      <c r="D47" s="16"/>
    </row>
    <row r="48" spans="2:4">
      <c r="B48" s="16"/>
      <c r="C48" s="16"/>
      <c r="D48" s="16"/>
    </row>
  </sheetData>
  <mergeCells count="7">
    <mergeCell ref="B19:B20"/>
    <mergeCell ref="A21:C21"/>
    <mergeCell ref="A1:G1"/>
    <mergeCell ref="B3:B6"/>
    <mergeCell ref="B7:B10"/>
    <mergeCell ref="B11:B14"/>
    <mergeCell ref="B15:B18"/>
  </mergeCells>
  <phoneticPr fontId="2" type="noConversion"/>
  <dataValidations count="6">
    <dataValidation type="list" allowBlank="1" showInputMessage="1" showErrorMessage="1" sqref="IP65525 SL65525 ACH65525 AMD65525 AVZ65525 BFV65525 BPR65525 BZN65525 CJJ65525 CTF65525 DDB65525 DMX65525 DWT65525 EGP65525 EQL65525 FAH65525 FKD65525 FTZ65525 GDV65525 GNR65525 GXN65525 HHJ65525 HRF65525 IBB65525 IKX65525 IUT65525 JEP65525 JOL65525 JYH65525 KID65525 KRZ65525 LBV65525 LLR65525 LVN65525 MFJ65525 MPF65525 MZB65525 NIX65525 NST65525 OCP65525 OML65525 OWH65525 PGD65525 PPZ65525 PZV65525 QJR65525 QTN65525 RDJ65525 RNF65525 RXB65525 SGX65525 SQT65525 TAP65525 TKL65525 TUH65525 UED65525 UNZ65525 UXV65525 VHR65525 VRN65525 WBJ65525 WLF65525 WVB65525 IP65539 SL65539 ACH65539 AMD65539 AVZ65539 BFV65539 BPR65539 BZN65539 CJJ65539 CTF65539 DDB65539 DMX65539 DWT65539 EGP65539 EQL65539 FAH65539 FKD65539 FTZ65539 GDV65539 GNR65539 GXN65539 HHJ65539 HRF65539 IBB65539 IKX65539 IUT65539 JEP65539 JOL65539 JYH65539 KID65539 KRZ65539 LBV65539 LLR65539 LVN65539 MFJ65539 MPF65539 MZB65539 NIX65539 NST65539 OCP65539 OML65539 OWH65539 PGD65539 PPZ65539 PZV65539 QJR65539 QTN65539 RDJ65539 RNF65539 RXB65539 SGX65539 SQT65539 TAP65539 TKL65539 TUH65539 UED65539 UNZ65539 UXV65539 VHR65539 VRN65539 WBJ65539 WLF65539 WVB65539 IP65542 SL65542 ACH65542 AMD65542 AVZ65542 BFV65542 BPR65542 BZN65542 CJJ65542 CTF65542 DDB65542 DMX65542 DWT65542 EGP65542 EQL65542 FAH65542 FKD65542 FTZ65542 GDV65542 GNR65542 GXN65542 HHJ65542 HRF65542 IBB65542 IKX65542 IUT65542 JEP65542 JOL65542 JYH65542 KID65542 KRZ65542 LBV65542 LLR65542 LVN65542 MFJ65542 MPF65542 MZB65542 NIX65542 NST65542 OCP65542 OML65542 OWH65542 PGD65542 PPZ65542 PZV65542 QJR65542 QTN65542 RDJ65542 RNF65542 RXB65542 SGX65542 SQT65542 TAP65542 TKL65542 TUH65542 UED65542 UNZ65542 UXV65542 VHR65542 VRN65542 WBJ65542 WLF65542 WVB65542 IP65547 SL65547 ACH65547 AMD65547 AVZ65547 BFV65547 BPR65547 BZN65547 CJJ65547 CTF65547 DDB65547 DMX65547 DWT65547 EGP65547 EQL65547 FAH65547 FKD65547 FTZ65547 GDV65547 GNR65547 GXN65547 HHJ65547 HRF65547 IBB65547 IKX65547 IUT65547 JEP65547 JOL65547 JYH65547 KID65547 KRZ65547 LBV65547 LLR65547 LVN65547 MFJ65547 MPF65547 MZB65547 NIX65547 NST65547 OCP65547 OML65547 OWH65547 PGD65547 PPZ65547 PZV65547 QJR65547 QTN65547 RDJ65547 RNF65547 RXB65547 SGX65547 SQT65547 TAP65547 TKL65547 TUH65547 UED65547 UNZ65547 UXV65547 VHR65547 VRN65547 WBJ65547 WLF65547 WVB65547 IP131061 SL131061 ACH131061 AMD131061 AVZ131061 BFV131061 BPR131061 BZN131061 CJJ131061 CTF131061 DDB131061 DMX131061 DWT131061 EGP131061 EQL131061 FAH131061 FKD131061 FTZ131061 GDV131061 GNR131061 GXN131061 HHJ131061 HRF131061 IBB131061 IKX131061 IUT131061 JEP131061 JOL131061 JYH131061 KID131061 KRZ131061 LBV131061 LLR131061 LVN131061 MFJ131061 MPF131061 MZB131061 NIX131061 NST131061 OCP131061 OML131061 OWH131061 PGD131061 PPZ131061 PZV131061 QJR131061 QTN131061 RDJ131061 RNF131061 RXB131061 SGX131061 SQT131061 TAP131061 TKL131061 TUH131061 UED131061 UNZ131061 UXV131061 VHR131061 VRN131061 WBJ131061 WLF131061 WVB131061 IP131075 SL131075 ACH131075 AMD131075 AVZ131075 BFV131075 BPR131075 BZN131075 CJJ131075 CTF131075 DDB131075 DMX131075 DWT131075 EGP131075 EQL131075 FAH131075 FKD131075 FTZ131075 GDV131075 GNR131075 GXN131075 HHJ131075 HRF131075 IBB131075 IKX131075 IUT131075 JEP131075 JOL131075 JYH131075 KID131075 KRZ131075 LBV131075 LLR131075 LVN131075 MFJ131075 MPF131075 MZB131075 NIX131075 NST131075 OCP131075 OML131075 OWH131075 PGD131075 PPZ131075 PZV131075 QJR131075 QTN131075 RDJ131075 RNF131075 RXB131075 SGX131075 SQT131075 TAP131075 TKL131075 TUH131075 UED131075 UNZ131075 UXV131075 VHR131075 VRN131075 WBJ131075 WLF131075 WVB131075 IP131078 SL131078 ACH131078 AMD131078 AVZ131078 BFV131078 BPR131078 BZN131078 CJJ131078 CTF131078 DDB131078 DMX131078 DWT131078 EGP131078 EQL131078 FAH131078 FKD131078 FTZ131078 GDV131078 GNR131078 GXN131078 HHJ131078 HRF131078 IBB131078 IKX131078 IUT131078 JEP131078 JOL131078 JYH131078 KID131078 KRZ131078 LBV131078 LLR131078 LVN131078 MFJ131078 MPF131078 MZB131078 NIX131078 NST131078 OCP131078 OML131078 OWH131078 PGD131078 PPZ131078 PZV131078 QJR131078 QTN131078 RDJ131078 RNF131078 RXB131078 SGX131078 SQT131078 TAP131078 TKL131078 TUH131078 UED131078 UNZ131078 UXV131078 VHR131078 VRN131078 WBJ131078 WLF131078 WVB131078 IP131083 SL131083 ACH131083 AMD131083 AVZ131083 BFV131083 BPR131083 BZN131083 CJJ131083 CTF131083 DDB131083 DMX131083 DWT131083 EGP131083 EQL131083 FAH131083 FKD131083 FTZ131083 GDV131083 GNR131083 GXN131083 HHJ131083 HRF131083 IBB131083 IKX131083 IUT131083 JEP131083 JOL131083 JYH131083 KID131083 KRZ131083 LBV131083 LLR131083 LVN131083 MFJ131083 MPF131083 MZB131083 NIX131083 NST131083 OCP131083 OML131083 OWH131083 PGD131083 PPZ131083 PZV131083 QJR131083 QTN131083 RDJ131083 RNF131083 RXB131083 SGX131083 SQT131083 TAP131083 TKL131083 TUH131083 UED131083 UNZ131083 UXV131083 VHR131083 VRN131083 WBJ131083 WLF131083 WVB131083 IP196597 SL196597 ACH196597 AMD196597 AVZ196597 BFV196597 BPR196597 BZN196597 CJJ196597 CTF196597 DDB196597 DMX196597 DWT196597 EGP196597 EQL196597 FAH196597 FKD196597 FTZ196597 GDV196597 GNR196597 GXN196597 HHJ196597 HRF196597 IBB196597 IKX196597 IUT196597 JEP196597 JOL196597 JYH196597 KID196597 KRZ196597 LBV196597 LLR196597 LVN196597 MFJ196597 MPF196597 MZB196597 NIX196597 NST196597 OCP196597 OML196597 OWH196597 PGD196597 PPZ196597 PZV196597 QJR196597 QTN196597 RDJ196597 RNF196597 RXB196597 SGX196597 SQT196597 TAP196597 TKL196597 TUH196597 UED196597 UNZ196597 UXV196597 VHR196597 VRN196597 WBJ196597 WLF196597 WVB196597 IP196611 SL196611 ACH196611 AMD196611 AVZ196611 BFV196611 BPR196611 BZN196611 CJJ196611 CTF196611 DDB196611 DMX196611 DWT196611 EGP196611 EQL196611 FAH196611 FKD196611 FTZ196611 GDV196611 GNR196611 GXN196611 HHJ196611 HRF196611 IBB196611 IKX196611 IUT196611 JEP196611 JOL196611 JYH196611 KID196611 KRZ196611 LBV196611 LLR196611 LVN196611 MFJ196611 MPF196611 MZB196611 NIX196611 NST196611 OCP196611 OML196611 OWH196611 PGD196611 PPZ196611 PZV196611 QJR196611 QTN196611 RDJ196611 RNF196611 RXB196611 SGX196611 SQT196611 TAP196611 TKL196611 TUH196611 UED196611 UNZ196611 UXV196611 VHR196611 VRN196611 WBJ196611 WLF196611 WVB196611 IP196614 SL196614 ACH196614 AMD196614 AVZ196614 BFV196614 BPR196614 BZN196614 CJJ196614 CTF196614 DDB196614 DMX196614 DWT196614 EGP196614 EQL196614 FAH196614 FKD196614 FTZ196614 GDV196614 GNR196614 GXN196614 HHJ196614 HRF196614 IBB196614 IKX196614 IUT196614 JEP196614 JOL196614 JYH196614 KID196614 KRZ196614 LBV196614 LLR196614 LVN196614 MFJ196614 MPF196614 MZB196614 NIX196614 NST196614 OCP196614 OML196614 OWH196614 PGD196614 PPZ196614 PZV196614 QJR196614 QTN196614 RDJ196614 RNF196614 RXB196614 SGX196614 SQT196614 TAP196614 TKL196614 TUH196614 UED196614 UNZ196614 UXV196614 VHR196614 VRN196614 WBJ196614 WLF196614 WVB196614 IP196619 SL196619 ACH196619 AMD196619 AVZ196619 BFV196619 BPR196619 BZN196619 CJJ196619 CTF196619 DDB196619 DMX196619 DWT196619 EGP196619 EQL196619 FAH196619 FKD196619 FTZ196619 GDV196619 GNR196619 GXN196619 HHJ196619 HRF196619 IBB196619 IKX196619 IUT196619 JEP196619 JOL196619 JYH196619 KID196619 KRZ196619 LBV196619 LLR196619 LVN196619 MFJ196619 MPF196619 MZB196619 NIX196619 NST196619 OCP196619 OML196619 OWH196619 PGD196619 PPZ196619 PZV196619 QJR196619 QTN196619 RDJ196619 RNF196619 RXB196619 SGX196619 SQT196619 TAP196619 TKL196619 TUH196619 UED196619 UNZ196619 UXV196619 VHR196619 VRN196619 WBJ196619 WLF196619 WVB196619 IP262133 SL262133 ACH262133 AMD262133 AVZ262133 BFV262133 BPR262133 BZN262133 CJJ262133 CTF262133 DDB262133 DMX262133 DWT262133 EGP262133 EQL262133 FAH262133 FKD262133 FTZ262133 GDV262133 GNR262133 GXN262133 HHJ262133 HRF262133 IBB262133 IKX262133 IUT262133 JEP262133 JOL262133 JYH262133 KID262133 KRZ262133 LBV262133 LLR262133 LVN262133 MFJ262133 MPF262133 MZB262133 NIX262133 NST262133 OCP262133 OML262133 OWH262133 PGD262133 PPZ262133 PZV262133 QJR262133 QTN262133 RDJ262133 RNF262133 RXB262133 SGX262133 SQT262133 TAP262133 TKL262133 TUH262133 UED262133 UNZ262133 UXV262133 VHR262133 VRN262133 WBJ262133 WLF262133 WVB262133 IP262147 SL262147 ACH262147 AMD262147 AVZ262147 BFV262147 BPR262147 BZN262147 CJJ262147 CTF262147 DDB262147 DMX262147 DWT262147 EGP262147 EQL262147 FAH262147 FKD262147 FTZ262147 GDV262147 GNR262147 GXN262147 HHJ262147 HRF262147 IBB262147 IKX262147 IUT262147 JEP262147 JOL262147 JYH262147 KID262147 KRZ262147 LBV262147 LLR262147 LVN262147 MFJ262147 MPF262147 MZB262147 NIX262147 NST262147 OCP262147 OML262147 OWH262147 PGD262147 PPZ262147 PZV262147 QJR262147 QTN262147 RDJ262147 RNF262147 RXB262147 SGX262147 SQT262147 TAP262147 TKL262147 TUH262147 UED262147 UNZ262147 UXV262147 VHR262147 VRN262147 WBJ262147 WLF262147 WVB262147 IP262150 SL262150 ACH262150 AMD262150 AVZ262150 BFV262150 BPR262150 BZN262150 CJJ262150 CTF262150 DDB262150 DMX262150 DWT262150 EGP262150 EQL262150 FAH262150 FKD262150 FTZ262150 GDV262150 GNR262150 GXN262150 HHJ262150 HRF262150 IBB262150 IKX262150 IUT262150 JEP262150 JOL262150 JYH262150 KID262150 KRZ262150 LBV262150 LLR262150 LVN262150 MFJ262150 MPF262150 MZB262150 NIX262150 NST262150 OCP262150 OML262150 OWH262150 PGD262150 PPZ262150 PZV262150 QJR262150 QTN262150 RDJ262150 RNF262150 RXB262150 SGX262150 SQT262150 TAP262150 TKL262150 TUH262150 UED262150 UNZ262150 UXV262150 VHR262150 VRN262150 WBJ262150 WLF262150 WVB262150 IP262155 SL262155 ACH262155 AMD262155 AVZ262155 BFV262155 BPR262155 BZN262155 CJJ262155 CTF262155 DDB262155 DMX262155 DWT262155 EGP262155 EQL262155 FAH262155 FKD262155 FTZ262155 GDV262155 GNR262155 GXN262155 HHJ262155 HRF262155 IBB262155 IKX262155 IUT262155 JEP262155 JOL262155 JYH262155 KID262155 KRZ262155 LBV262155 LLR262155 LVN262155 MFJ262155 MPF262155 MZB262155 NIX262155 NST262155 OCP262155 OML262155 OWH262155 PGD262155 PPZ262155 PZV262155 QJR262155 QTN262155 RDJ262155 RNF262155 RXB262155 SGX262155 SQT262155 TAP262155 TKL262155 TUH262155 UED262155 UNZ262155 UXV262155 VHR262155 VRN262155 WBJ262155 WLF262155 WVB262155 IP327669 SL327669 ACH327669 AMD327669 AVZ327669 BFV327669 BPR327669 BZN327669 CJJ327669 CTF327669 DDB327669 DMX327669 DWT327669 EGP327669 EQL327669 FAH327669 FKD327669 FTZ327669 GDV327669 GNR327669 GXN327669 HHJ327669 HRF327669 IBB327669 IKX327669 IUT327669 JEP327669 JOL327669 JYH327669 KID327669 KRZ327669 LBV327669 LLR327669 LVN327669 MFJ327669 MPF327669 MZB327669 NIX327669 NST327669 OCP327669 OML327669 OWH327669 PGD327669 PPZ327669 PZV327669 QJR327669 QTN327669 RDJ327669 RNF327669 RXB327669 SGX327669 SQT327669 TAP327669 TKL327669 TUH327669 UED327669 UNZ327669 UXV327669 VHR327669 VRN327669 WBJ327669 WLF327669 WVB327669 IP327683 SL327683 ACH327683 AMD327683 AVZ327683 BFV327683 BPR327683 BZN327683 CJJ327683 CTF327683 DDB327683 DMX327683 DWT327683 EGP327683 EQL327683 FAH327683 FKD327683 FTZ327683 GDV327683 GNR327683 GXN327683 HHJ327683 HRF327683 IBB327683 IKX327683 IUT327683 JEP327683 JOL327683 JYH327683 KID327683 KRZ327683 LBV327683 LLR327683 LVN327683 MFJ327683 MPF327683 MZB327683 NIX327683 NST327683 OCP327683 OML327683 OWH327683 PGD327683 PPZ327683 PZV327683 QJR327683 QTN327683 RDJ327683 RNF327683 RXB327683 SGX327683 SQT327683 TAP327683 TKL327683 TUH327683 UED327683 UNZ327683 UXV327683 VHR327683 VRN327683 WBJ327683 WLF327683 WVB327683 IP327686 SL327686 ACH327686 AMD327686 AVZ327686 BFV327686 BPR327686 BZN327686 CJJ327686 CTF327686 DDB327686 DMX327686 DWT327686 EGP327686 EQL327686 FAH327686 FKD327686 FTZ327686 GDV327686 GNR327686 GXN327686 HHJ327686 HRF327686 IBB327686 IKX327686 IUT327686 JEP327686 JOL327686 JYH327686 KID327686 KRZ327686 LBV327686 LLR327686 LVN327686 MFJ327686 MPF327686 MZB327686 NIX327686 NST327686 OCP327686 OML327686 OWH327686 PGD327686 PPZ327686 PZV327686 QJR327686 QTN327686 RDJ327686 RNF327686 RXB327686 SGX327686 SQT327686 TAP327686 TKL327686 TUH327686 UED327686 UNZ327686 UXV327686 VHR327686 VRN327686 WBJ327686 WLF327686 WVB327686 IP327691 SL327691 ACH327691 AMD327691 AVZ327691 BFV327691 BPR327691 BZN327691 CJJ327691 CTF327691 DDB327691 DMX327691 DWT327691 EGP327691 EQL327691 FAH327691 FKD327691 FTZ327691 GDV327691 GNR327691 GXN327691 HHJ327691 HRF327691 IBB327691 IKX327691 IUT327691 JEP327691 JOL327691 JYH327691 KID327691 KRZ327691 LBV327691 LLR327691 LVN327691 MFJ327691 MPF327691 MZB327691 NIX327691 NST327691 OCP327691 OML327691 OWH327691 PGD327691 PPZ327691 PZV327691 QJR327691 QTN327691 RDJ327691 RNF327691 RXB327691 SGX327691 SQT327691 TAP327691 TKL327691 TUH327691 UED327691 UNZ327691 UXV327691 VHR327691 VRN327691 WBJ327691 WLF327691 WVB327691 IP393205 SL393205 ACH393205 AMD393205 AVZ393205 BFV393205 BPR393205 BZN393205 CJJ393205 CTF393205 DDB393205 DMX393205 DWT393205 EGP393205 EQL393205 FAH393205 FKD393205 FTZ393205 GDV393205 GNR393205 GXN393205 HHJ393205 HRF393205 IBB393205 IKX393205 IUT393205 JEP393205 JOL393205 JYH393205 KID393205 KRZ393205 LBV393205 LLR393205 LVN393205 MFJ393205 MPF393205 MZB393205 NIX393205 NST393205 OCP393205 OML393205 OWH393205 PGD393205 PPZ393205 PZV393205 QJR393205 QTN393205 RDJ393205 RNF393205 RXB393205 SGX393205 SQT393205 TAP393205 TKL393205 TUH393205 UED393205 UNZ393205 UXV393205 VHR393205 VRN393205 WBJ393205 WLF393205 WVB393205 IP393219 SL393219 ACH393219 AMD393219 AVZ393219 BFV393219 BPR393219 BZN393219 CJJ393219 CTF393219 DDB393219 DMX393219 DWT393219 EGP393219 EQL393219 FAH393219 FKD393219 FTZ393219 GDV393219 GNR393219 GXN393219 HHJ393219 HRF393219 IBB393219 IKX393219 IUT393219 JEP393219 JOL393219 JYH393219 KID393219 KRZ393219 LBV393219 LLR393219 LVN393219 MFJ393219 MPF393219 MZB393219 NIX393219 NST393219 OCP393219 OML393219 OWH393219 PGD393219 PPZ393219 PZV393219 QJR393219 QTN393219 RDJ393219 RNF393219 RXB393219 SGX393219 SQT393219 TAP393219 TKL393219 TUH393219 UED393219 UNZ393219 UXV393219 VHR393219 VRN393219 WBJ393219 WLF393219 WVB393219 IP393222 SL393222 ACH393222 AMD393222 AVZ393222 BFV393222 BPR393222 BZN393222 CJJ393222 CTF393222 DDB393222 DMX393222 DWT393222 EGP393222 EQL393222 FAH393222 FKD393222 FTZ393222 GDV393222 GNR393222 GXN393222 HHJ393222 HRF393222 IBB393222 IKX393222 IUT393222 JEP393222 JOL393222 JYH393222 KID393222 KRZ393222 LBV393222 LLR393222 LVN393222 MFJ393222 MPF393222 MZB393222 NIX393222 NST393222 OCP393222 OML393222 OWH393222 PGD393222 PPZ393222 PZV393222 QJR393222 QTN393222 RDJ393222 RNF393222 RXB393222 SGX393222 SQT393222 TAP393222 TKL393222 TUH393222 UED393222 UNZ393222 UXV393222 VHR393222 VRN393222 WBJ393222 WLF393222 WVB393222 IP393227 SL393227 ACH393227 AMD393227 AVZ393227 BFV393227 BPR393227 BZN393227 CJJ393227 CTF393227 DDB393227 DMX393227 DWT393227 EGP393227 EQL393227 FAH393227 FKD393227 FTZ393227 GDV393227 GNR393227 GXN393227 HHJ393227 HRF393227 IBB393227 IKX393227 IUT393227 JEP393227 JOL393227 JYH393227 KID393227 KRZ393227 LBV393227 LLR393227 LVN393227 MFJ393227 MPF393227 MZB393227 NIX393227 NST393227 OCP393227 OML393227 OWH393227 PGD393227 PPZ393227 PZV393227 QJR393227 QTN393227 RDJ393227 RNF393227 RXB393227 SGX393227 SQT393227 TAP393227 TKL393227 TUH393227 UED393227 UNZ393227 UXV393227 VHR393227 VRN393227 WBJ393227 WLF393227 WVB393227 IP458741 SL458741 ACH458741 AMD458741 AVZ458741 BFV458741 BPR458741 BZN458741 CJJ458741 CTF458741 DDB458741 DMX458741 DWT458741 EGP458741 EQL458741 FAH458741 FKD458741 FTZ458741 GDV458741 GNR458741 GXN458741 HHJ458741 HRF458741 IBB458741 IKX458741 IUT458741 JEP458741 JOL458741 JYH458741 KID458741 KRZ458741 LBV458741 LLR458741 LVN458741 MFJ458741 MPF458741 MZB458741 NIX458741 NST458741 OCP458741 OML458741 OWH458741 PGD458741 PPZ458741 PZV458741 QJR458741 QTN458741 RDJ458741 RNF458741 RXB458741 SGX458741 SQT458741 TAP458741 TKL458741 TUH458741 UED458741 UNZ458741 UXV458741 VHR458741 VRN458741 WBJ458741 WLF458741 WVB458741 IP458755 SL458755 ACH458755 AMD458755 AVZ458755 BFV458755 BPR458755 BZN458755 CJJ458755 CTF458755 DDB458755 DMX458755 DWT458755 EGP458755 EQL458755 FAH458755 FKD458755 FTZ458755 GDV458755 GNR458755 GXN458755 HHJ458755 HRF458755 IBB458755 IKX458755 IUT458755 JEP458755 JOL458755 JYH458755 KID458755 KRZ458755 LBV458755 LLR458755 LVN458755 MFJ458755 MPF458755 MZB458755 NIX458755 NST458755 OCP458755 OML458755 OWH458755 PGD458755 PPZ458755 PZV458755 QJR458755 QTN458755 RDJ458755 RNF458755 RXB458755 SGX458755 SQT458755 TAP458755 TKL458755 TUH458755 UED458755 UNZ458755 UXV458755 VHR458755 VRN458755 WBJ458755 WLF458755 WVB458755 IP458758 SL458758 ACH458758 AMD458758 AVZ458758 BFV458758 BPR458758 BZN458758 CJJ458758 CTF458758 DDB458758 DMX458758 DWT458758 EGP458758 EQL458758 FAH458758 FKD458758 FTZ458758 GDV458758 GNR458758 GXN458758 HHJ458758 HRF458758 IBB458758 IKX458758 IUT458758 JEP458758 JOL458758 JYH458758 KID458758 KRZ458758 LBV458758 LLR458758 LVN458758 MFJ458758 MPF458758 MZB458758 NIX458758 NST458758 OCP458758 OML458758 OWH458758 PGD458758 PPZ458758 PZV458758 QJR458758 QTN458758 RDJ458758 RNF458758 RXB458758 SGX458758 SQT458758 TAP458758 TKL458758 TUH458758 UED458758 UNZ458758 UXV458758 VHR458758 VRN458758 WBJ458758 WLF458758 WVB458758 IP458763 SL458763 ACH458763 AMD458763 AVZ458763 BFV458763 BPR458763 BZN458763 CJJ458763 CTF458763 DDB458763 DMX458763 DWT458763 EGP458763 EQL458763 FAH458763 FKD458763 FTZ458763 GDV458763 GNR458763 GXN458763 HHJ458763 HRF458763 IBB458763 IKX458763 IUT458763 JEP458763 JOL458763 JYH458763 KID458763 KRZ458763 LBV458763 LLR458763 LVN458763 MFJ458763 MPF458763 MZB458763 NIX458763 NST458763 OCP458763 OML458763 OWH458763 PGD458763 PPZ458763 PZV458763 QJR458763 QTN458763 RDJ458763 RNF458763 RXB458763 SGX458763 SQT458763 TAP458763 TKL458763 TUH458763 UED458763 UNZ458763 UXV458763 VHR458763 VRN458763 WBJ458763 WLF458763 WVB458763 IP524277 SL524277 ACH524277 AMD524277 AVZ524277 BFV524277 BPR524277 BZN524277 CJJ524277 CTF524277 DDB524277 DMX524277 DWT524277 EGP524277 EQL524277 FAH524277 FKD524277 FTZ524277 GDV524277 GNR524277 GXN524277 HHJ524277 HRF524277 IBB524277 IKX524277 IUT524277 JEP524277 JOL524277 JYH524277 KID524277 KRZ524277 LBV524277 LLR524277 LVN524277 MFJ524277 MPF524277 MZB524277 NIX524277 NST524277 OCP524277 OML524277 OWH524277 PGD524277 PPZ524277 PZV524277 QJR524277 QTN524277 RDJ524277 RNF524277 RXB524277 SGX524277 SQT524277 TAP524277 TKL524277 TUH524277 UED524277 UNZ524277 UXV524277 VHR524277 VRN524277 WBJ524277 WLF524277 WVB524277 IP524291 SL524291 ACH524291 AMD524291 AVZ524291 BFV524291 BPR524291 BZN524291 CJJ524291 CTF524291 DDB524291 DMX524291 DWT524291 EGP524291 EQL524291 FAH524291 FKD524291 FTZ524291 GDV524291 GNR524291 GXN524291 HHJ524291 HRF524291 IBB524291 IKX524291 IUT524291 JEP524291 JOL524291 JYH524291 KID524291 KRZ524291 LBV524291 LLR524291 LVN524291 MFJ524291 MPF524291 MZB524291 NIX524291 NST524291 OCP524291 OML524291 OWH524291 PGD524291 PPZ524291 PZV524291 QJR524291 QTN524291 RDJ524291 RNF524291 RXB524291 SGX524291 SQT524291 TAP524291 TKL524291 TUH524291 UED524291 UNZ524291 UXV524291 VHR524291 VRN524291 WBJ524291 WLF524291 WVB524291 IP524294 SL524294 ACH524294 AMD524294 AVZ524294 BFV524294 BPR524294 BZN524294 CJJ524294 CTF524294 DDB524294 DMX524294 DWT524294 EGP524294 EQL524294 FAH524294 FKD524294 FTZ524294 GDV524294 GNR524294 GXN524294 HHJ524294 HRF524294 IBB524294 IKX524294 IUT524294 JEP524294 JOL524294 JYH524294 KID524294 KRZ524294 LBV524294 LLR524294 LVN524294 MFJ524294 MPF524294 MZB524294 NIX524294 NST524294 OCP524294 OML524294 OWH524294 PGD524294 PPZ524294 PZV524294 QJR524294 QTN524294 RDJ524294 RNF524294 RXB524294 SGX524294 SQT524294 TAP524294 TKL524294 TUH524294 UED524294 UNZ524294 UXV524294 VHR524294 VRN524294 WBJ524294 WLF524294 WVB524294 IP524299 SL524299 ACH524299 AMD524299 AVZ524299 BFV524299 BPR524299 BZN524299 CJJ524299 CTF524299 DDB524299 DMX524299 DWT524299 EGP524299 EQL524299 FAH524299 FKD524299 FTZ524299 GDV524299 GNR524299 GXN524299 HHJ524299 HRF524299 IBB524299 IKX524299 IUT524299 JEP524299 JOL524299 JYH524299 KID524299 KRZ524299 LBV524299 LLR524299 LVN524299 MFJ524299 MPF524299 MZB524299 NIX524299 NST524299 OCP524299 OML524299 OWH524299 PGD524299 PPZ524299 PZV524299 QJR524299 QTN524299 RDJ524299 RNF524299 RXB524299 SGX524299 SQT524299 TAP524299 TKL524299 TUH524299 UED524299 UNZ524299 UXV524299 VHR524299 VRN524299 WBJ524299 WLF524299 WVB524299 IP589813 SL589813 ACH589813 AMD589813 AVZ589813 BFV589813 BPR589813 BZN589813 CJJ589813 CTF589813 DDB589813 DMX589813 DWT589813 EGP589813 EQL589813 FAH589813 FKD589813 FTZ589813 GDV589813 GNR589813 GXN589813 HHJ589813 HRF589813 IBB589813 IKX589813 IUT589813 JEP589813 JOL589813 JYH589813 KID589813 KRZ589813 LBV589813 LLR589813 LVN589813 MFJ589813 MPF589813 MZB589813 NIX589813 NST589813 OCP589813 OML589813 OWH589813 PGD589813 PPZ589813 PZV589813 QJR589813 QTN589813 RDJ589813 RNF589813 RXB589813 SGX589813 SQT589813 TAP589813 TKL589813 TUH589813 UED589813 UNZ589813 UXV589813 VHR589813 VRN589813 WBJ589813 WLF589813 WVB589813 IP589827 SL589827 ACH589827 AMD589827 AVZ589827 BFV589827 BPR589827 BZN589827 CJJ589827 CTF589827 DDB589827 DMX589827 DWT589827 EGP589827 EQL589827 FAH589827 FKD589827 FTZ589827 GDV589827 GNR589827 GXN589827 HHJ589827 HRF589827 IBB589827 IKX589827 IUT589827 JEP589827 JOL589827 JYH589827 KID589827 KRZ589827 LBV589827 LLR589827 LVN589827 MFJ589827 MPF589827 MZB589827 NIX589827 NST589827 OCP589827 OML589827 OWH589827 PGD589827 PPZ589827 PZV589827 QJR589827 QTN589827 RDJ589827 RNF589827 RXB589827 SGX589827 SQT589827 TAP589827 TKL589827 TUH589827 UED589827 UNZ589827 UXV589827 VHR589827 VRN589827 WBJ589827 WLF589827 WVB589827 IP589830 SL589830 ACH589830 AMD589830 AVZ589830 BFV589830 BPR589830 BZN589830 CJJ589830 CTF589830 DDB589830 DMX589830 DWT589830 EGP589830 EQL589830 FAH589830 FKD589830 FTZ589830 GDV589830 GNR589830 GXN589830 HHJ589830 HRF589830 IBB589830 IKX589830 IUT589830 JEP589830 JOL589830 JYH589830 KID589830 KRZ589830 LBV589830 LLR589830 LVN589830 MFJ589830 MPF589830 MZB589830 NIX589830 NST589830 OCP589830 OML589830 OWH589830 PGD589830 PPZ589830 PZV589830 QJR589830 QTN589830 RDJ589830 RNF589830 RXB589830 SGX589830 SQT589830 TAP589830 TKL589830 TUH589830 UED589830 UNZ589830 UXV589830 VHR589830 VRN589830 WBJ589830 WLF589830 WVB589830 IP589835 SL589835 ACH589835 AMD589835 AVZ589835 BFV589835 BPR589835 BZN589835 CJJ589835 CTF589835 DDB589835 DMX589835 DWT589835 EGP589835 EQL589835 FAH589835 FKD589835 FTZ589835 GDV589835 GNR589835 GXN589835 HHJ589835 HRF589835 IBB589835 IKX589835 IUT589835 JEP589835 JOL589835 JYH589835 KID589835 KRZ589835 LBV589835 LLR589835 LVN589835 MFJ589835 MPF589835 MZB589835 NIX589835 NST589835 OCP589835 OML589835 OWH589835 PGD589835 PPZ589835 PZV589835 QJR589835 QTN589835 RDJ589835 RNF589835 RXB589835 SGX589835 SQT589835 TAP589835 TKL589835 TUH589835 UED589835 UNZ589835 UXV589835 VHR589835 VRN589835 WBJ589835 WLF589835 WVB589835 IP655349 SL655349 ACH655349 AMD655349 AVZ655349 BFV655349 BPR655349 BZN655349 CJJ655349 CTF655349 DDB655349 DMX655349 DWT655349 EGP655349 EQL655349 FAH655349 FKD655349 FTZ655349 GDV655349 GNR655349 GXN655349 HHJ655349 HRF655349 IBB655349 IKX655349 IUT655349 JEP655349 JOL655349 JYH655349 KID655349 KRZ655349 LBV655349 LLR655349 LVN655349 MFJ655349 MPF655349 MZB655349 NIX655349 NST655349 OCP655349 OML655349 OWH655349 PGD655349 PPZ655349 PZV655349 QJR655349 QTN655349 RDJ655349 RNF655349 RXB655349 SGX655349 SQT655349 TAP655349 TKL655349 TUH655349 UED655349 UNZ655349 UXV655349 VHR655349 VRN655349 WBJ655349 WLF655349 WVB655349 IP655363 SL655363 ACH655363 AMD655363 AVZ655363 BFV655363 BPR655363 BZN655363 CJJ655363 CTF655363 DDB655363 DMX655363 DWT655363 EGP655363 EQL655363 FAH655363 FKD655363 FTZ655363 GDV655363 GNR655363 GXN655363 HHJ655363 HRF655363 IBB655363 IKX655363 IUT655363 JEP655363 JOL655363 JYH655363 KID655363 KRZ655363 LBV655363 LLR655363 LVN655363 MFJ655363 MPF655363 MZB655363 NIX655363 NST655363 OCP655363 OML655363 OWH655363 PGD655363 PPZ655363 PZV655363 QJR655363 QTN655363 RDJ655363 RNF655363 RXB655363 SGX655363 SQT655363 TAP655363 TKL655363 TUH655363 UED655363 UNZ655363 UXV655363 VHR655363 VRN655363 WBJ655363 WLF655363 WVB655363 IP655366 SL655366 ACH655366 AMD655366 AVZ655366 BFV655366 BPR655366 BZN655366 CJJ655366 CTF655366 DDB655366 DMX655366 DWT655366 EGP655366 EQL655366 FAH655366 FKD655366 FTZ655366 GDV655366 GNR655366 GXN655366 HHJ655366 HRF655366 IBB655366 IKX655366 IUT655366 JEP655366 JOL655366 JYH655366 KID655366 KRZ655366 LBV655366 LLR655366 LVN655366 MFJ655366 MPF655366 MZB655366 NIX655366 NST655366 OCP655366 OML655366 OWH655366 PGD655366 PPZ655366 PZV655366 QJR655366 QTN655366 RDJ655366 RNF655366 RXB655366 SGX655366 SQT655366 TAP655366 TKL655366 TUH655366 UED655366 UNZ655366 UXV655366 VHR655366 VRN655366 WBJ655366 WLF655366 WVB655366 IP655371 SL655371 ACH655371 AMD655371 AVZ655371 BFV655371 BPR655371 BZN655371 CJJ655371 CTF655371 DDB655371 DMX655371 DWT655371 EGP655371 EQL655371 FAH655371 FKD655371 FTZ655371 GDV655371 GNR655371 GXN655371 HHJ655371 HRF655371 IBB655371 IKX655371 IUT655371 JEP655371 JOL655371 JYH655371 KID655371 KRZ655371 LBV655371 LLR655371 LVN655371 MFJ655371 MPF655371 MZB655371 NIX655371 NST655371 OCP655371 OML655371 OWH655371 PGD655371 PPZ655371 PZV655371 QJR655371 QTN655371 RDJ655371 RNF655371 RXB655371 SGX655371 SQT655371 TAP655371 TKL655371 TUH655371 UED655371 UNZ655371 UXV655371 VHR655371 VRN655371 WBJ655371 WLF655371 WVB655371 IP720885 SL720885 ACH720885 AMD720885 AVZ720885 BFV720885 BPR720885 BZN720885 CJJ720885 CTF720885 DDB720885 DMX720885 DWT720885 EGP720885 EQL720885 FAH720885 FKD720885 FTZ720885 GDV720885 GNR720885 GXN720885 HHJ720885 HRF720885 IBB720885 IKX720885 IUT720885 JEP720885 JOL720885 JYH720885 KID720885 KRZ720885 LBV720885 LLR720885 LVN720885 MFJ720885 MPF720885 MZB720885 NIX720885 NST720885 OCP720885 OML720885 OWH720885 PGD720885 PPZ720885 PZV720885 QJR720885 QTN720885 RDJ720885 RNF720885 RXB720885 SGX720885 SQT720885 TAP720885 TKL720885 TUH720885 UED720885 UNZ720885 UXV720885 VHR720885 VRN720885 WBJ720885 WLF720885 WVB720885 IP720899 SL720899 ACH720899 AMD720899 AVZ720899 BFV720899 BPR720899 BZN720899 CJJ720899 CTF720899 DDB720899 DMX720899 DWT720899 EGP720899 EQL720899 FAH720899 FKD720899 FTZ720899 GDV720899 GNR720899 GXN720899 HHJ720899 HRF720899 IBB720899 IKX720899 IUT720899 JEP720899 JOL720899 JYH720899 KID720899 KRZ720899 LBV720899 LLR720899 LVN720899 MFJ720899 MPF720899 MZB720899 NIX720899 NST720899 OCP720899 OML720899 OWH720899 PGD720899 PPZ720899 PZV720899 QJR720899 QTN720899 RDJ720899 RNF720899 RXB720899 SGX720899 SQT720899 TAP720899 TKL720899 TUH720899 UED720899 UNZ720899 UXV720899 VHR720899 VRN720899 WBJ720899 WLF720899 WVB720899 IP720902 SL720902 ACH720902 AMD720902 AVZ720902 BFV720902 BPR720902 BZN720902 CJJ720902 CTF720902 DDB720902 DMX720902 DWT720902 EGP720902 EQL720902 FAH720902 FKD720902 FTZ720902 GDV720902 GNR720902 GXN720902 HHJ720902 HRF720902 IBB720902 IKX720902 IUT720902 JEP720902 JOL720902 JYH720902 KID720902 KRZ720902 LBV720902 LLR720902 LVN720902 MFJ720902 MPF720902 MZB720902 NIX720902 NST720902 OCP720902 OML720902 OWH720902 PGD720902 PPZ720902 PZV720902 QJR720902 QTN720902 RDJ720902 RNF720902 RXB720902 SGX720902 SQT720902 TAP720902 TKL720902 TUH720902 UED720902 UNZ720902 UXV720902 VHR720902 VRN720902 WBJ720902 WLF720902 WVB720902 IP720907 SL720907 ACH720907 AMD720907 AVZ720907 BFV720907 BPR720907 BZN720907 CJJ720907 CTF720907 DDB720907 DMX720907 DWT720907 EGP720907 EQL720907 FAH720907 FKD720907 FTZ720907 GDV720907 GNR720907 GXN720907 HHJ720907 HRF720907 IBB720907 IKX720907 IUT720907 JEP720907 JOL720907 JYH720907 KID720907 KRZ720907 LBV720907 LLR720907 LVN720907 MFJ720907 MPF720907 MZB720907 NIX720907 NST720907 OCP720907 OML720907 OWH720907 PGD720907 PPZ720907 PZV720907 QJR720907 QTN720907 RDJ720907 RNF720907 RXB720907 SGX720907 SQT720907 TAP720907 TKL720907 TUH720907 UED720907 UNZ720907 UXV720907 VHR720907 VRN720907 WBJ720907 WLF720907 WVB720907 IP786421 SL786421 ACH786421 AMD786421 AVZ786421 BFV786421 BPR786421 BZN786421 CJJ786421 CTF786421 DDB786421 DMX786421 DWT786421 EGP786421 EQL786421 FAH786421 FKD786421 FTZ786421 GDV786421 GNR786421 GXN786421 HHJ786421 HRF786421 IBB786421 IKX786421 IUT786421 JEP786421 JOL786421 JYH786421 KID786421 KRZ786421 LBV786421 LLR786421 LVN786421 MFJ786421 MPF786421 MZB786421 NIX786421 NST786421 OCP786421 OML786421 OWH786421 PGD786421 PPZ786421 PZV786421 QJR786421 QTN786421 RDJ786421 RNF786421 RXB786421 SGX786421 SQT786421 TAP786421 TKL786421 TUH786421 UED786421 UNZ786421 UXV786421 VHR786421 VRN786421 WBJ786421 WLF786421 WVB786421 IP786435 SL786435 ACH786435 AMD786435 AVZ786435 BFV786435 BPR786435 BZN786435 CJJ786435 CTF786435 DDB786435 DMX786435 DWT786435 EGP786435 EQL786435 FAH786435 FKD786435 FTZ786435 GDV786435 GNR786435 GXN786435 HHJ786435 HRF786435 IBB786435 IKX786435 IUT786435 JEP786435 JOL786435 JYH786435 KID786435 KRZ786435 LBV786435 LLR786435 LVN786435 MFJ786435 MPF786435 MZB786435 NIX786435 NST786435 OCP786435 OML786435 OWH786435 PGD786435 PPZ786435 PZV786435 QJR786435 QTN786435 RDJ786435 RNF786435 RXB786435 SGX786435 SQT786435 TAP786435 TKL786435 TUH786435 UED786435 UNZ786435 UXV786435 VHR786435 VRN786435 WBJ786435 WLF786435 WVB786435 IP786438 SL786438 ACH786438 AMD786438 AVZ786438 BFV786438 BPR786438 BZN786438 CJJ786438 CTF786438 DDB786438 DMX786438 DWT786438 EGP786438 EQL786438 FAH786438 FKD786438 FTZ786438 GDV786438 GNR786438 GXN786438 HHJ786438 HRF786438 IBB786438 IKX786438 IUT786438 JEP786438 JOL786438 JYH786438 KID786438 KRZ786438 LBV786438 LLR786438 LVN786438 MFJ786438 MPF786438 MZB786438 NIX786438 NST786438 OCP786438 OML786438 OWH786438 PGD786438 PPZ786438 PZV786438 QJR786438 QTN786438 RDJ786438 RNF786438 RXB786438 SGX786438 SQT786438 TAP786438 TKL786438 TUH786438 UED786438 UNZ786438 UXV786438 VHR786438 VRN786438 WBJ786438 WLF786438 WVB786438 IP786443 SL786443 ACH786443 AMD786443 AVZ786443 BFV786443 BPR786443 BZN786443 CJJ786443 CTF786443 DDB786443 DMX786443 DWT786443 EGP786443 EQL786443 FAH786443 FKD786443 FTZ786443 GDV786443 GNR786443 GXN786443 HHJ786443 HRF786443 IBB786443 IKX786443 IUT786443 JEP786443 JOL786443 JYH786443 KID786443 KRZ786443 LBV786443 LLR786443 LVN786443 MFJ786443 MPF786443 MZB786443 NIX786443 NST786443 OCP786443 OML786443 OWH786443 PGD786443 PPZ786443 PZV786443 QJR786443 QTN786443 RDJ786443 RNF786443 RXB786443 SGX786443 SQT786443 TAP786443 TKL786443 TUH786443 UED786443 UNZ786443 UXV786443 VHR786443 VRN786443 WBJ786443 WLF786443 WVB786443 IP851957 SL851957 ACH851957 AMD851957 AVZ851957 BFV851957 BPR851957 BZN851957 CJJ851957 CTF851957 DDB851957 DMX851957 DWT851957 EGP851957 EQL851957 FAH851957 FKD851957 FTZ851957 GDV851957 GNR851957 GXN851957 HHJ851957 HRF851957 IBB851957 IKX851957 IUT851957 JEP851957 JOL851957 JYH851957 KID851957 KRZ851957 LBV851957 LLR851957 LVN851957 MFJ851957 MPF851957 MZB851957 NIX851957 NST851957 OCP851957 OML851957 OWH851957 PGD851957 PPZ851957 PZV851957 QJR851957 QTN851957 RDJ851957 RNF851957 RXB851957 SGX851957 SQT851957 TAP851957 TKL851957 TUH851957 UED851957 UNZ851957 UXV851957 VHR851957 VRN851957 WBJ851957 WLF851957 WVB851957 IP851971 SL851971 ACH851971 AMD851971 AVZ851971 BFV851971 BPR851971 BZN851971 CJJ851971 CTF851971 DDB851971 DMX851971 DWT851971 EGP851971 EQL851971 FAH851971 FKD851971 FTZ851971 GDV851971 GNR851971 GXN851971 HHJ851971 HRF851971 IBB851971 IKX851971 IUT851971 JEP851971 JOL851971 JYH851971 KID851971 KRZ851971 LBV851971 LLR851971 LVN851971 MFJ851971 MPF851971 MZB851971 NIX851971 NST851971 OCP851971 OML851971 OWH851971 PGD851971 PPZ851971 PZV851971 QJR851971 QTN851971 RDJ851971 RNF851971 RXB851971 SGX851971 SQT851971 TAP851971 TKL851971 TUH851971 UED851971 UNZ851971 UXV851971 VHR851971 VRN851971 WBJ851971 WLF851971 WVB851971 IP851974 SL851974 ACH851974 AMD851974 AVZ851974 BFV851974 BPR851974 BZN851974 CJJ851974 CTF851974 DDB851974 DMX851974 DWT851974 EGP851974 EQL851974 FAH851974 FKD851974 FTZ851974 GDV851974 GNR851974 GXN851974 HHJ851974 HRF851974 IBB851974 IKX851974 IUT851974 JEP851974 JOL851974 JYH851974 KID851974 KRZ851974 LBV851974 LLR851974 LVN851974 MFJ851974 MPF851974 MZB851974 NIX851974 NST851974 OCP851974 OML851974 OWH851974 PGD851974 PPZ851974 PZV851974 QJR851974 QTN851974 RDJ851974 RNF851974 RXB851974 SGX851974 SQT851974 TAP851974 TKL851974 TUH851974 UED851974 UNZ851974 UXV851974 VHR851974 VRN851974 WBJ851974 WLF851974 WVB851974 IP851979 SL851979 ACH851979 AMD851979 AVZ851979 BFV851979 BPR851979 BZN851979 CJJ851979 CTF851979 DDB851979 DMX851979 DWT851979 EGP851979 EQL851979 FAH851979 FKD851979 FTZ851979 GDV851979 GNR851979 GXN851979 HHJ851979 HRF851979 IBB851979 IKX851979 IUT851979 JEP851979 JOL851979 JYH851979 KID851979 KRZ851979 LBV851979 LLR851979 LVN851979 MFJ851979 MPF851979 MZB851979 NIX851979 NST851979 OCP851979 OML851979 OWH851979 PGD851979 PPZ851979 PZV851979 QJR851979 QTN851979 RDJ851979 RNF851979 RXB851979 SGX851979 SQT851979 TAP851979 TKL851979 TUH851979 UED851979 UNZ851979 UXV851979 VHR851979 VRN851979 WBJ851979 WLF851979 WVB851979 IP917493 SL917493 ACH917493 AMD917493 AVZ917493 BFV917493 BPR917493 BZN917493 CJJ917493 CTF917493 DDB917493 DMX917493 DWT917493 EGP917493 EQL917493 FAH917493 FKD917493 FTZ917493 GDV917493 GNR917493 GXN917493 HHJ917493 HRF917493 IBB917493 IKX917493 IUT917493 JEP917493 JOL917493 JYH917493 KID917493 KRZ917493 LBV917493 LLR917493 LVN917493 MFJ917493 MPF917493 MZB917493 NIX917493 NST917493 OCP917493 OML917493 OWH917493 PGD917493 PPZ917493 PZV917493 QJR917493 QTN917493 RDJ917493 RNF917493 RXB917493 SGX917493 SQT917493 TAP917493 TKL917493 TUH917493 UED917493 UNZ917493 UXV917493 VHR917493 VRN917493 WBJ917493 WLF917493 WVB917493 IP917507 SL917507 ACH917507 AMD917507 AVZ917507 BFV917507 BPR917507 BZN917507 CJJ917507 CTF917507 DDB917507 DMX917507 DWT917507 EGP917507 EQL917507 FAH917507 FKD917507 FTZ917507 GDV917507 GNR917507 GXN917507 HHJ917507 HRF917507 IBB917507 IKX917507 IUT917507 JEP917507 JOL917507 JYH917507 KID917507 KRZ917507 LBV917507 LLR917507 LVN917507 MFJ917507 MPF917507 MZB917507 NIX917507 NST917507 OCP917507 OML917507 OWH917507 PGD917507 PPZ917507 PZV917507 QJR917507 QTN917507 RDJ917507 RNF917507 RXB917507 SGX917507 SQT917507 TAP917507 TKL917507 TUH917507 UED917507 UNZ917507 UXV917507 VHR917507 VRN917507 WBJ917507 WLF917507 WVB917507 IP917510 SL917510 ACH917510 AMD917510 AVZ917510 BFV917510 BPR917510 BZN917510 CJJ917510 CTF917510 DDB917510 DMX917510 DWT917510 EGP917510 EQL917510 FAH917510 FKD917510 FTZ917510 GDV917510 GNR917510 GXN917510 HHJ917510 HRF917510 IBB917510 IKX917510 IUT917510 JEP917510 JOL917510 JYH917510 KID917510 KRZ917510 LBV917510 LLR917510 LVN917510 MFJ917510 MPF917510 MZB917510 NIX917510 NST917510 OCP917510 OML917510 OWH917510 PGD917510 PPZ917510 PZV917510 QJR917510 QTN917510 RDJ917510 RNF917510 RXB917510 SGX917510 SQT917510 TAP917510 TKL917510 TUH917510 UED917510 UNZ917510 UXV917510 VHR917510 VRN917510 WBJ917510 WLF917510 WVB917510 IP917515 SL917515 ACH917515 AMD917515 AVZ917515 BFV917515 BPR917515 BZN917515 CJJ917515 CTF917515 DDB917515 DMX917515 DWT917515 EGP917515 EQL917515 FAH917515 FKD917515 FTZ917515 GDV917515 GNR917515 GXN917515 HHJ917515 HRF917515 IBB917515 IKX917515 IUT917515 JEP917515 JOL917515 JYH917515 KID917515 KRZ917515 LBV917515 LLR917515 LVN917515 MFJ917515 MPF917515 MZB917515 NIX917515 NST917515 OCP917515 OML917515 OWH917515 PGD917515 PPZ917515 PZV917515 QJR917515 QTN917515 RDJ917515 RNF917515 RXB917515 SGX917515 SQT917515 TAP917515 TKL917515 TUH917515 UED917515 UNZ917515 UXV917515 VHR917515 VRN917515 WBJ917515 WLF917515 WVB917515 IP983029 SL983029 ACH983029 AMD983029 AVZ983029 BFV983029 BPR983029 BZN983029 CJJ983029 CTF983029 DDB983029 DMX983029 DWT983029 EGP983029 EQL983029 FAH983029 FKD983029 FTZ983029 GDV983029 GNR983029 GXN983029 HHJ983029 HRF983029 IBB983029 IKX983029 IUT983029 JEP983029 JOL983029 JYH983029 KID983029 KRZ983029 LBV983029 LLR983029 LVN983029 MFJ983029 MPF983029 MZB983029 NIX983029 NST983029 OCP983029 OML983029 OWH983029 PGD983029 PPZ983029 PZV983029 QJR983029 QTN983029 RDJ983029 RNF983029 RXB983029 SGX983029 SQT983029 TAP983029 TKL983029 TUH983029 UED983029 UNZ983029 UXV983029 VHR983029 VRN983029 WBJ983029 WLF983029 WVB983029 IP983043 SL983043 ACH983043 AMD983043 AVZ983043 BFV983043 BPR983043 BZN983043 CJJ983043 CTF983043 DDB983043 DMX983043 DWT983043 EGP983043 EQL983043 FAH983043 FKD983043 FTZ983043 GDV983043 GNR983043 GXN983043 HHJ983043 HRF983043 IBB983043 IKX983043 IUT983043 JEP983043 JOL983043 JYH983043 KID983043 KRZ983043 LBV983043 LLR983043 LVN983043 MFJ983043 MPF983043 MZB983043 NIX983043 NST983043 OCP983043 OML983043 OWH983043 PGD983043 PPZ983043 PZV983043 QJR983043 QTN983043 RDJ983043 RNF983043 RXB983043 SGX983043 SQT983043 TAP983043 TKL983043 TUH983043 UED983043 UNZ983043 UXV983043 VHR983043 VRN983043 WBJ983043 WLF983043 WVB983043 IP983046 SL983046 ACH983046 AMD983046 AVZ983046 BFV983046 BPR983046 BZN983046 CJJ983046 CTF983046 DDB983046 DMX983046 DWT983046 EGP983046 EQL983046 FAH983046 FKD983046 FTZ983046 GDV983046 GNR983046 GXN983046 HHJ983046 HRF983046 IBB983046 IKX983046 IUT983046 JEP983046 JOL983046 JYH983046 KID983046 KRZ983046 LBV983046 LLR983046 LVN983046 MFJ983046 MPF983046 MZB983046 NIX983046 NST983046 OCP983046 OML983046 OWH983046 PGD983046 PPZ983046 PZV983046 QJR983046 QTN983046 RDJ983046 RNF983046 RXB983046 SGX983046 SQT983046 TAP983046 TKL983046 TUH983046 UED983046 UNZ983046 UXV983046 VHR983046 VRN983046 WBJ983046 WLF983046 WVB983046 IP983051 SL983051 ACH983051 AMD983051 AVZ983051 BFV983051 BPR983051 BZN983051 CJJ983051 CTF983051 DDB983051 DMX983051 DWT983051 EGP983051 EQL983051 FAH983051 FKD983051 FTZ983051 GDV983051 GNR983051 GXN983051 HHJ983051 HRF983051 IBB983051 IKX983051 IUT983051 JEP983051 JOL983051 JYH983051 KID983051 KRZ983051 LBV983051 LLR983051 LVN983051 MFJ983051 MPF983051 MZB983051 NIX983051 NST983051 OCP983051 OML983051 OWH983051 PGD983051 PPZ983051 PZV983051 QJR983051 QTN983051 RDJ983051 RNF983051 RXB983051 SGX983051 SQT983051 TAP983051 TKL983051 TUH983051 UED983051 UNZ983051 UXV983051 VHR983051 VRN983051 WBJ983051 WLF983051 WVB983051 IP65551:IP65552 IP65555:IP131057 IP131087:IP131088 IP131091:IP196593 IP196623:IP196624 IP196627:IP262129 IP262159:IP262160 IP262163:IP327665 IP327695:IP327696 IP327699:IP393201 IP393231:IP393232 IP393235:IP458737 IP458767:IP458768 IP458771:IP524273 IP524303:IP524304 IP524307:IP589809 IP589839:IP589840 IP589843:IP655345 IP655375:IP655376 IP655379:IP720881 IP720911:IP720912 IP720915:IP786417 IP786447:IP786448 IP786451:IP851953 IP851983:IP851984 IP851987:IP917489 IP917519:IP917520 IP917523:IP983025 IP983055:IP983056 IP983059:IP1048576 SL65551:SL65552 SL65555:SL131057 SL131087:SL131088 SL131091:SL196593 SL196623:SL196624 SL196627:SL262129 SL262159:SL262160 SL262163:SL327665 SL327695:SL327696 SL327699:SL393201 SL393231:SL393232 SL393235:SL458737 SL458767:SL458768 SL458771:SL524273 SL524303:SL524304 SL524307:SL589809 SL589839:SL589840 SL589843:SL655345 SL655375:SL655376 SL655379:SL720881 SL720911:SL720912 SL720915:SL786417 SL786447:SL786448 SL786451:SL851953 SL851983:SL851984 SL851987:SL917489 SL917519:SL917520 SL917523:SL983025 SL983055:SL983056 SL983059:SL1048576 ACH65551:ACH65552 ACH65555:ACH131057 ACH131087:ACH131088 ACH131091:ACH196593 ACH196623:ACH196624 ACH196627:ACH262129 ACH262159:ACH262160 ACH262163:ACH327665 ACH327695:ACH327696 ACH327699:ACH393201 ACH393231:ACH393232 ACH393235:ACH458737 ACH458767:ACH458768 ACH458771:ACH524273 ACH524303:ACH524304 ACH524307:ACH589809 ACH589839:ACH589840 ACH589843:ACH655345 ACH655375:ACH655376 ACH655379:ACH720881 ACH720911:ACH720912 ACH720915:ACH786417 ACH786447:ACH786448 ACH786451:ACH851953 ACH851983:ACH851984 ACH851987:ACH917489 ACH917519:ACH917520 ACH917523:ACH983025 ACH983055:ACH983056 ACH983059:ACH1048576 AMD65551:AMD65552 AMD65555:AMD131057 AMD131087:AMD131088 AMD131091:AMD196593 AMD196623:AMD196624 AMD196627:AMD262129 AMD262159:AMD262160 AMD262163:AMD327665 AMD327695:AMD327696 AMD327699:AMD393201 AMD393231:AMD393232 AMD393235:AMD458737 AMD458767:AMD458768 AMD458771:AMD524273 AMD524303:AMD524304 AMD524307:AMD589809 AMD589839:AMD589840 AMD589843:AMD655345 AMD655375:AMD655376 AMD655379:AMD720881 AMD720911:AMD720912 AMD720915:AMD786417 AMD786447:AMD786448 AMD786451:AMD851953 AMD851983:AMD851984 AMD851987:AMD917489 AMD917519:AMD917520 AMD917523:AMD983025 AMD983055:AMD983056 AMD983059:AMD1048576 AVZ65551:AVZ65552 AVZ65555:AVZ131057 AVZ131087:AVZ131088 AVZ131091:AVZ196593 AVZ196623:AVZ196624 AVZ196627:AVZ262129 AVZ262159:AVZ262160 AVZ262163:AVZ327665 AVZ327695:AVZ327696 AVZ327699:AVZ393201 AVZ393231:AVZ393232 AVZ393235:AVZ458737 AVZ458767:AVZ458768 AVZ458771:AVZ524273 AVZ524303:AVZ524304 AVZ524307:AVZ589809 AVZ589839:AVZ589840 AVZ589843:AVZ655345 AVZ655375:AVZ655376 AVZ655379:AVZ720881 AVZ720911:AVZ720912 AVZ720915:AVZ786417 AVZ786447:AVZ786448 AVZ786451:AVZ851953 AVZ851983:AVZ851984 AVZ851987:AVZ917489 AVZ917519:AVZ917520 AVZ917523:AVZ983025 AVZ983055:AVZ983056 AVZ983059:AVZ1048576 BFV65551:BFV65552 BFV65555:BFV131057 BFV131087:BFV131088 BFV131091:BFV196593 BFV196623:BFV196624 BFV196627:BFV262129 BFV262159:BFV262160 BFV262163:BFV327665 BFV327695:BFV327696 BFV327699:BFV393201 BFV393231:BFV393232 BFV393235:BFV458737 BFV458767:BFV458768 BFV458771:BFV524273 BFV524303:BFV524304 BFV524307:BFV589809 BFV589839:BFV589840 BFV589843:BFV655345 BFV655375:BFV655376 BFV655379:BFV720881 BFV720911:BFV720912 BFV720915:BFV786417 BFV786447:BFV786448 BFV786451:BFV851953 BFV851983:BFV851984 BFV851987:BFV917489 BFV917519:BFV917520 BFV917523:BFV983025 BFV983055:BFV983056 BFV983059:BFV1048576 BPR65551:BPR65552 BPR65555:BPR131057 BPR131087:BPR131088 BPR131091:BPR196593 BPR196623:BPR196624 BPR196627:BPR262129 BPR262159:BPR262160 BPR262163:BPR327665 BPR327695:BPR327696 BPR327699:BPR393201 BPR393231:BPR393232 BPR393235:BPR458737 BPR458767:BPR458768 BPR458771:BPR524273 BPR524303:BPR524304 BPR524307:BPR589809 BPR589839:BPR589840 BPR589843:BPR655345 BPR655375:BPR655376 BPR655379:BPR720881 BPR720911:BPR720912 BPR720915:BPR786417 BPR786447:BPR786448 BPR786451:BPR851953 BPR851983:BPR851984 BPR851987:BPR917489 BPR917519:BPR917520 BPR917523:BPR983025 BPR983055:BPR983056 BPR983059:BPR1048576 BZN65551:BZN65552 BZN65555:BZN131057 BZN131087:BZN131088 BZN131091:BZN196593 BZN196623:BZN196624 BZN196627:BZN262129 BZN262159:BZN262160 BZN262163:BZN327665 BZN327695:BZN327696 BZN327699:BZN393201 BZN393231:BZN393232 BZN393235:BZN458737 BZN458767:BZN458768 BZN458771:BZN524273 BZN524303:BZN524304 BZN524307:BZN589809 BZN589839:BZN589840 BZN589843:BZN655345 BZN655375:BZN655376 BZN655379:BZN720881 BZN720911:BZN720912 BZN720915:BZN786417 BZN786447:BZN786448 BZN786451:BZN851953 BZN851983:BZN851984 BZN851987:BZN917489 BZN917519:BZN917520 BZN917523:BZN983025 BZN983055:BZN983056 BZN983059:BZN1048576 CJJ65551:CJJ65552 CJJ65555:CJJ131057 CJJ131087:CJJ131088 CJJ131091:CJJ196593 CJJ196623:CJJ196624 CJJ196627:CJJ262129 CJJ262159:CJJ262160 CJJ262163:CJJ327665 CJJ327695:CJJ327696 CJJ327699:CJJ393201 CJJ393231:CJJ393232 CJJ393235:CJJ458737 CJJ458767:CJJ458768 CJJ458771:CJJ524273 CJJ524303:CJJ524304 CJJ524307:CJJ589809 CJJ589839:CJJ589840 CJJ589843:CJJ655345 CJJ655375:CJJ655376 CJJ655379:CJJ720881 CJJ720911:CJJ720912 CJJ720915:CJJ786417 CJJ786447:CJJ786448 CJJ786451:CJJ851953 CJJ851983:CJJ851984 CJJ851987:CJJ917489 CJJ917519:CJJ917520 CJJ917523:CJJ983025 CJJ983055:CJJ983056 CJJ983059:CJJ1048576 CTF65551:CTF65552 CTF65555:CTF131057 CTF131087:CTF131088 CTF131091:CTF196593 CTF196623:CTF196624 CTF196627:CTF262129 CTF262159:CTF262160 CTF262163:CTF327665 CTF327695:CTF327696 CTF327699:CTF393201 CTF393231:CTF393232 CTF393235:CTF458737 CTF458767:CTF458768 CTF458771:CTF524273 CTF524303:CTF524304 CTF524307:CTF589809 CTF589839:CTF589840 CTF589843:CTF655345 CTF655375:CTF655376 CTF655379:CTF720881 CTF720911:CTF720912 CTF720915:CTF786417 CTF786447:CTF786448 CTF786451:CTF851953 CTF851983:CTF851984 CTF851987:CTF917489 CTF917519:CTF917520 CTF917523:CTF983025 CTF983055:CTF983056 CTF983059:CTF1048576 DDB65551:DDB65552 DDB65555:DDB131057 DDB131087:DDB131088 DDB131091:DDB196593 DDB196623:DDB196624 DDB196627:DDB262129 DDB262159:DDB262160 DDB262163:DDB327665 DDB327695:DDB327696 DDB327699:DDB393201 DDB393231:DDB393232 DDB393235:DDB458737 DDB458767:DDB458768 DDB458771:DDB524273 DDB524303:DDB524304 DDB524307:DDB589809 DDB589839:DDB589840 DDB589843:DDB655345 DDB655375:DDB655376 DDB655379:DDB720881 DDB720911:DDB720912 DDB720915:DDB786417 DDB786447:DDB786448 DDB786451:DDB851953 DDB851983:DDB851984 DDB851987:DDB917489 DDB917519:DDB917520 DDB917523:DDB983025 DDB983055:DDB983056 DDB983059:DDB1048576 DMX65551:DMX65552 DMX65555:DMX131057 DMX131087:DMX131088 DMX131091:DMX196593 DMX196623:DMX196624 DMX196627:DMX262129 DMX262159:DMX262160 DMX262163:DMX327665 DMX327695:DMX327696 DMX327699:DMX393201 DMX393231:DMX393232 DMX393235:DMX458737 DMX458767:DMX458768 DMX458771:DMX524273 DMX524303:DMX524304 DMX524307:DMX589809 DMX589839:DMX589840 DMX589843:DMX655345 DMX655375:DMX655376 DMX655379:DMX720881 DMX720911:DMX720912 DMX720915:DMX786417 DMX786447:DMX786448 DMX786451:DMX851953 DMX851983:DMX851984 DMX851987:DMX917489 DMX917519:DMX917520 DMX917523:DMX983025 DMX983055:DMX983056 DMX983059:DMX1048576 DWT65551:DWT65552 DWT65555:DWT131057 DWT131087:DWT131088 DWT131091:DWT196593 DWT196623:DWT196624 DWT196627:DWT262129 DWT262159:DWT262160 DWT262163:DWT327665 DWT327695:DWT327696 DWT327699:DWT393201 DWT393231:DWT393232 DWT393235:DWT458737 DWT458767:DWT458768 DWT458771:DWT524273 DWT524303:DWT524304 DWT524307:DWT589809 DWT589839:DWT589840 DWT589843:DWT655345 DWT655375:DWT655376 DWT655379:DWT720881 DWT720911:DWT720912 DWT720915:DWT786417 DWT786447:DWT786448 DWT786451:DWT851953 DWT851983:DWT851984 DWT851987:DWT917489 DWT917519:DWT917520 DWT917523:DWT983025 DWT983055:DWT983056 DWT983059:DWT1048576 EGP65551:EGP65552 EGP65555:EGP131057 EGP131087:EGP131088 EGP131091:EGP196593 EGP196623:EGP196624 EGP196627:EGP262129 EGP262159:EGP262160 EGP262163:EGP327665 EGP327695:EGP327696 EGP327699:EGP393201 EGP393231:EGP393232 EGP393235:EGP458737 EGP458767:EGP458768 EGP458771:EGP524273 EGP524303:EGP524304 EGP524307:EGP589809 EGP589839:EGP589840 EGP589843:EGP655345 EGP655375:EGP655376 EGP655379:EGP720881 EGP720911:EGP720912 EGP720915:EGP786417 EGP786447:EGP786448 EGP786451:EGP851953 EGP851983:EGP851984 EGP851987:EGP917489 EGP917519:EGP917520 EGP917523:EGP983025 EGP983055:EGP983056 EGP983059:EGP1048576 EQL65551:EQL65552 EQL65555:EQL131057 EQL131087:EQL131088 EQL131091:EQL196593 EQL196623:EQL196624 EQL196627:EQL262129 EQL262159:EQL262160 EQL262163:EQL327665 EQL327695:EQL327696 EQL327699:EQL393201 EQL393231:EQL393232 EQL393235:EQL458737 EQL458767:EQL458768 EQL458771:EQL524273 EQL524303:EQL524304 EQL524307:EQL589809 EQL589839:EQL589840 EQL589843:EQL655345 EQL655375:EQL655376 EQL655379:EQL720881 EQL720911:EQL720912 EQL720915:EQL786417 EQL786447:EQL786448 EQL786451:EQL851953 EQL851983:EQL851984 EQL851987:EQL917489 EQL917519:EQL917520 EQL917523:EQL983025 EQL983055:EQL983056 EQL983059:EQL1048576 FAH65551:FAH65552 FAH65555:FAH131057 FAH131087:FAH131088 FAH131091:FAH196593 FAH196623:FAH196624 FAH196627:FAH262129 FAH262159:FAH262160 FAH262163:FAH327665 FAH327695:FAH327696 FAH327699:FAH393201 FAH393231:FAH393232 FAH393235:FAH458737 FAH458767:FAH458768 FAH458771:FAH524273 FAH524303:FAH524304 FAH524307:FAH589809 FAH589839:FAH589840 FAH589843:FAH655345 FAH655375:FAH655376 FAH655379:FAH720881 FAH720911:FAH720912 FAH720915:FAH786417 FAH786447:FAH786448 FAH786451:FAH851953 FAH851983:FAH851984 FAH851987:FAH917489 FAH917519:FAH917520 FAH917523:FAH983025 FAH983055:FAH983056 FAH983059:FAH1048576 FKD65551:FKD65552 FKD65555:FKD131057 FKD131087:FKD131088 FKD131091:FKD196593 FKD196623:FKD196624 FKD196627:FKD262129 FKD262159:FKD262160 FKD262163:FKD327665 FKD327695:FKD327696 FKD327699:FKD393201 FKD393231:FKD393232 FKD393235:FKD458737 FKD458767:FKD458768 FKD458771:FKD524273 FKD524303:FKD524304 FKD524307:FKD589809 FKD589839:FKD589840 FKD589843:FKD655345 FKD655375:FKD655376 FKD655379:FKD720881 FKD720911:FKD720912 FKD720915:FKD786417 FKD786447:FKD786448 FKD786451:FKD851953 FKD851983:FKD851984 FKD851987:FKD917489 FKD917519:FKD917520 FKD917523:FKD983025 FKD983055:FKD983056 FKD983059:FKD1048576 FTZ65551:FTZ65552 FTZ65555:FTZ131057 FTZ131087:FTZ131088 FTZ131091:FTZ196593 FTZ196623:FTZ196624 FTZ196627:FTZ262129 FTZ262159:FTZ262160 FTZ262163:FTZ327665 FTZ327695:FTZ327696 FTZ327699:FTZ393201 FTZ393231:FTZ393232 FTZ393235:FTZ458737 FTZ458767:FTZ458768 FTZ458771:FTZ524273 FTZ524303:FTZ524304 FTZ524307:FTZ589809 FTZ589839:FTZ589840 FTZ589843:FTZ655345 FTZ655375:FTZ655376 FTZ655379:FTZ720881 FTZ720911:FTZ720912 FTZ720915:FTZ786417 FTZ786447:FTZ786448 FTZ786451:FTZ851953 FTZ851983:FTZ851984 FTZ851987:FTZ917489 FTZ917519:FTZ917520 FTZ917523:FTZ983025 FTZ983055:FTZ983056 FTZ983059:FTZ1048576 GDV65551:GDV65552 GDV65555:GDV131057 GDV131087:GDV131088 GDV131091:GDV196593 GDV196623:GDV196624 GDV196627:GDV262129 GDV262159:GDV262160 GDV262163:GDV327665 GDV327695:GDV327696 GDV327699:GDV393201 GDV393231:GDV393232 GDV393235:GDV458737 GDV458767:GDV458768 GDV458771:GDV524273 GDV524303:GDV524304 GDV524307:GDV589809 GDV589839:GDV589840 GDV589843:GDV655345 GDV655375:GDV655376 GDV655379:GDV720881 GDV720911:GDV720912 GDV720915:GDV786417 GDV786447:GDV786448 GDV786451:GDV851953 GDV851983:GDV851984 GDV851987:GDV917489 GDV917519:GDV917520 GDV917523:GDV983025 GDV983055:GDV983056 GDV983059:GDV1048576 GNR65551:GNR65552 GNR65555:GNR131057 GNR131087:GNR131088 GNR131091:GNR196593 GNR196623:GNR196624 GNR196627:GNR262129 GNR262159:GNR262160 GNR262163:GNR327665 GNR327695:GNR327696 GNR327699:GNR393201 GNR393231:GNR393232 GNR393235:GNR458737 GNR458767:GNR458768 GNR458771:GNR524273 GNR524303:GNR524304 GNR524307:GNR589809 GNR589839:GNR589840 GNR589843:GNR655345 GNR655375:GNR655376 GNR655379:GNR720881 GNR720911:GNR720912 GNR720915:GNR786417 GNR786447:GNR786448 GNR786451:GNR851953 GNR851983:GNR851984 GNR851987:GNR917489 GNR917519:GNR917520 GNR917523:GNR983025 GNR983055:GNR983056 GNR983059:GNR1048576 GXN65551:GXN65552 GXN65555:GXN131057 GXN131087:GXN131088 GXN131091:GXN196593 GXN196623:GXN196624 GXN196627:GXN262129 GXN262159:GXN262160 GXN262163:GXN327665 GXN327695:GXN327696 GXN327699:GXN393201 GXN393231:GXN393232 GXN393235:GXN458737 GXN458767:GXN458768 GXN458771:GXN524273 GXN524303:GXN524304 GXN524307:GXN589809 GXN589839:GXN589840 GXN589843:GXN655345 GXN655375:GXN655376 GXN655379:GXN720881 GXN720911:GXN720912 GXN720915:GXN786417 GXN786447:GXN786448 GXN786451:GXN851953 GXN851983:GXN851984 GXN851987:GXN917489 GXN917519:GXN917520 GXN917523:GXN983025 GXN983055:GXN983056 GXN983059:GXN1048576 HHJ65551:HHJ65552 HHJ65555:HHJ131057 HHJ131087:HHJ131088 HHJ131091:HHJ196593 HHJ196623:HHJ196624 HHJ196627:HHJ262129 HHJ262159:HHJ262160 HHJ262163:HHJ327665 HHJ327695:HHJ327696 HHJ327699:HHJ393201 HHJ393231:HHJ393232 HHJ393235:HHJ458737 HHJ458767:HHJ458768 HHJ458771:HHJ524273 HHJ524303:HHJ524304 HHJ524307:HHJ589809 HHJ589839:HHJ589840 HHJ589843:HHJ655345 HHJ655375:HHJ655376 HHJ655379:HHJ720881 HHJ720911:HHJ720912 HHJ720915:HHJ786417 HHJ786447:HHJ786448 HHJ786451:HHJ851953 HHJ851983:HHJ851984 HHJ851987:HHJ917489 HHJ917519:HHJ917520 HHJ917523:HHJ983025 HHJ983055:HHJ983056 HHJ983059:HHJ1048576 HRF65551:HRF65552 HRF65555:HRF131057 HRF131087:HRF131088 HRF131091:HRF196593 HRF196623:HRF196624 HRF196627:HRF262129 HRF262159:HRF262160 HRF262163:HRF327665 HRF327695:HRF327696 HRF327699:HRF393201 HRF393231:HRF393232 HRF393235:HRF458737 HRF458767:HRF458768 HRF458771:HRF524273 HRF524303:HRF524304 HRF524307:HRF589809 HRF589839:HRF589840 HRF589843:HRF655345 HRF655375:HRF655376 HRF655379:HRF720881 HRF720911:HRF720912 HRF720915:HRF786417 HRF786447:HRF786448 HRF786451:HRF851953 HRF851983:HRF851984 HRF851987:HRF917489 HRF917519:HRF917520 HRF917523:HRF983025 HRF983055:HRF983056 HRF983059:HRF1048576 IBB65551:IBB65552 IBB65555:IBB131057 IBB131087:IBB131088 IBB131091:IBB196593 IBB196623:IBB196624 IBB196627:IBB262129 IBB262159:IBB262160 IBB262163:IBB327665 IBB327695:IBB327696 IBB327699:IBB393201 IBB393231:IBB393232 IBB393235:IBB458737 IBB458767:IBB458768 IBB458771:IBB524273 IBB524303:IBB524304 IBB524307:IBB589809 IBB589839:IBB589840 IBB589843:IBB655345 IBB655375:IBB655376 IBB655379:IBB720881 IBB720911:IBB720912 IBB720915:IBB786417 IBB786447:IBB786448 IBB786451:IBB851953 IBB851983:IBB851984 IBB851987:IBB917489 IBB917519:IBB917520 IBB917523:IBB983025 IBB983055:IBB983056 IBB983059:IBB1048576 IKX65551:IKX65552 IKX65555:IKX131057 IKX131087:IKX131088 IKX131091:IKX196593 IKX196623:IKX196624 IKX196627:IKX262129 IKX262159:IKX262160 IKX262163:IKX327665 IKX327695:IKX327696 IKX327699:IKX393201 IKX393231:IKX393232 IKX393235:IKX458737 IKX458767:IKX458768 IKX458771:IKX524273 IKX524303:IKX524304 IKX524307:IKX589809 IKX589839:IKX589840 IKX589843:IKX655345 IKX655375:IKX655376 IKX655379:IKX720881 IKX720911:IKX720912 IKX720915:IKX786417 IKX786447:IKX786448 IKX786451:IKX851953 IKX851983:IKX851984 IKX851987:IKX917489 IKX917519:IKX917520 IKX917523:IKX983025 IKX983055:IKX983056 IKX983059:IKX1048576 IUT65551:IUT65552 IUT65555:IUT131057 IUT131087:IUT131088 IUT131091:IUT196593 IUT196623:IUT196624 IUT196627:IUT262129 IUT262159:IUT262160 IUT262163:IUT327665 IUT327695:IUT327696 IUT327699:IUT393201 IUT393231:IUT393232 IUT393235:IUT458737 IUT458767:IUT458768 IUT458771:IUT524273 IUT524303:IUT524304 IUT524307:IUT589809 IUT589839:IUT589840 IUT589843:IUT655345 IUT655375:IUT655376 IUT655379:IUT720881 IUT720911:IUT720912 IUT720915:IUT786417 IUT786447:IUT786448 IUT786451:IUT851953 IUT851983:IUT851984 IUT851987:IUT917489 IUT917519:IUT917520 IUT917523:IUT983025 IUT983055:IUT983056 IUT983059:IUT1048576 JEP65551:JEP65552 JEP65555:JEP131057 JEP131087:JEP131088 JEP131091:JEP196593 JEP196623:JEP196624 JEP196627:JEP262129 JEP262159:JEP262160 JEP262163:JEP327665 JEP327695:JEP327696 JEP327699:JEP393201 JEP393231:JEP393232 JEP393235:JEP458737 JEP458767:JEP458768 JEP458771:JEP524273 JEP524303:JEP524304 JEP524307:JEP589809 JEP589839:JEP589840 JEP589843:JEP655345 JEP655375:JEP655376 JEP655379:JEP720881 JEP720911:JEP720912 JEP720915:JEP786417 JEP786447:JEP786448 JEP786451:JEP851953 JEP851983:JEP851984 JEP851987:JEP917489 JEP917519:JEP917520 JEP917523:JEP983025 JEP983055:JEP983056 JEP983059:JEP1048576 JOL65551:JOL65552 JOL65555:JOL131057 JOL131087:JOL131088 JOL131091:JOL196593 JOL196623:JOL196624 JOL196627:JOL262129 JOL262159:JOL262160 JOL262163:JOL327665 JOL327695:JOL327696 JOL327699:JOL393201 JOL393231:JOL393232 JOL393235:JOL458737 JOL458767:JOL458768 JOL458771:JOL524273 JOL524303:JOL524304 JOL524307:JOL589809 JOL589839:JOL589840 JOL589843:JOL655345 JOL655375:JOL655376 JOL655379:JOL720881 JOL720911:JOL720912 JOL720915:JOL786417 JOL786447:JOL786448 JOL786451:JOL851953 JOL851983:JOL851984 JOL851987:JOL917489 JOL917519:JOL917520 JOL917523:JOL983025 JOL983055:JOL983056 JOL983059:JOL1048576 JYH65551:JYH65552 JYH65555:JYH131057 JYH131087:JYH131088 JYH131091:JYH196593 JYH196623:JYH196624 JYH196627:JYH262129 JYH262159:JYH262160 JYH262163:JYH327665 JYH327695:JYH327696 JYH327699:JYH393201 JYH393231:JYH393232 JYH393235:JYH458737 JYH458767:JYH458768 JYH458771:JYH524273 JYH524303:JYH524304 JYH524307:JYH589809 JYH589839:JYH589840 JYH589843:JYH655345 JYH655375:JYH655376 JYH655379:JYH720881 JYH720911:JYH720912 JYH720915:JYH786417 JYH786447:JYH786448 JYH786451:JYH851953 JYH851983:JYH851984 JYH851987:JYH917489 JYH917519:JYH917520 JYH917523:JYH983025 JYH983055:JYH983056 JYH983059:JYH1048576 KID65551:KID65552 KID65555:KID131057 KID131087:KID131088 KID131091:KID196593 KID196623:KID196624 KID196627:KID262129 KID262159:KID262160 KID262163:KID327665 KID327695:KID327696 KID327699:KID393201 KID393231:KID393232 KID393235:KID458737 KID458767:KID458768 KID458771:KID524273 KID524303:KID524304 KID524307:KID589809 KID589839:KID589840 KID589843:KID655345 KID655375:KID655376 KID655379:KID720881 KID720911:KID720912 KID720915:KID786417 KID786447:KID786448 KID786451:KID851953 KID851983:KID851984 KID851987:KID917489 KID917519:KID917520 KID917523:KID983025 KID983055:KID983056 KID983059:KID1048576 KRZ65551:KRZ65552 KRZ65555:KRZ131057 KRZ131087:KRZ131088 KRZ131091:KRZ196593 KRZ196623:KRZ196624 KRZ196627:KRZ262129 KRZ262159:KRZ262160 KRZ262163:KRZ327665 KRZ327695:KRZ327696 KRZ327699:KRZ393201 KRZ393231:KRZ393232 KRZ393235:KRZ458737 KRZ458767:KRZ458768 KRZ458771:KRZ524273 KRZ524303:KRZ524304 KRZ524307:KRZ589809 KRZ589839:KRZ589840 KRZ589843:KRZ655345 KRZ655375:KRZ655376 KRZ655379:KRZ720881 KRZ720911:KRZ720912 KRZ720915:KRZ786417 KRZ786447:KRZ786448 KRZ786451:KRZ851953 KRZ851983:KRZ851984 KRZ851987:KRZ917489 KRZ917519:KRZ917520 KRZ917523:KRZ983025 KRZ983055:KRZ983056 KRZ983059:KRZ1048576 LBV65551:LBV65552 LBV65555:LBV131057 LBV131087:LBV131088 LBV131091:LBV196593 LBV196623:LBV196624 LBV196627:LBV262129 LBV262159:LBV262160 LBV262163:LBV327665 LBV327695:LBV327696 LBV327699:LBV393201 LBV393231:LBV393232 LBV393235:LBV458737 LBV458767:LBV458768 LBV458771:LBV524273 LBV524303:LBV524304 LBV524307:LBV589809 LBV589839:LBV589840 LBV589843:LBV655345 LBV655375:LBV655376 LBV655379:LBV720881 LBV720911:LBV720912 LBV720915:LBV786417 LBV786447:LBV786448 LBV786451:LBV851953 LBV851983:LBV851984 LBV851987:LBV917489 LBV917519:LBV917520 LBV917523:LBV983025 LBV983055:LBV983056 LBV983059:LBV1048576 LLR65551:LLR65552 LLR65555:LLR131057 LLR131087:LLR131088 LLR131091:LLR196593 LLR196623:LLR196624 LLR196627:LLR262129 LLR262159:LLR262160 LLR262163:LLR327665 LLR327695:LLR327696 LLR327699:LLR393201 LLR393231:LLR393232 LLR393235:LLR458737 LLR458767:LLR458768 LLR458771:LLR524273 LLR524303:LLR524304 LLR524307:LLR589809 LLR589839:LLR589840 LLR589843:LLR655345 LLR655375:LLR655376 LLR655379:LLR720881 LLR720911:LLR720912 LLR720915:LLR786417 LLR786447:LLR786448 LLR786451:LLR851953 LLR851983:LLR851984 LLR851987:LLR917489 LLR917519:LLR917520 LLR917523:LLR983025 LLR983055:LLR983056 LLR983059:LLR1048576 LVN65551:LVN65552 LVN65555:LVN131057 LVN131087:LVN131088 LVN131091:LVN196593 LVN196623:LVN196624 LVN196627:LVN262129 LVN262159:LVN262160 LVN262163:LVN327665 LVN327695:LVN327696 LVN327699:LVN393201 LVN393231:LVN393232 LVN393235:LVN458737 LVN458767:LVN458768 LVN458771:LVN524273 LVN524303:LVN524304 LVN524307:LVN589809 LVN589839:LVN589840 LVN589843:LVN655345 LVN655375:LVN655376 LVN655379:LVN720881 LVN720911:LVN720912 LVN720915:LVN786417 LVN786447:LVN786448 LVN786451:LVN851953 LVN851983:LVN851984 LVN851987:LVN917489 LVN917519:LVN917520 LVN917523:LVN983025 LVN983055:LVN983056 LVN983059:LVN1048576 MFJ65551:MFJ65552 MFJ65555:MFJ131057 MFJ131087:MFJ131088 MFJ131091:MFJ196593 MFJ196623:MFJ196624 MFJ196627:MFJ262129 MFJ262159:MFJ262160 MFJ262163:MFJ327665 MFJ327695:MFJ327696 MFJ327699:MFJ393201 MFJ393231:MFJ393232 MFJ393235:MFJ458737 MFJ458767:MFJ458768 MFJ458771:MFJ524273 MFJ524303:MFJ524304 MFJ524307:MFJ589809 MFJ589839:MFJ589840 MFJ589843:MFJ655345 MFJ655375:MFJ655376 MFJ655379:MFJ720881 MFJ720911:MFJ720912 MFJ720915:MFJ786417 MFJ786447:MFJ786448 MFJ786451:MFJ851953 MFJ851983:MFJ851984 MFJ851987:MFJ917489 MFJ917519:MFJ917520 MFJ917523:MFJ983025 MFJ983055:MFJ983056 MFJ983059:MFJ1048576 MPF65551:MPF65552 MPF65555:MPF131057 MPF131087:MPF131088 MPF131091:MPF196593 MPF196623:MPF196624 MPF196627:MPF262129 MPF262159:MPF262160 MPF262163:MPF327665 MPF327695:MPF327696 MPF327699:MPF393201 MPF393231:MPF393232 MPF393235:MPF458737 MPF458767:MPF458768 MPF458771:MPF524273 MPF524303:MPF524304 MPF524307:MPF589809 MPF589839:MPF589840 MPF589843:MPF655345 MPF655375:MPF655376 MPF655379:MPF720881 MPF720911:MPF720912 MPF720915:MPF786417 MPF786447:MPF786448 MPF786451:MPF851953 MPF851983:MPF851984 MPF851987:MPF917489 MPF917519:MPF917520 MPF917523:MPF983025 MPF983055:MPF983056 MPF983059:MPF1048576 MZB65551:MZB65552 MZB65555:MZB131057 MZB131087:MZB131088 MZB131091:MZB196593 MZB196623:MZB196624 MZB196627:MZB262129 MZB262159:MZB262160 MZB262163:MZB327665 MZB327695:MZB327696 MZB327699:MZB393201 MZB393231:MZB393232 MZB393235:MZB458737 MZB458767:MZB458768 MZB458771:MZB524273 MZB524303:MZB524304 MZB524307:MZB589809 MZB589839:MZB589840 MZB589843:MZB655345 MZB655375:MZB655376 MZB655379:MZB720881 MZB720911:MZB720912 MZB720915:MZB786417 MZB786447:MZB786448 MZB786451:MZB851953 MZB851983:MZB851984 MZB851987:MZB917489 MZB917519:MZB917520 MZB917523:MZB983025 MZB983055:MZB983056 MZB983059:MZB1048576 NIX65551:NIX65552 NIX65555:NIX131057 NIX131087:NIX131088 NIX131091:NIX196593 NIX196623:NIX196624 NIX196627:NIX262129 NIX262159:NIX262160 NIX262163:NIX327665 NIX327695:NIX327696 NIX327699:NIX393201 NIX393231:NIX393232 NIX393235:NIX458737 NIX458767:NIX458768 NIX458771:NIX524273 NIX524303:NIX524304 NIX524307:NIX589809 NIX589839:NIX589840 NIX589843:NIX655345 NIX655375:NIX655376 NIX655379:NIX720881 NIX720911:NIX720912 NIX720915:NIX786417 NIX786447:NIX786448 NIX786451:NIX851953 NIX851983:NIX851984 NIX851987:NIX917489 NIX917519:NIX917520 NIX917523:NIX983025 NIX983055:NIX983056 NIX983059:NIX1048576 NST65551:NST65552 NST65555:NST131057 NST131087:NST131088 NST131091:NST196593 NST196623:NST196624 NST196627:NST262129 NST262159:NST262160 NST262163:NST327665 NST327695:NST327696 NST327699:NST393201 NST393231:NST393232 NST393235:NST458737 NST458767:NST458768 NST458771:NST524273 NST524303:NST524304 NST524307:NST589809 NST589839:NST589840 NST589843:NST655345 NST655375:NST655376 NST655379:NST720881 NST720911:NST720912 NST720915:NST786417 NST786447:NST786448 NST786451:NST851953 NST851983:NST851984 NST851987:NST917489 NST917519:NST917520 NST917523:NST983025 NST983055:NST983056 NST983059:NST1048576 OCP65551:OCP65552 OCP65555:OCP131057 OCP131087:OCP131088 OCP131091:OCP196593 OCP196623:OCP196624 OCP196627:OCP262129 OCP262159:OCP262160 OCP262163:OCP327665 OCP327695:OCP327696 OCP327699:OCP393201 OCP393231:OCP393232 OCP393235:OCP458737 OCP458767:OCP458768 OCP458771:OCP524273 OCP524303:OCP524304 OCP524307:OCP589809 OCP589839:OCP589840 OCP589843:OCP655345 OCP655375:OCP655376 OCP655379:OCP720881 OCP720911:OCP720912 OCP720915:OCP786417 OCP786447:OCP786448 OCP786451:OCP851953 OCP851983:OCP851984 OCP851987:OCP917489 OCP917519:OCP917520 OCP917523:OCP983025 OCP983055:OCP983056 OCP983059:OCP1048576 OML65551:OML65552 OML65555:OML131057 OML131087:OML131088 OML131091:OML196593 OML196623:OML196624 OML196627:OML262129 OML262159:OML262160 OML262163:OML327665 OML327695:OML327696 OML327699:OML393201 OML393231:OML393232 OML393235:OML458737 OML458767:OML458768 OML458771:OML524273 OML524303:OML524304 OML524307:OML589809 OML589839:OML589840 OML589843:OML655345 OML655375:OML655376 OML655379:OML720881 OML720911:OML720912 OML720915:OML786417 OML786447:OML786448 OML786451:OML851953 OML851983:OML851984 OML851987:OML917489 OML917519:OML917520 OML917523:OML983025 OML983055:OML983056 OML983059:OML1048576 OWH65551:OWH65552 OWH65555:OWH131057 OWH131087:OWH131088 OWH131091:OWH196593 OWH196623:OWH196624 OWH196627:OWH262129 OWH262159:OWH262160 OWH262163:OWH327665 OWH327695:OWH327696 OWH327699:OWH393201 OWH393231:OWH393232 OWH393235:OWH458737 OWH458767:OWH458768 OWH458771:OWH524273 OWH524303:OWH524304 OWH524307:OWH589809 OWH589839:OWH589840 OWH589843:OWH655345 OWH655375:OWH655376 OWH655379:OWH720881 OWH720911:OWH720912 OWH720915:OWH786417 OWH786447:OWH786448 OWH786451:OWH851953 OWH851983:OWH851984 OWH851987:OWH917489 OWH917519:OWH917520 OWH917523:OWH983025 OWH983055:OWH983056 OWH983059:OWH1048576 PGD65551:PGD65552 PGD65555:PGD131057 PGD131087:PGD131088 PGD131091:PGD196593 PGD196623:PGD196624 PGD196627:PGD262129 PGD262159:PGD262160 PGD262163:PGD327665 PGD327695:PGD327696 PGD327699:PGD393201 PGD393231:PGD393232 PGD393235:PGD458737 PGD458767:PGD458768 PGD458771:PGD524273 PGD524303:PGD524304 PGD524307:PGD589809 PGD589839:PGD589840 PGD589843:PGD655345 PGD655375:PGD655376 PGD655379:PGD720881 PGD720911:PGD720912 PGD720915:PGD786417 PGD786447:PGD786448 PGD786451:PGD851953 PGD851983:PGD851984 PGD851987:PGD917489 PGD917519:PGD917520 PGD917523:PGD983025 PGD983055:PGD983056 PGD983059:PGD1048576 PPZ65551:PPZ65552 PPZ65555:PPZ131057 PPZ131087:PPZ131088 PPZ131091:PPZ196593 PPZ196623:PPZ196624 PPZ196627:PPZ262129 PPZ262159:PPZ262160 PPZ262163:PPZ327665 PPZ327695:PPZ327696 PPZ327699:PPZ393201 PPZ393231:PPZ393232 PPZ393235:PPZ458737 PPZ458767:PPZ458768 PPZ458771:PPZ524273 PPZ524303:PPZ524304 PPZ524307:PPZ589809 PPZ589839:PPZ589840 PPZ589843:PPZ655345 PPZ655375:PPZ655376 PPZ655379:PPZ720881 PPZ720911:PPZ720912 PPZ720915:PPZ786417 PPZ786447:PPZ786448 PPZ786451:PPZ851953 PPZ851983:PPZ851984 PPZ851987:PPZ917489 PPZ917519:PPZ917520 PPZ917523:PPZ983025 PPZ983055:PPZ983056 PPZ983059:PPZ1048576 PZV65551:PZV65552 PZV65555:PZV131057 PZV131087:PZV131088 PZV131091:PZV196593 PZV196623:PZV196624 PZV196627:PZV262129 PZV262159:PZV262160 PZV262163:PZV327665 PZV327695:PZV327696 PZV327699:PZV393201 PZV393231:PZV393232 PZV393235:PZV458737 PZV458767:PZV458768 PZV458771:PZV524273 PZV524303:PZV524304 PZV524307:PZV589809 PZV589839:PZV589840 PZV589843:PZV655345 PZV655375:PZV655376 PZV655379:PZV720881 PZV720911:PZV720912 PZV720915:PZV786417 PZV786447:PZV786448 PZV786451:PZV851953 PZV851983:PZV851984 PZV851987:PZV917489 PZV917519:PZV917520 PZV917523:PZV983025 PZV983055:PZV983056 PZV983059:PZV1048576 QJR65551:QJR65552 QJR65555:QJR131057 QJR131087:QJR131088 QJR131091:QJR196593 QJR196623:QJR196624 QJR196627:QJR262129 QJR262159:QJR262160 QJR262163:QJR327665 QJR327695:QJR327696 QJR327699:QJR393201 QJR393231:QJR393232 QJR393235:QJR458737 QJR458767:QJR458768 QJR458771:QJR524273 QJR524303:QJR524304 QJR524307:QJR589809 QJR589839:QJR589840 QJR589843:QJR655345 QJR655375:QJR655376 QJR655379:QJR720881 QJR720911:QJR720912 QJR720915:QJR786417 QJR786447:QJR786448 QJR786451:QJR851953 QJR851983:QJR851984 QJR851987:QJR917489 QJR917519:QJR917520 QJR917523:QJR983025 QJR983055:QJR983056 QJR983059:QJR1048576 QTN65551:QTN65552 QTN65555:QTN131057 QTN131087:QTN131088 QTN131091:QTN196593 QTN196623:QTN196624 QTN196627:QTN262129 QTN262159:QTN262160 QTN262163:QTN327665 QTN327695:QTN327696 QTN327699:QTN393201 QTN393231:QTN393232 QTN393235:QTN458737 QTN458767:QTN458768 QTN458771:QTN524273 QTN524303:QTN524304 QTN524307:QTN589809 QTN589839:QTN589840 QTN589843:QTN655345 QTN655375:QTN655376 QTN655379:QTN720881 QTN720911:QTN720912 QTN720915:QTN786417 QTN786447:QTN786448 QTN786451:QTN851953 QTN851983:QTN851984 QTN851987:QTN917489 QTN917519:QTN917520 QTN917523:QTN983025 QTN983055:QTN983056 QTN983059:QTN1048576 RDJ65551:RDJ65552 RDJ65555:RDJ131057 RDJ131087:RDJ131088 RDJ131091:RDJ196593 RDJ196623:RDJ196624 RDJ196627:RDJ262129 RDJ262159:RDJ262160 RDJ262163:RDJ327665 RDJ327695:RDJ327696 RDJ327699:RDJ393201 RDJ393231:RDJ393232 RDJ393235:RDJ458737 RDJ458767:RDJ458768 RDJ458771:RDJ524273 RDJ524303:RDJ524304 RDJ524307:RDJ589809 RDJ589839:RDJ589840 RDJ589843:RDJ655345 RDJ655375:RDJ655376 RDJ655379:RDJ720881 RDJ720911:RDJ720912 RDJ720915:RDJ786417 RDJ786447:RDJ786448 RDJ786451:RDJ851953 RDJ851983:RDJ851984 RDJ851987:RDJ917489 RDJ917519:RDJ917520 RDJ917523:RDJ983025 RDJ983055:RDJ983056 RDJ983059:RDJ1048576 RNF65551:RNF65552 RNF65555:RNF131057 RNF131087:RNF131088 RNF131091:RNF196593 RNF196623:RNF196624 RNF196627:RNF262129 RNF262159:RNF262160 RNF262163:RNF327665 RNF327695:RNF327696 RNF327699:RNF393201 RNF393231:RNF393232 RNF393235:RNF458737 RNF458767:RNF458768 RNF458771:RNF524273 RNF524303:RNF524304 RNF524307:RNF589809 RNF589839:RNF589840 RNF589843:RNF655345 RNF655375:RNF655376 RNF655379:RNF720881 RNF720911:RNF720912 RNF720915:RNF786417 RNF786447:RNF786448 RNF786451:RNF851953 RNF851983:RNF851984 RNF851987:RNF917489 RNF917519:RNF917520 RNF917523:RNF983025 RNF983055:RNF983056 RNF983059:RNF1048576 RXB65551:RXB65552 RXB65555:RXB131057 RXB131087:RXB131088 RXB131091:RXB196593 RXB196623:RXB196624 RXB196627:RXB262129 RXB262159:RXB262160 RXB262163:RXB327665 RXB327695:RXB327696 RXB327699:RXB393201 RXB393231:RXB393232 RXB393235:RXB458737 RXB458767:RXB458768 RXB458771:RXB524273 RXB524303:RXB524304 RXB524307:RXB589809 RXB589839:RXB589840 RXB589843:RXB655345 RXB655375:RXB655376 RXB655379:RXB720881 RXB720911:RXB720912 RXB720915:RXB786417 RXB786447:RXB786448 RXB786451:RXB851953 RXB851983:RXB851984 RXB851987:RXB917489 RXB917519:RXB917520 RXB917523:RXB983025 RXB983055:RXB983056 RXB983059:RXB1048576 SGX65551:SGX65552 SGX65555:SGX131057 SGX131087:SGX131088 SGX131091:SGX196593 SGX196623:SGX196624 SGX196627:SGX262129 SGX262159:SGX262160 SGX262163:SGX327665 SGX327695:SGX327696 SGX327699:SGX393201 SGX393231:SGX393232 SGX393235:SGX458737 SGX458767:SGX458768 SGX458771:SGX524273 SGX524303:SGX524304 SGX524307:SGX589809 SGX589839:SGX589840 SGX589843:SGX655345 SGX655375:SGX655376 SGX655379:SGX720881 SGX720911:SGX720912 SGX720915:SGX786417 SGX786447:SGX786448 SGX786451:SGX851953 SGX851983:SGX851984 SGX851987:SGX917489 SGX917519:SGX917520 SGX917523:SGX983025 SGX983055:SGX983056 SGX983059:SGX1048576 SQT65551:SQT65552 SQT65555:SQT131057 SQT131087:SQT131088 SQT131091:SQT196593 SQT196623:SQT196624 SQT196627:SQT262129 SQT262159:SQT262160 SQT262163:SQT327665 SQT327695:SQT327696 SQT327699:SQT393201 SQT393231:SQT393232 SQT393235:SQT458737 SQT458767:SQT458768 SQT458771:SQT524273 SQT524303:SQT524304 SQT524307:SQT589809 SQT589839:SQT589840 SQT589843:SQT655345 SQT655375:SQT655376 SQT655379:SQT720881 SQT720911:SQT720912 SQT720915:SQT786417 SQT786447:SQT786448 SQT786451:SQT851953 SQT851983:SQT851984 SQT851987:SQT917489 SQT917519:SQT917520 SQT917523:SQT983025 SQT983055:SQT983056 SQT983059:SQT1048576 TAP65551:TAP65552 TAP65555:TAP131057 TAP131087:TAP131088 TAP131091:TAP196593 TAP196623:TAP196624 TAP196627:TAP262129 TAP262159:TAP262160 TAP262163:TAP327665 TAP327695:TAP327696 TAP327699:TAP393201 TAP393231:TAP393232 TAP393235:TAP458737 TAP458767:TAP458768 TAP458771:TAP524273 TAP524303:TAP524304 TAP524307:TAP589809 TAP589839:TAP589840 TAP589843:TAP655345 TAP655375:TAP655376 TAP655379:TAP720881 TAP720911:TAP720912 TAP720915:TAP786417 TAP786447:TAP786448 TAP786451:TAP851953 TAP851983:TAP851984 TAP851987:TAP917489 TAP917519:TAP917520 TAP917523:TAP983025 TAP983055:TAP983056 TAP983059:TAP1048576 TKL65551:TKL65552 TKL65555:TKL131057 TKL131087:TKL131088 TKL131091:TKL196593 TKL196623:TKL196624 TKL196627:TKL262129 TKL262159:TKL262160 TKL262163:TKL327665 TKL327695:TKL327696 TKL327699:TKL393201 TKL393231:TKL393232 TKL393235:TKL458737 TKL458767:TKL458768 TKL458771:TKL524273 TKL524303:TKL524304 TKL524307:TKL589809 TKL589839:TKL589840 TKL589843:TKL655345 TKL655375:TKL655376 TKL655379:TKL720881 TKL720911:TKL720912 TKL720915:TKL786417 TKL786447:TKL786448 TKL786451:TKL851953 TKL851983:TKL851984 TKL851987:TKL917489 TKL917519:TKL917520 TKL917523:TKL983025 TKL983055:TKL983056 TKL983059:TKL1048576 TUH65551:TUH65552 TUH65555:TUH131057 TUH131087:TUH131088 TUH131091:TUH196593 TUH196623:TUH196624 TUH196627:TUH262129 TUH262159:TUH262160 TUH262163:TUH327665 TUH327695:TUH327696 TUH327699:TUH393201 TUH393231:TUH393232 TUH393235:TUH458737 TUH458767:TUH458768 TUH458771:TUH524273 TUH524303:TUH524304 TUH524307:TUH589809 TUH589839:TUH589840 TUH589843:TUH655345 TUH655375:TUH655376 TUH655379:TUH720881 TUH720911:TUH720912 TUH720915:TUH786417 TUH786447:TUH786448 TUH786451:TUH851953 TUH851983:TUH851984 TUH851987:TUH917489 TUH917519:TUH917520 TUH917523:TUH983025 TUH983055:TUH983056 TUH983059:TUH1048576 UED65551:UED65552 UED65555:UED131057 UED131087:UED131088 UED131091:UED196593 UED196623:UED196624 UED196627:UED262129 UED262159:UED262160 UED262163:UED327665 UED327695:UED327696 UED327699:UED393201 UED393231:UED393232 UED393235:UED458737 UED458767:UED458768 UED458771:UED524273 UED524303:UED524304 UED524307:UED589809 UED589839:UED589840 UED589843:UED655345 UED655375:UED655376 UED655379:UED720881 UED720911:UED720912 UED720915:UED786417 UED786447:UED786448 UED786451:UED851953 UED851983:UED851984 UED851987:UED917489 UED917519:UED917520 UED917523:UED983025 UED983055:UED983056 UED983059:UED1048576 UNZ65551:UNZ65552 UNZ65555:UNZ131057 UNZ131087:UNZ131088 UNZ131091:UNZ196593 UNZ196623:UNZ196624 UNZ196627:UNZ262129 UNZ262159:UNZ262160 UNZ262163:UNZ327665 UNZ327695:UNZ327696 UNZ327699:UNZ393201 UNZ393231:UNZ393232 UNZ393235:UNZ458737 UNZ458767:UNZ458768 UNZ458771:UNZ524273 UNZ524303:UNZ524304 UNZ524307:UNZ589809 UNZ589839:UNZ589840 UNZ589843:UNZ655345 UNZ655375:UNZ655376 UNZ655379:UNZ720881 UNZ720911:UNZ720912 UNZ720915:UNZ786417 UNZ786447:UNZ786448 UNZ786451:UNZ851953 UNZ851983:UNZ851984 UNZ851987:UNZ917489 UNZ917519:UNZ917520 UNZ917523:UNZ983025 UNZ983055:UNZ983056 UNZ983059:UNZ1048576 UXV65551:UXV65552 UXV65555:UXV131057 UXV131087:UXV131088 UXV131091:UXV196593 UXV196623:UXV196624 UXV196627:UXV262129 UXV262159:UXV262160 UXV262163:UXV327665 UXV327695:UXV327696 UXV327699:UXV393201 UXV393231:UXV393232 UXV393235:UXV458737 UXV458767:UXV458768 UXV458771:UXV524273 UXV524303:UXV524304 UXV524307:UXV589809 UXV589839:UXV589840 UXV589843:UXV655345 UXV655375:UXV655376 UXV655379:UXV720881 UXV720911:UXV720912 UXV720915:UXV786417 UXV786447:UXV786448 UXV786451:UXV851953 UXV851983:UXV851984 UXV851987:UXV917489 UXV917519:UXV917520 UXV917523:UXV983025 UXV983055:UXV983056 UXV983059:UXV1048576 VHR65551:VHR65552 VHR65555:VHR131057 VHR131087:VHR131088 VHR131091:VHR196593 VHR196623:VHR196624 VHR196627:VHR262129 VHR262159:VHR262160 VHR262163:VHR327665 VHR327695:VHR327696 VHR327699:VHR393201 VHR393231:VHR393232 VHR393235:VHR458737 VHR458767:VHR458768 VHR458771:VHR524273 VHR524303:VHR524304 VHR524307:VHR589809 VHR589839:VHR589840 VHR589843:VHR655345 VHR655375:VHR655376 VHR655379:VHR720881 VHR720911:VHR720912 VHR720915:VHR786417 VHR786447:VHR786448 VHR786451:VHR851953 VHR851983:VHR851984 VHR851987:VHR917489 VHR917519:VHR917520 VHR917523:VHR983025 VHR983055:VHR983056 VHR983059:VHR1048576 VRN65551:VRN65552 VRN65555:VRN131057 VRN131087:VRN131088 VRN131091:VRN196593 VRN196623:VRN196624 VRN196627:VRN262129 VRN262159:VRN262160 VRN262163:VRN327665 VRN327695:VRN327696 VRN327699:VRN393201 VRN393231:VRN393232 VRN393235:VRN458737 VRN458767:VRN458768 VRN458771:VRN524273 VRN524303:VRN524304 VRN524307:VRN589809 VRN589839:VRN589840 VRN589843:VRN655345 VRN655375:VRN655376 VRN655379:VRN720881 VRN720911:VRN720912 VRN720915:VRN786417 VRN786447:VRN786448 VRN786451:VRN851953 VRN851983:VRN851984 VRN851987:VRN917489 VRN917519:VRN917520 VRN917523:VRN983025 VRN983055:VRN983056 VRN983059:VRN1048576 WBJ65551:WBJ65552 WBJ65555:WBJ131057 WBJ131087:WBJ131088 WBJ131091:WBJ196593 WBJ196623:WBJ196624 WBJ196627:WBJ262129 WBJ262159:WBJ262160 WBJ262163:WBJ327665 WBJ327695:WBJ327696 WBJ327699:WBJ393201 WBJ393231:WBJ393232 WBJ393235:WBJ458737 WBJ458767:WBJ458768 WBJ458771:WBJ524273 WBJ524303:WBJ524304 WBJ524307:WBJ589809 WBJ589839:WBJ589840 WBJ589843:WBJ655345 WBJ655375:WBJ655376 WBJ655379:WBJ720881 WBJ720911:WBJ720912 WBJ720915:WBJ786417 WBJ786447:WBJ786448 WBJ786451:WBJ851953 WBJ851983:WBJ851984 WBJ851987:WBJ917489 WBJ917519:WBJ917520 WBJ917523:WBJ983025 WBJ983055:WBJ983056 WBJ983059:WBJ1048576 WLF65551:WLF65552 WLF65555:WLF131057 WLF131087:WLF131088 WLF131091:WLF196593 WLF196623:WLF196624 WLF196627:WLF262129 WLF262159:WLF262160 WLF262163:WLF327665 WLF327695:WLF327696 WLF327699:WLF393201 WLF393231:WLF393232 WLF393235:WLF458737 WLF458767:WLF458768 WLF458771:WLF524273 WLF524303:WLF524304 WLF524307:WLF589809 WLF589839:WLF589840 WLF589843:WLF655345 WLF655375:WLF655376 WLF655379:WLF720881 WLF720911:WLF720912 WLF720915:WLF786417 WLF786447:WLF786448 WLF786451:WLF851953 WLF851983:WLF851984 WLF851987:WLF917489 WLF917519:WLF917520 WLF917523:WLF983025 WLF983055:WLF983056 WLF983059:WLF1048576 WVB65551:WVB65552 WVB65555:WVB131057 WVB131087:WVB131088 WVB131091:WVB196593 WVB196623:WVB196624 WVB196627:WVB262129 WVB262159:WVB262160 WVB262163:WVB327665 WVB327695:WVB327696 WVB327699:WVB393201 WVB393231:WVB393232 WVB393235:WVB458737 WVB458767:WVB458768 WVB458771:WVB524273 WVB524303:WVB524304 WVB524307:WVB589809 WVB589839:WVB589840 WVB589843:WVB655345 WVB655375:WVB655376 WVB655379:WVB720881 WVB720911:WVB720912 WVB720915:WVB786417 WVB786447:WVB786448 WVB786451:WVB851953 WVB851983:WVB851984 WVB851987:WVB917489 WVB917519:WVB917520 WVB917523:WVB983025 WVB983055:WVB983056 WVB983059:WVB1048576 IP1 SL1 ACH1 AMD1 AVZ1 BFV1 BPR1 BZN1 CJJ1 CTF1 DDB1 DMX1 DWT1 EGP1 EQL1 FAH1 FKD1 FTZ1 GDV1 GNR1 GXN1 HHJ1 HRF1 IBB1 IKX1 IUT1 JEP1 JOL1 JYH1 KID1 KRZ1 LBV1 LLR1 LVN1 MFJ1 MPF1 MZB1 NIX1 NST1 OCP1 OML1 OWH1 PGD1 PPZ1 PZV1 QJR1 QTN1 RDJ1 RNF1 RXB1 SGX1 SQT1 TAP1 TKL1 TUH1 UED1 UNZ1 UXV1 VHR1 VRN1 WBJ1 WLF1 WVB1 WVB21:WVB65521 WLF21:WLF65521 WBJ21:WBJ65521 VRN21:VRN65521 VHR21:VHR65521 UXV21:UXV65521 UNZ21:UNZ65521 UED21:UED65521 TUH21:TUH65521 TKL21:TKL65521 TAP21:TAP65521 SQT21:SQT65521 SGX21:SGX65521 RXB21:RXB65521 RNF21:RNF65521 RDJ21:RDJ65521 QTN21:QTN65521 QJR21:QJR65521 PZV21:PZV65521 PPZ21:PPZ65521 PGD21:PGD65521 OWH21:OWH65521 OML21:OML65521 OCP21:OCP65521 NST21:NST65521 NIX21:NIX65521 MZB21:MZB65521 MPF21:MPF65521 MFJ21:MFJ65521 LVN21:LVN65521 LLR21:LLR65521 LBV21:LBV65521 KRZ21:KRZ65521 KID21:KID65521 JYH21:JYH65521 JOL21:JOL65521 JEP21:JEP65521 IUT21:IUT65521 IKX21:IKX65521 IBB21:IBB65521 HRF21:HRF65521 HHJ21:HHJ65521 GXN21:GXN65521 GNR21:GNR65521 GDV21:GDV65521 FTZ21:FTZ65521 FKD21:FKD65521 FAH21:FAH65521 EQL21:EQL65521 EGP21:EGP65521 DWT21:DWT65521 DMX21:DMX65521 DDB21:DDB65521 CTF21:CTF65521 CJJ21:CJJ65521 BZN21:BZN65521 BPR21:BPR65521 BFV21:BFV65521 AVZ21:AVZ65521 AMD21:AMD65521 ACH21:ACH65521 SL21:SL65521 IP21:IP65521 WVB18 WLF18 WBJ18 VRN18 VHR18 UXV18 UNZ18 UED18 TUH18 TKL18 TAP18 SQT18 SGX18 RXB18 RNF18 RDJ18 QTN18 QJR18 PZV18 PPZ18 PGD18 OWH18 OML18 OCP18 NST18 NIX18 MZB18 MPF18 MFJ18 LVN18 LLR18 LBV18 KRZ18 KID18 JYH18 JOL18 JEP18 IUT18 IKX18 IBB18 HRF18 HHJ18 GXN18 GNR18 GDV18 FTZ18 FKD18 FAH18 EQL18 EGP18 DWT18 DMX18 DDB18 CTF18 CJJ18 BZN18 BPR18 BFV18 AVZ18 AMD18 ACH18 SL18 IP18 WVB16 WLF16 WBJ16 VRN16 VHR16 UXV16 UNZ16 UED16 TUH16 TKL16 TAP16 SQT16 SGX16 RXB16 RNF16 RDJ16 QTN16 QJR16 PZV16 PPZ16 PGD16 OWH16 OML16 OCP16 NST16 NIX16 MZB16 MPF16 MFJ16 LVN16 LLR16 LBV16 KRZ16 KID16 JYH16 JOL16 JEP16 IUT16 IKX16 IBB16 HRF16 HHJ16 GXN16 GNR16 GDV16 FTZ16 FKD16 FAH16 EQL16 EGP16 DWT16 DMX16 DDB16 CTF16 CJJ16 BZN16 BPR16 BFV16 AVZ16 AMD16 ACH16 SL16 IP16 WVB4 WLF4 WBJ4 VRN4 VHR4 UXV4 UNZ4 UED4 TUH4 TKL4 TAP4 SQT4 SGX4 RXB4 RNF4 RDJ4 QTN4 QJR4 PZV4 PPZ4 PGD4 OWH4 OML4 OCP4 NST4 NIX4 MZB4 MPF4 MFJ4 LVN4 LLR4 LBV4 KRZ4 KID4 JYH4 JOL4 JEP4 IUT4 IKX4 IBB4 HRF4 HHJ4 GXN4 GNR4 GDV4 FTZ4 FKD4 FAH4 EQL4 EGP4 DWT4 DMX4 DDB4 CTF4 CJJ4 BZN4 BPR4 BFV4 AVZ4 AMD4 ACH4 SL4 IP4">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IN65525 SJ65525 ACF65525 AMB65525 AVX65525 BFT65525 BPP65525 BZL65525 CJH65525 CTD65525 DCZ65525 DMV65525 DWR65525 EGN65525 EQJ65525 FAF65525 FKB65525 FTX65525 GDT65525 GNP65525 GXL65525 HHH65525 HRD65525 IAZ65525 IKV65525 IUR65525 JEN65525 JOJ65525 JYF65525 KIB65525 KRX65525 LBT65525 LLP65525 LVL65525 MFH65525 MPD65525 MYZ65525 NIV65525 NSR65525 OCN65525 OMJ65525 OWF65525 PGB65525 PPX65525 PZT65525 QJP65525 QTL65525 RDH65525 RND65525 RWZ65525 SGV65525 SQR65525 TAN65525 TKJ65525 TUF65525 UEB65525 UNX65525 UXT65525 VHP65525 VRL65525 WBH65525 WLD65525 WUZ65525 IN65531 SJ65531 ACF65531 AMB65531 AVX65531 BFT65531 BPP65531 BZL65531 CJH65531 CTD65531 DCZ65531 DMV65531 DWR65531 EGN65531 EQJ65531 FAF65531 FKB65531 FTX65531 GDT65531 GNP65531 GXL65531 HHH65531 HRD65531 IAZ65531 IKV65531 IUR65531 JEN65531 JOJ65531 JYF65531 KIB65531 KRX65531 LBT65531 LLP65531 LVL65531 MFH65531 MPD65531 MYZ65531 NIV65531 NSR65531 OCN65531 OMJ65531 OWF65531 PGB65531 PPX65531 PZT65531 QJP65531 QTL65531 RDH65531 RND65531 RWZ65531 SGV65531 SQR65531 TAN65531 TKJ65531 TUF65531 UEB65531 UNX65531 UXT65531 VHP65531 VRL65531 WBH65531 WLD65531 WUZ65531 IN65536 SJ65536 ACF65536 AMB65536 AVX65536 BFT65536 BPP65536 BZL65536 CJH65536 CTD65536 DCZ65536 DMV65536 DWR65536 EGN65536 EQJ65536 FAF65536 FKB65536 FTX65536 GDT65536 GNP65536 GXL65536 HHH65536 HRD65536 IAZ65536 IKV65536 IUR65536 JEN65536 JOJ65536 JYF65536 KIB65536 KRX65536 LBT65536 LLP65536 LVL65536 MFH65536 MPD65536 MYZ65536 NIV65536 NSR65536 OCN65536 OMJ65536 OWF65536 PGB65536 PPX65536 PZT65536 QJP65536 QTL65536 RDH65536 RND65536 RWZ65536 SGV65536 SQR65536 TAN65536 TKJ65536 TUF65536 UEB65536 UNX65536 UXT65536 VHP65536 VRL65536 WBH65536 WLD65536 WUZ65536 IN65539 SJ65539 ACF65539 AMB65539 AVX65539 BFT65539 BPP65539 BZL65539 CJH65539 CTD65539 DCZ65539 DMV65539 DWR65539 EGN65539 EQJ65539 FAF65539 FKB65539 FTX65539 GDT65539 GNP65539 GXL65539 HHH65539 HRD65539 IAZ65539 IKV65539 IUR65539 JEN65539 JOJ65539 JYF65539 KIB65539 KRX65539 LBT65539 LLP65539 LVL65539 MFH65539 MPD65539 MYZ65539 NIV65539 NSR65539 OCN65539 OMJ65539 OWF65539 PGB65539 PPX65539 PZT65539 QJP65539 QTL65539 RDH65539 RND65539 RWZ65539 SGV65539 SQR65539 TAN65539 TKJ65539 TUF65539 UEB65539 UNX65539 UXT65539 VHP65539 VRL65539 WBH65539 WLD65539 WUZ65539 IN65547 SJ65547 ACF65547 AMB65547 AVX65547 BFT65547 BPP65547 BZL65547 CJH65547 CTD65547 DCZ65547 DMV65547 DWR65547 EGN65547 EQJ65547 FAF65547 FKB65547 FTX65547 GDT65547 GNP65547 GXL65547 HHH65547 HRD65547 IAZ65547 IKV65547 IUR65547 JEN65547 JOJ65547 JYF65547 KIB65547 KRX65547 LBT65547 LLP65547 LVL65547 MFH65547 MPD65547 MYZ65547 NIV65547 NSR65547 OCN65547 OMJ65547 OWF65547 PGB65547 PPX65547 PZT65547 QJP65547 QTL65547 RDH65547 RND65547 RWZ65547 SGV65547 SQR65547 TAN65547 TKJ65547 TUF65547 UEB65547 UNX65547 UXT65547 VHP65547 VRL65547 WBH65547 WLD65547 WUZ65547 IN65551 SJ65551 ACF65551 AMB65551 AVX65551 BFT65551 BPP65551 BZL65551 CJH65551 CTD65551 DCZ65551 DMV65551 DWR65551 EGN65551 EQJ65551 FAF65551 FKB65551 FTX65551 GDT65551 GNP65551 GXL65551 HHH65551 HRD65551 IAZ65551 IKV65551 IUR65551 JEN65551 JOJ65551 JYF65551 KIB65551 KRX65551 LBT65551 LLP65551 LVL65551 MFH65551 MPD65551 MYZ65551 NIV65551 NSR65551 OCN65551 OMJ65551 OWF65551 PGB65551 PPX65551 PZT65551 QJP65551 QTL65551 RDH65551 RND65551 RWZ65551 SGV65551 SQR65551 TAN65551 TKJ65551 TUF65551 UEB65551 UNX65551 UXT65551 VHP65551 VRL65551 WBH65551 WLD65551 WUZ65551 IN131061 SJ131061 ACF131061 AMB131061 AVX131061 BFT131061 BPP131061 BZL131061 CJH131061 CTD131061 DCZ131061 DMV131061 DWR131061 EGN131061 EQJ131061 FAF131061 FKB131061 FTX131061 GDT131061 GNP131061 GXL131061 HHH131061 HRD131061 IAZ131061 IKV131061 IUR131061 JEN131061 JOJ131061 JYF131061 KIB131061 KRX131061 LBT131061 LLP131061 LVL131061 MFH131061 MPD131061 MYZ131061 NIV131061 NSR131061 OCN131061 OMJ131061 OWF131061 PGB131061 PPX131061 PZT131061 QJP131061 QTL131061 RDH131061 RND131061 RWZ131061 SGV131061 SQR131061 TAN131061 TKJ131061 TUF131061 UEB131061 UNX131061 UXT131061 VHP131061 VRL131061 WBH131061 WLD131061 WUZ131061 IN131067 SJ131067 ACF131067 AMB131067 AVX131067 BFT131067 BPP131067 BZL131067 CJH131067 CTD131067 DCZ131067 DMV131067 DWR131067 EGN131067 EQJ131067 FAF131067 FKB131067 FTX131067 GDT131067 GNP131067 GXL131067 HHH131067 HRD131067 IAZ131067 IKV131067 IUR131067 JEN131067 JOJ131067 JYF131067 KIB131067 KRX131067 LBT131067 LLP131067 LVL131067 MFH131067 MPD131067 MYZ131067 NIV131067 NSR131067 OCN131067 OMJ131067 OWF131067 PGB131067 PPX131067 PZT131067 QJP131067 QTL131067 RDH131067 RND131067 RWZ131067 SGV131067 SQR131067 TAN131067 TKJ131067 TUF131067 UEB131067 UNX131067 UXT131067 VHP131067 VRL131067 WBH131067 WLD131067 WUZ131067 IN131072 SJ131072 ACF131072 AMB131072 AVX131072 BFT131072 BPP131072 BZL131072 CJH131072 CTD131072 DCZ131072 DMV131072 DWR131072 EGN131072 EQJ131072 FAF131072 FKB131072 FTX131072 GDT131072 GNP131072 GXL131072 HHH131072 HRD131072 IAZ131072 IKV131072 IUR131072 JEN131072 JOJ131072 JYF131072 KIB131072 KRX131072 LBT131072 LLP131072 LVL131072 MFH131072 MPD131072 MYZ131072 NIV131072 NSR131072 OCN131072 OMJ131072 OWF131072 PGB131072 PPX131072 PZT131072 QJP131072 QTL131072 RDH131072 RND131072 RWZ131072 SGV131072 SQR131072 TAN131072 TKJ131072 TUF131072 UEB131072 UNX131072 UXT131072 VHP131072 VRL131072 WBH131072 WLD131072 WUZ131072 IN131075 SJ131075 ACF131075 AMB131075 AVX131075 BFT131075 BPP131075 BZL131075 CJH131075 CTD131075 DCZ131075 DMV131075 DWR131075 EGN131075 EQJ131075 FAF131075 FKB131075 FTX131075 GDT131075 GNP131075 GXL131075 HHH131075 HRD131075 IAZ131075 IKV131075 IUR131075 JEN131075 JOJ131075 JYF131075 KIB131075 KRX131075 LBT131075 LLP131075 LVL131075 MFH131075 MPD131075 MYZ131075 NIV131075 NSR131075 OCN131075 OMJ131075 OWF131075 PGB131075 PPX131075 PZT131075 QJP131075 QTL131075 RDH131075 RND131075 RWZ131075 SGV131075 SQR131075 TAN131075 TKJ131075 TUF131075 UEB131075 UNX131075 UXT131075 VHP131075 VRL131075 WBH131075 WLD131075 WUZ131075 IN131083 SJ131083 ACF131083 AMB131083 AVX131083 BFT131083 BPP131083 BZL131083 CJH131083 CTD131083 DCZ131083 DMV131083 DWR131083 EGN131083 EQJ131083 FAF131083 FKB131083 FTX131083 GDT131083 GNP131083 GXL131083 HHH131083 HRD131083 IAZ131083 IKV131083 IUR131083 JEN131083 JOJ131083 JYF131083 KIB131083 KRX131083 LBT131083 LLP131083 LVL131083 MFH131083 MPD131083 MYZ131083 NIV131083 NSR131083 OCN131083 OMJ131083 OWF131083 PGB131083 PPX131083 PZT131083 QJP131083 QTL131083 RDH131083 RND131083 RWZ131083 SGV131083 SQR131083 TAN131083 TKJ131083 TUF131083 UEB131083 UNX131083 UXT131083 VHP131083 VRL131083 WBH131083 WLD131083 WUZ131083 IN131087 SJ131087 ACF131087 AMB131087 AVX131087 BFT131087 BPP131087 BZL131087 CJH131087 CTD131087 DCZ131087 DMV131087 DWR131087 EGN131087 EQJ131087 FAF131087 FKB131087 FTX131087 GDT131087 GNP131087 GXL131087 HHH131087 HRD131087 IAZ131087 IKV131087 IUR131087 JEN131087 JOJ131087 JYF131087 KIB131087 KRX131087 LBT131087 LLP131087 LVL131087 MFH131087 MPD131087 MYZ131087 NIV131087 NSR131087 OCN131087 OMJ131087 OWF131087 PGB131087 PPX131087 PZT131087 QJP131087 QTL131087 RDH131087 RND131087 RWZ131087 SGV131087 SQR131087 TAN131087 TKJ131087 TUF131087 UEB131087 UNX131087 UXT131087 VHP131087 VRL131087 WBH131087 WLD131087 WUZ131087 IN196597 SJ196597 ACF196597 AMB196597 AVX196597 BFT196597 BPP196597 BZL196597 CJH196597 CTD196597 DCZ196597 DMV196597 DWR196597 EGN196597 EQJ196597 FAF196597 FKB196597 FTX196597 GDT196597 GNP196597 GXL196597 HHH196597 HRD196597 IAZ196597 IKV196597 IUR196597 JEN196597 JOJ196597 JYF196597 KIB196597 KRX196597 LBT196597 LLP196597 LVL196597 MFH196597 MPD196597 MYZ196597 NIV196597 NSR196597 OCN196597 OMJ196597 OWF196597 PGB196597 PPX196597 PZT196597 QJP196597 QTL196597 RDH196597 RND196597 RWZ196597 SGV196597 SQR196597 TAN196597 TKJ196597 TUF196597 UEB196597 UNX196597 UXT196597 VHP196597 VRL196597 WBH196597 WLD196597 WUZ196597 IN196603 SJ196603 ACF196603 AMB196603 AVX196603 BFT196603 BPP196603 BZL196603 CJH196603 CTD196603 DCZ196603 DMV196603 DWR196603 EGN196603 EQJ196603 FAF196603 FKB196603 FTX196603 GDT196603 GNP196603 GXL196603 HHH196603 HRD196603 IAZ196603 IKV196603 IUR196603 JEN196603 JOJ196603 JYF196603 KIB196603 KRX196603 LBT196603 LLP196603 LVL196603 MFH196603 MPD196603 MYZ196603 NIV196603 NSR196603 OCN196603 OMJ196603 OWF196603 PGB196603 PPX196603 PZT196603 QJP196603 QTL196603 RDH196603 RND196603 RWZ196603 SGV196603 SQR196603 TAN196603 TKJ196603 TUF196603 UEB196603 UNX196603 UXT196603 VHP196603 VRL196603 WBH196603 WLD196603 WUZ196603 IN196608 SJ196608 ACF196608 AMB196608 AVX196608 BFT196608 BPP196608 BZL196608 CJH196608 CTD196608 DCZ196608 DMV196608 DWR196608 EGN196608 EQJ196608 FAF196608 FKB196608 FTX196608 GDT196608 GNP196608 GXL196608 HHH196608 HRD196608 IAZ196608 IKV196608 IUR196608 JEN196608 JOJ196608 JYF196608 KIB196608 KRX196608 LBT196608 LLP196608 LVL196608 MFH196608 MPD196608 MYZ196608 NIV196608 NSR196608 OCN196608 OMJ196608 OWF196608 PGB196608 PPX196608 PZT196608 QJP196608 QTL196608 RDH196608 RND196608 RWZ196608 SGV196608 SQR196608 TAN196608 TKJ196608 TUF196608 UEB196608 UNX196608 UXT196608 VHP196608 VRL196608 WBH196608 WLD196608 WUZ196608 IN196611 SJ196611 ACF196611 AMB196611 AVX196611 BFT196611 BPP196611 BZL196611 CJH196611 CTD196611 DCZ196611 DMV196611 DWR196611 EGN196611 EQJ196611 FAF196611 FKB196611 FTX196611 GDT196611 GNP196611 GXL196611 HHH196611 HRD196611 IAZ196611 IKV196611 IUR196611 JEN196611 JOJ196611 JYF196611 KIB196611 KRX196611 LBT196611 LLP196611 LVL196611 MFH196611 MPD196611 MYZ196611 NIV196611 NSR196611 OCN196611 OMJ196611 OWF196611 PGB196611 PPX196611 PZT196611 QJP196611 QTL196611 RDH196611 RND196611 RWZ196611 SGV196611 SQR196611 TAN196611 TKJ196611 TUF196611 UEB196611 UNX196611 UXT196611 VHP196611 VRL196611 WBH196611 WLD196611 WUZ196611 IN196619 SJ196619 ACF196619 AMB196619 AVX196619 BFT196619 BPP196619 BZL196619 CJH196619 CTD196619 DCZ196619 DMV196619 DWR196619 EGN196619 EQJ196619 FAF196619 FKB196619 FTX196619 GDT196619 GNP196619 GXL196619 HHH196619 HRD196619 IAZ196619 IKV196619 IUR196619 JEN196619 JOJ196619 JYF196619 KIB196619 KRX196619 LBT196619 LLP196619 LVL196619 MFH196619 MPD196619 MYZ196619 NIV196619 NSR196619 OCN196619 OMJ196619 OWF196619 PGB196619 PPX196619 PZT196619 QJP196619 QTL196619 RDH196619 RND196619 RWZ196619 SGV196619 SQR196619 TAN196619 TKJ196619 TUF196619 UEB196619 UNX196619 UXT196619 VHP196619 VRL196619 WBH196619 WLD196619 WUZ196619 IN196623 SJ196623 ACF196623 AMB196623 AVX196623 BFT196623 BPP196623 BZL196623 CJH196623 CTD196623 DCZ196623 DMV196623 DWR196623 EGN196623 EQJ196623 FAF196623 FKB196623 FTX196623 GDT196623 GNP196623 GXL196623 HHH196623 HRD196623 IAZ196623 IKV196623 IUR196623 JEN196623 JOJ196623 JYF196623 KIB196623 KRX196623 LBT196623 LLP196623 LVL196623 MFH196623 MPD196623 MYZ196623 NIV196623 NSR196623 OCN196623 OMJ196623 OWF196623 PGB196623 PPX196623 PZT196623 QJP196623 QTL196623 RDH196623 RND196623 RWZ196623 SGV196623 SQR196623 TAN196623 TKJ196623 TUF196623 UEB196623 UNX196623 UXT196623 VHP196623 VRL196623 WBH196623 WLD196623 WUZ196623 IN262133 SJ262133 ACF262133 AMB262133 AVX262133 BFT262133 BPP262133 BZL262133 CJH262133 CTD262133 DCZ262133 DMV262133 DWR262133 EGN262133 EQJ262133 FAF262133 FKB262133 FTX262133 GDT262133 GNP262133 GXL262133 HHH262133 HRD262133 IAZ262133 IKV262133 IUR262133 JEN262133 JOJ262133 JYF262133 KIB262133 KRX262133 LBT262133 LLP262133 LVL262133 MFH262133 MPD262133 MYZ262133 NIV262133 NSR262133 OCN262133 OMJ262133 OWF262133 PGB262133 PPX262133 PZT262133 QJP262133 QTL262133 RDH262133 RND262133 RWZ262133 SGV262133 SQR262133 TAN262133 TKJ262133 TUF262133 UEB262133 UNX262133 UXT262133 VHP262133 VRL262133 WBH262133 WLD262133 WUZ262133 IN262139 SJ262139 ACF262139 AMB262139 AVX262139 BFT262139 BPP262139 BZL262139 CJH262139 CTD262139 DCZ262139 DMV262139 DWR262139 EGN262139 EQJ262139 FAF262139 FKB262139 FTX262139 GDT262139 GNP262139 GXL262139 HHH262139 HRD262139 IAZ262139 IKV262139 IUR262139 JEN262139 JOJ262139 JYF262139 KIB262139 KRX262139 LBT262139 LLP262139 LVL262139 MFH262139 MPD262139 MYZ262139 NIV262139 NSR262139 OCN262139 OMJ262139 OWF262139 PGB262139 PPX262139 PZT262139 QJP262139 QTL262139 RDH262139 RND262139 RWZ262139 SGV262139 SQR262139 TAN262139 TKJ262139 TUF262139 UEB262139 UNX262139 UXT262139 VHP262139 VRL262139 WBH262139 WLD262139 WUZ262139 IN262144 SJ262144 ACF262144 AMB262144 AVX262144 BFT262144 BPP262144 BZL262144 CJH262144 CTD262144 DCZ262144 DMV262144 DWR262144 EGN262144 EQJ262144 FAF262144 FKB262144 FTX262144 GDT262144 GNP262144 GXL262144 HHH262144 HRD262144 IAZ262144 IKV262144 IUR262144 JEN262144 JOJ262144 JYF262144 KIB262144 KRX262144 LBT262144 LLP262144 LVL262144 MFH262144 MPD262144 MYZ262144 NIV262144 NSR262144 OCN262144 OMJ262144 OWF262144 PGB262144 PPX262144 PZT262144 QJP262144 QTL262144 RDH262144 RND262144 RWZ262144 SGV262144 SQR262144 TAN262144 TKJ262144 TUF262144 UEB262144 UNX262144 UXT262144 VHP262144 VRL262144 WBH262144 WLD262144 WUZ262144 IN262147 SJ262147 ACF262147 AMB262147 AVX262147 BFT262147 BPP262147 BZL262147 CJH262147 CTD262147 DCZ262147 DMV262147 DWR262147 EGN262147 EQJ262147 FAF262147 FKB262147 FTX262147 GDT262147 GNP262147 GXL262147 HHH262147 HRD262147 IAZ262147 IKV262147 IUR262147 JEN262147 JOJ262147 JYF262147 KIB262147 KRX262147 LBT262147 LLP262147 LVL262147 MFH262147 MPD262147 MYZ262147 NIV262147 NSR262147 OCN262147 OMJ262147 OWF262147 PGB262147 PPX262147 PZT262147 QJP262147 QTL262147 RDH262147 RND262147 RWZ262147 SGV262147 SQR262147 TAN262147 TKJ262147 TUF262147 UEB262147 UNX262147 UXT262147 VHP262147 VRL262147 WBH262147 WLD262147 WUZ262147 IN262155 SJ262155 ACF262155 AMB262155 AVX262155 BFT262155 BPP262155 BZL262155 CJH262155 CTD262155 DCZ262155 DMV262155 DWR262155 EGN262155 EQJ262155 FAF262155 FKB262155 FTX262155 GDT262155 GNP262155 GXL262155 HHH262155 HRD262155 IAZ262155 IKV262155 IUR262155 JEN262155 JOJ262155 JYF262155 KIB262155 KRX262155 LBT262155 LLP262155 LVL262155 MFH262155 MPD262155 MYZ262155 NIV262155 NSR262155 OCN262155 OMJ262155 OWF262155 PGB262155 PPX262155 PZT262155 QJP262155 QTL262155 RDH262155 RND262155 RWZ262155 SGV262155 SQR262155 TAN262155 TKJ262155 TUF262155 UEB262155 UNX262155 UXT262155 VHP262155 VRL262155 WBH262155 WLD262155 WUZ262155 IN262159 SJ262159 ACF262159 AMB262159 AVX262159 BFT262159 BPP262159 BZL262159 CJH262159 CTD262159 DCZ262159 DMV262159 DWR262159 EGN262159 EQJ262159 FAF262159 FKB262159 FTX262159 GDT262159 GNP262159 GXL262159 HHH262159 HRD262159 IAZ262159 IKV262159 IUR262159 JEN262159 JOJ262159 JYF262159 KIB262159 KRX262159 LBT262159 LLP262159 LVL262159 MFH262159 MPD262159 MYZ262159 NIV262159 NSR262159 OCN262159 OMJ262159 OWF262159 PGB262159 PPX262159 PZT262159 QJP262159 QTL262159 RDH262159 RND262159 RWZ262159 SGV262159 SQR262159 TAN262159 TKJ262159 TUF262159 UEB262159 UNX262159 UXT262159 VHP262159 VRL262159 WBH262159 WLD262159 WUZ262159 IN327669 SJ327669 ACF327669 AMB327669 AVX327669 BFT327669 BPP327669 BZL327669 CJH327669 CTD327669 DCZ327669 DMV327669 DWR327669 EGN327669 EQJ327669 FAF327669 FKB327669 FTX327669 GDT327669 GNP327669 GXL327669 HHH327669 HRD327669 IAZ327669 IKV327669 IUR327669 JEN327669 JOJ327669 JYF327669 KIB327669 KRX327669 LBT327669 LLP327669 LVL327669 MFH327669 MPD327669 MYZ327669 NIV327669 NSR327669 OCN327669 OMJ327669 OWF327669 PGB327669 PPX327669 PZT327669 QJP327669 QTL327669 RDH327669 RND327669 RWZ327669 SGV327669 SQR327669 TAN327669 TKJ327669 TUF327669 UEB327669 UNX327669 UXT327669 VHP327669 VRL327669 WBH327669 WLD327669 WUZ327669 IN327675 SJ327675 ACF327675 AMB327675 AVX327675 BFT327675 BPP327675 BZL327675 CJH327675 CTD327675 DCZ327675 DMV327675 DWR327675 EGN327675 EQJ327675 FAF327675 FKB327675 FTX327675 GDT327675 GNP327675 GXL327675 HHH327675 HRD327675 IAZ327675 IKV327675 IUR327675 JEN327675 JOJ327675 JYF327675 KIB327675 KRX327675 LBT327675 LLP327675 LVL327675 MFH327675 MPD327675 MYZ327675 NIV327675 NSR327675 OCN327675 OMJ327675 OWF327675 PGB327675 PPX327675 PZT327675 QJP327675 QTL327675 RDH327675 RND327675 RWZ327675 SGV327675 SQR327675 TAN327675 TKJ327675 TUF327675 UEB327675 UNX327675 UXT327675 VHP327675 VRL327675 WBH327675 WLD327675 WUZ327675 IN327680 SJ327680 ACF327680 AMB327680 AVX327680 BFT327680 BPP327680 BZL327680 CJH327680 CTD327680 DCZ327680 DMV327680 DWR327680 EGN327680 EQJ327680 FAF327680 FKB327680 FTX327680 GDT327680 GNP327680 GXL327680 HHH327680 HRD327680 IAZ327680 IKV327680 IUR327680 JEN327680 JOJ327680 JYF327680 KIB327680 KRX327680 LBT327680 LLP327680 LVL327680 MFH327680 MPD327680 MYZ327680 NIV327680 NSR327680 OCN327680 OMJ327680 OWF327680 PGB327680 PPX327680 PZT327680 QJP327680 QTL327680 RDH327680 RND327680 RWZ327680 SGV327680 SQR327680 TAN327680 TKJ327680 TUF327680 UEB327680 UNX327680 UXT327680 VHP327680 VRL327680 WBH327680 WLD327680 WUZ327680 IN327683 SJ327683 ACF327683 AMB327683 AVX327683 BFT327683 BPP327683 BZL327683 CJH327683 CTD327683 DCZ327683 DMV327683 DWR327683 EGN327683 EQJ327683 FAF327683 FKB327683 FTX327683 GDT327683 GNP327683 GXL327683 HHH327683 HRD327683 IAZ327683 IKV327683 IUR327683 JEN327683 JOJ327683 JYF327683 KIB327683 KRX327683 LBT327683 LLP327683 LVL327683 MFH327683 MPD327683 MYZ327683 NIV327683 NSR327683 OCN327683 OMJ327683 OWF327683 PGB327683 PPX327683 PZT327683 QJP327683 QTL327683 RDH327683 RND327683 RWZ327683 SGV327683 SQR327683 TAN327683 TKJ327683 TUF327683 UEB327683 UNX327683 UXT327683 VHP327683 VRL327683 WBH327683 WLD327683 WUZ327683 IN327691 SJ327691 ACF327691 AMB327691 AVX327691 BFT327691 BPP327691 BZL327691 CJH327691 CTD327691 DCZ327691 DMV327691 DWR327691 EGN327691 EQJ327691 FAF327691 FKB327691 FTX327691 GDT327691 GNP327691 GXL327691 HHH327691 HRD327691 IAZ327691 IKV327691 IUR327691 JEN327691 JOJ327691 JYF327691 KIB327691 KRX327691 LBT327691 LLP327691 LVL327691 MFH327691 MPD327691 MYZ327691 NIV327691 NSR327691 OCN327691 OMJ327691 OWF327691 PGB327691 PPX327691 PZT327691 QJP327691 QTL327691 RDH327691 RND327691 RWZ327691 SGV327691 SQR327691 TAN327691 TKJ327691 TUF327691 UEB327691 UNX327691 UXT327691 VHP327691 VRL327691 WBH327691 WLD327691 WUZ327691 IN327695 SJ327695 ACF327695 AMB327695 AVX327695 BFT327695 BPP327695 BZL327695 CJH327695 CTD327695 DCZ327695 DMV327695 DWR327695 EGN327695 EQJ327695 FAF327695 FKB327695 FTX327695 GDT327695 GNP327695 GXL327695 HHH327695 HRD327695 IAZ327695 IKV327695 IUR327695 JEN327695 JOJ327695 JYF327695 KIB327695 KRX327695 LBT327695 LLP327695 LVL327695 MFH327695 MPD327695 MYZ327695 NIV327695 NSR327695 OCN327695 OMJ327695 OWF327695 PGB327695 PPX327695 PZT327695 QJP327695 QTL327695 RDH327695 RND327695 RWZ327695 SGV327695 SQR327695 TAN327695 TKJ327695 TUF327695 UEB327695 UNX327695 UXT327695 VHP327695 VRL327695 WBH327695 WLD327695 WUZ327695 IN393205 SJ393205 ACF393205 AMB393205 AVX393205 BFT393205 BPP393205 BZL393205 CJH393205 CTD393205 DCZ393205 DMV393205 DWR393205 EGN393205 EQJ393205 FAF393205 FKB393205 FTX393205 GDT393205 GNP393205 GXL393205 HHH393205 HRD393205 IAZ393205 IKV393205 IUR393205 JEN393205 JOJ393205 JYF393205 KIB393205 KRX393205 LBT393205 LLP393205 LVL393205 MFH393205 MPD393205 MYZ393205 NIV393205 NSR393205 OCN393205 OMJ393205 OWF393205 PGB393205 PPX393205 PZT393205 QJP393205 QTL393205 RDH393205 RND393205 RWZ393205 SGV393205 SQR393205 TAN393205 TKJ393205 TUF393205 UEB393205 UNX393205 UXT393205 VHP393205 VRL393205 WBH393205 WLD393205 WUZ393205 IN393211 SJ393211 ACF393211 AMB393211 AVX393211 BFT393211 BPP393211 BZL393211 CJH393211 CTD393211 DCZ393211 DMV393211 DWR393211 EGN393211 EQJ393211 FAF393211 FKB393211 FTX393211 GDT393211 GNP393211 GXL393211 HHH393211 HRD393211 IAZ393211 IKV393211 IUR393211 JEN393211 JOJ393211 JYF393211 KIB393211 KRX393211 LBT393211 LLP393211 LVL393211 MFH393211 MPD393211 MYZ393211 NIV393211 NSR393211 OCN393211 OMJ393211 OWF393211 PGB393211 PPX393211 PZT393211 QJP393211 QTL393211 RDH393211 RND393211 RWZ393211 SGV393211 SQR393211 TAN393211 TKJ393211 TUF393211 UEB393211 UNX393211 UXT393211 VHP393211 VRL393211 WBH393211 WLD393211 WUZ393211 IN393216 SJ393216 ACF393216 AMB393216 AVX393216 BFT393216 BPP393216 BZL393216 CJH393216 CTD393216 DCZ393216 DMV393216 DWR393216 EGN393216 EQJ393216 FAF393216 FKB393216 FTX393216 GDT393216 GNP393216 GXL393216 HHH393216 HRD393216 IAZ393216 IKV393216 IUR393216 JEN393216 JOJ393216 JYF393216 KIB393216 KRX393216 LBT393216 LLP393216 LVL393216 MFH393216 MPD393216 MYZ393216 NIV393216 NSR393216 OCN393216 OMJ393216 OWF393216 PGB393216 PPX393216 PZT393216 QJP393216 QTL393216 RDH393216 RND393216 RWZ393216 SGV393216 SQR393216 TAN393216 TKJ393216 TUF393216 UEB393216 UNX393216 UXT393216 VHP393216 VRL393216 WBH393216 WLD393216 WUZ393216 IN393219 SJ393219 ACF393219 AMB393219 AVX393219 BFT393219 BPP393219 BZL393219 CJH393219 CTD393219 DCZ393219 DMV393219 DWR393219 EGN393219 EQJ393219 FAF393219 FKB393219 FTX393219 GDT393219 GNP393219 GXL393219 HHH393219 HRD393219 IAZ393219 IKV393219 IUR393219 JEN393219 JOJ393219 JYF393219 KIB393219 KRX393219 LBT393219 LLP393219 LVL393219 MFH393219 MPD393219 MYZ393219 NIV393219 NSR393219 OCN393219 OMJ393219 OWF393219 PGB393219 PPX393219 PZT393219 QJP393219 QTL393219 RDH393219 RND393219 RWZ393219 SGV393219 SQR393219 TAN393219 TKJ393219 TUF393219 UEB393219 UNX393219 UXT393219 VHP393219 VRL393219 WBH393219 WLD393219 WUZ393219 IN393227 SJ393227 ACF393227 AMB393227 AVX393227 BFT393227 BPP393227 BZL393227 CJH393227 CTD393227 DCZ393227 DMV393227 DWR393227 EGN393227 EQJ393227 FAF393227 FKB393227 FTX393227 GDT393227 GNP393227 GXL393227 HHH393227 HRD393227 IAZ393227 IKV393227 IUR393227 JEN393227 JOJ393227 JYF393227 KIB393227 KRX393227 LBT393227 LLP393227 LVL393227 MFH393227 MPD393227 MYZ393227 NIV393227 NSR393227 OCN393227 OMJ393227 OWF393227 PGB393227 PPX393227 PZT393227 QJP393227 QTL393227 RDH393227 RND393227 RWZ393227 SGV393227 SQR393227 TAN393227 TKJ393227 TUF393227 UEB393227 UNX393227 UXT393227 VHP393227 VRL393227 WBH393227 WLD393227 WUZ393227 IN393231 SJ393231 ACF393231 AMB393231 AVX393231 BFT393231 BPP393231 BZL393231 CJH393231 CTD393231 DCZ393231 DMV393231 DWR393231 EGN393231 EQJ393231 FAF393231 FKB393231 FTX393231 GDT393231 GNP393231 GXL393231 HHH393231 HRD393231 IAZ393231 IKV393231 IUR393231 JEN393231 JOJ393231 JYF393231 KIB393231 KRX393231 LBT393231 LLP393231 LVL393231 MFH393231 MPD393231 MYZ393231 NIV393231 NSR393231 OCN393231 OMJ393231 OWF393231 PGB393231 PPX393231 PZT393231 QJP393231 QTL393231 RDH393231 RND393231 RWZ393231 SGV393231 SQR393231 TAN393231 TKJ393231 TUF393231 UEB393231 UNX393231 UXT393231 VHP393231 VRL393231 WBH393231 WLD393231 WUZ393231 IN458741 SJ458741 ACF458741 AMB458741 AVX458741 BFT458741 BPP458741 BZL458741 CJH458741 CTD458741 DCZ458741 DMV458741 DWR458741 EGN458741 EQJ458741 FAF458741 FKB458741 FTX458741 GDT458741 GNP458741 GXL458741 HHH458741 HRD458741 IAZ458741 IKV458741 IUR458741 JEN458741 JOJ458741 JYF458741 KIB458741 KRX458741 LBT458741 LLP458741 LVL458741 MFH458741 MPD458741 MYZ458741 NIV458741 NSR458741 OCN458741 OMJ458741 OWF458741 PGB458741 PPX458741 PZT458741 QJP458741 QTL458741 RDH458741 RND458741 RWZ458741 SGV458741 SQR458741 TAN458741 TKJ458741 TUF458741 UEB458741 UNX458741 UXT458741 VHP458741 VRL458741 WBH458741 WLD458741 WUZ458741 IN458747 SJ458747 ACF458747 AMB458747 AVX458747 BFT458747 BPP458747 BZL458747 CJH458747 CTD458747 DCZ458747 DMV458747 DWR458747 EGN458747 EQJ458747 FAF458747 FKB458747 FTX458747 GDT458747 GNP458747 GXL458747 HHH458747 HRD458747 IAZ458747 IKV458747 IUR458747 JEN458747 JOJ458747 JYF458747 KIB458747 KRX458747 LBT458747 LLP458747 LVL458747 MFH458747 MPD458747 MYZ458747 NIV458747 NSR458747 OCN458747 OMJ458747 OWF458747 PGB458747 PPX458747 PZT458747 QJP458747 QTL458747 RDH458747 RND458747 RWZ458747 SGV458747 SQR458747 TAN458747 TKJ458747 TUF458747 UEB458747 UNX458747 UXT458747 VHP458747 VRL458747 WBH458747 WLD458747 WUZ458747 IN458752 SJ458752 ACF458752 AMB458752 AVX458752 BFT458752 BPP458752 BZL458752 CJH458752 CTD458752 DCZ458752 DMV458752 DWR458752 EGN458752 EQJ458752 FAF458752 FKB458752 FTX458752 GDT458752 GNP458752 GXL458752 HHH458752 HRD458752 IAZ458752 IKV458752 IUR458752 JEN458752 JOJ458752 JYF458752 KIB458752 KRX458752 LBT458752 LLP458752 LVL458752 MFH458752 MPD458752 MYZ458752 NIV458752 NSR458752 OCN458752 OMJ458752 OWF458752 PGB458752 PPX458752 PZT458752 QJP458752 QTL458752 RDH458752 RND458752 RWZ458752 SGV458752 SQR458752 TAN458752 TKJ458752 TUF458752 UEB458752 UNX458752 UXT458752 VHP458752 VRL458752 WBH458752 WLD458752 WUZ458752 IN458755 SJ458755 ACF458755 AMB458755 AVX458755 BFT458755 BPP458755 BZL458755 CJH458755 CTD458755 DCZ458755 DMV458755 DWR458755 EGN458755 EQJ458755 FAF458755 FKB458755 FTX458755 GDT458755 GNP458755 GXL458755 HHH458755 HRD458755 IAZ458755 IKV458755 IUR458755 JEN458755 JOJ458755 JYF458755 KIB458755 KRX458755 LBT458755 LLP458755 LVL458755 MFH458755 MPD458755 MYZ458755 NIV458755 NSR458755 OCN458755 OMJ458755 OWF458755 PGB458755 PPX458755 PZT458755 QJP458755 QTL458755 RDH458755 RND458755 RWZ458755 SGV458755 SQR458755 TAN458755 TKJ458755 TUF458755 UEB458755 UNX458755 UXT458755 VHP458755 VRL458755 WBH458755 WLD458755 WUZ458755 IN458763 SJ458763 ACF458763 AMB458763 AVX458763 BFT458763 BPP458763 BZL458763 CJH458763 CTD458763 DCZ458763 DMV458763 DWR458763 EGN458763 EQJ458763 FAF458763 FKB458763 FTX458763 GDT458763 GNP458763 GXL458763 HHH458763 HRD458763 IAZ458763 IKV458763 IUR458763 JEN458763 JOJ458763 JYF458763 KIB458763 KRX458763 LBT458763 LLP458763 LVL458763 MFH458763 MPD458763 MYZ458763 NIV458763 NSR458763 OCN458763 OMJ458763 OWF458763 PGB458763 PPX458763 PZT458763 QJP458763 QTL458763 RDH458763 RND458763 RWZ458763 SGV458763 SQR458763 TAN458763 TKJ458763 TUF458763 UEB458763 UNX458763 UXT458763 VHP458763 VRL458763 WBH458763 WLD458763 WUZ458763 IN458767 SJ458767 ACF458767 AMB458767 AVX458767 BFT458767 BPP458767 BZL458767 CJH458767 CTD458767 DCZ458767 DMV458767 DWR458767 EGN458767 EQJ458767 FAF458767 FKB458767 FTX458767 GDT458767 GNP458767 GXL458767 HHH458767 HRD458767 IAZ458767 IKV458767 IUR458767 JEN458767 JOJ458767 JYF458767 KIB458767 KRX458767 LBT458767 LLP458767 LVL458767 MFH458767 MPD458767 MYZ458767 NIV458767 NSR458767 OCN458767 OMJ458767 OWF458767 PGB458767 PPX458767 PZT458767 QJP458767 QTL458767 RDH458767 RND458767 RWZ458767 SGV458767 SQR458767 TAN458767 TKJ458767 TUF458767 UEB458767 UNX458767 UXT458767 VHP458767 VRL458767 WBH458767 WLD458767 WUZ458767 IN524277 SJ524277 ACF524277 AMB524277 AVX524277 BFT524277 BPP524277 BZL524277 CJH524277 CTD524277 DCZ524277 DMV524277 DWR524277 EGN524277 EQJ524277 FAF524277 FKB524277 FTX524277 GDT524277 GNP524277 GXL524277 HHH524277 HRD524277 IAZ524277 IKV524277 IUR524277 JEN524277 JOJ524277 JYF524277 KIB524277 KRX524277 LBT524277 LLP524277 LVL524277 MFH524277 MPD524277 MYZ524277 NIV524277 NSR524277 OCN524277 OMJ524277 OWF524277 PGB524277 PPX524277 PZT524277 QJP524277 QTL524277 RDH524277 RND524277 RWZ524277 SGV524277 SQR524277 TAN524277 TKJ524277 TUF524277 UEB524277 UNX524277 UXT524277 VHP524277 VRL524277 WBH524277 WLD524277 WUZ524277 IN524283 SJ524283 ACF524283 AMB524283 AVX524283 BFT524283 BPP524283 BZL524283 CJH524283 CTD524283 DCZ524283 DMV524283 DWR524283 EGN524283 EQJ524283 FAF524283 FKB524283 FTX524283 GDT524283 GNP524283 GXL524283 HHH524283 HRD524283 IAZ524283 IKV524283 IUR524283 JEN524283 JOJ524283 JYF524283 KIB524283 KRX524283 LBT524283 LLP524283 LVL524283 MFH524283 MPD524283 MYZ524283 NIV524283 NSR524283 OCN524283 OMJ524283 OWF524283 PGB524283 PPX524283 PZT524283 QJP524283 QTL524283 RDH524283 RND524283 RWZ524283 SGV524283 SQR524283 TAN524283 TKJ524283 TUF524283 UEB524283 UNX524283 UXT524283 VHP524283 VRL524283 WBH524283 WLD524283 WUZ524283 IN524288 SJ524288 ACF524288 AMB524288 AVX524288 BFT524288 BPP524288 BZL524288 CJH524288 CTD524288 DCZ524288 DMV524288 DWR524288 EGN524288 EQJ524288 FAF524288 FKB524288 FTX524288 GDT524288 GNP524288 GXL524288 HHH524288 HRD524288 IAZ524288 IKV524288 IUR524288 JEN524288 JOJ524288 JYF524288 KIB524288 KRX524288 LBT524288 LLP524288 LVL524288 MFH524288 MPD524288 MYZ524288 NIV524288 NSR524288 OCN524288 OMJ524288 OWF524288 PGB524288 PPX524288 PZT524288 QJP524288 QTL524288 RDH524288 RND524288 RWZ524288 SGV524288 SQR524288 TAN524288 TKJ524288 TUF524288 UEB524288 UNX524288 UXT524288 VHP524288 VRL524288 WBH524288 WLD524288 WUZ524288 IN524291 SJ524291 ACF524291 AMB524291 AVX524291 BFT524291 BPP524291 BZL524291 CJH524291 CTD524291 DCZ524291 DMV524291 DWR524291 EGN524291 EQJ524291 FAF524291 FKB524291 FTX524291 GDT524291 GNP524291 GXL524291 HHH524291 HRD524291 IAZ524291 IKV524291 IUR524291 JEN524291 JOJ524291 JYF524291 KIB524291 KRX524291 LBT524291 LLP524291 LVL524291 MFH524291 MPD524291 MYZ524291 NIV524291 NSR524291 OCN524291 OMJ524291 OWF524291 PGB524291 PPX524291 PZT524291 QJP524291 QTL524291 RDH524291 RND524291 RWZ524291 SGV524291 SQR524291 TAN524291 TKJ524291 TUF524291 UEB524291 UNX524291 UXT524291 VHP524291 VRL524291 WBH524291 WLD524291 WUZ524291 IN524299 SJ524299 ACF524299 AMB524299 AVX524299 BFT524299 BPP524299 BZL524299 CJH524299 CTD524299 DCZ524299 DMV524299 DWR524299 EGN524299 EQJ524299 FAF524299 FKB524299 FTX524299 GDT524299 GNP524299 GXL524299 HHH524299 HRD524299 IAZ524299 IKV524299 IUR524299 JEN524299 JOJ524299 JYF524299 KIB524299 KRX524299 LBT524299 LLP524299 LVL524299 MFH524299 MPD524299 MYZ524299 NIV524299 NSR524299 OCN524299 OMJ524299 OWF524299 PGB524299 PPX524299 PZT524299 QJP524299 QTL524299 RDH524299 RND524299 RWZ524299 SGV524299 SQR524299 TAN524299 TKJ524299 TUF524299 UEB524299 UNX524299 UXT524299 VHP524299 VRL524299 WBH524299 WLD524299 WUZ524299 IN524303 SJ524303 ACF524303 AMB524303 AVX524303 BFT524303 BPP524303 BZL524303 CJH524303 CTD524303 DCZ524303 DMV524303 DWR524303 EGN524303 EQJ524303 FAF524303 FKB524303 FTX524303 GDT524303 GNP524303 GXL524303 HHH524303 HRD524303 IAZ524303 IKV524303 IUR524303 JEN524303 JOJ524303 JYF524303 KIB524303 KRX524303 LBT524303 LLP524303 LVL524303 MFH524303 MPD524303 MYZ524303 NIV524303 NSR524303 OCN524303 OMJ524303 OWF524303 PGB524303 PPX524303 PZT524303 QJP524303 QTL524303 RDH524303 RND524303 RWZ524303 SGV524303 SQR524303 TAN524303 TKJ524303 TUF524303 UEB524303 UNX524303 UXT524303 VHP524303 VRL524303 WBH524303 WLD524303 WUZ524303 IN589813 SJ589813 ACF589813 AMB589813 AVX589813 BFT589813 BPP589813 BZL589813 CJH589813 CTD589813 DCZ589813 DMV589813 DWR589813 EGN589813 EQJ589813 FAF589813 FKB589813 FTX589813 GDT589813 GNP589813 GXL589813 HHH589813 HRD589813 IAZ589813 IKV589813 IUR589813 JEN589813 JOJ589813 JYF589813 KIB589813 KRX589813 LBT589813 LLP589813 LVL589813 MFH589813 MPD589813 MYZ589813 NIV589813 NSR589813 OCN589813 OMJ589813 OWF589813 PGB589813 PPX589813 PZT589813 QJP589813 QTL589813 RDH589813 RND589813 RWZ589813 SGV589813 SQR589813 TAN589813 TKJ589813 TUF589813 UEB589813 UNX589813 UXT589813 VHP589813 VRL589813 WBH589813 WLD589813 WUZ589813 IN589819 SJ589819 ACF589819 AMB589819 AVX589819 BFT589819 BPP589819 BZL589819 CJH589819 CTD589819 DCZ589819 DMV589819 DWR589819 EGN589819 EQJ589819 FAF589819 FKB589819 FTX589819 GDT589819 GNP589819 GXL589819 HHH589819 HRD589819 IAZ589819 IKV589819 IUR589819 JEN589819 JOJ589819 JYF589819 KIB589819 KRX589819 LBT589819 LLP589819 LVL589819 MFH589819 MPD589819 MYZ589819 NIV589819 NSR589819 OCN589819 OMJ589819 OWF589819 PGB589819 PPX589819 PZT589819 QJP589819 QTL589819 RDH589819 RND589819 RWZ589819 SGV589819 SQR589819 TAN589819 TKJ589819 TUF589819 UEB589819 UNX589819 UXT589819 VHP589819 VRL589819 WBH589819 WLD589819 WUZ589819 IN589824 SJ589824 ACF589824 AMB589824 AVX589824 BFT589824 BPP589824 BZL589824 CJH589824 CTD589824 DCZ589824 DMV589824 DWR589824 EGN589824 EQJ589824 FAF589824 FKB589824 FTX589824 GDT589824 GNP589824 GXL589824 HHH589824 HRD589824 IAZ589824 IKV589824 IUR589824 JEN589824 JOJ589824 JYF589824 KIB589824 KRX589824 LBT589824 LLP589824 LVL589824 MFH589824 MPD589824 MYZ589824 NIV589824 NSR589824 OCN589824 OMJ589824 OWF589824 PGB589824 PPX589824 PZT589824 QJP589824 QTL589824 RDH589824 RND589824 RWZ589824 SGV589824 SQR589824 TAN589824 TKJ589824 TUF589824 UEB589824 UNX589824 UXT589824 VHP589824 VRL589824 WBH589824 WLD589824 WUZ589824 IN589827 SJ589827 ACF589827 AMB589827 AVX589827 BFT589827 BPP589827 BZL589827 CJH589827 CTD589827 DCZ589827 DMV589827 DWR589827 EGN589827 EQJ589827 FAF589827 FKB589827 FTX589827 GDT589827 GNP589827 GXL589827 HHH589827 HRD589827 IAZ589827 IKV589827 IUR589827 JEN589827 JOJ589827 JYF589827 KIB589827 KRX589827 LBT589827 LLP589827 LVL589827 MFH589827 MPD589827 MYZ589827 NIV589827 NSR589827 OCN589827 OMJ589827 OWF589827 PGB589827 PPX589827 PZT589827 QJP589827 QTL589827 RDH589827 RND589827 RWZ589827 SGV589827 SQR589827 TAN589827 TKJ589827 TUF589827 UEB589827 UNX589827 UXT589827 VHP589827 VRL589827 WBH589827 WLD589827 WUZ589827 IN589835 SJ589835 ACF589835 AMB589835 AVX589835 BFT589835 BPP589835 BZL589835 CJH589835 CTD589835 DCZ589835 DMV589835 DWR589835 EGN589835 EQJ589835 FAF589835 FKB589835 FTX589835 GDT589835 GNP589835 GXL589835 HHH589835 HRD589835 IAZ589835 IKV589835 IUR589835 JEN589835 JOJ589835 JYF589835 KIB589835 KRX589835 LBT589835 LLP589835 LVL589835 MFH589835 MPD589835 MYZ589835 NIV589835 NSR589835 OCN589835 OMJ589835 OWF589835 PGB589835 PPX589835 PZT589835 QJP589835 QTL589835 RDH589835 RND589835 RWZ589835 SGV589835 SQR589835 TAN589835 TKJ589835 TUF589835 UEB589835 UNX589835 UXT589835 VHP589835 VRL589835 WBH589835 WLD589835 WUZ589835 IN589839 SJ589839 ACF589839 AMB589839 AVX589839 BFT589839 BPP589839 BZL589839 CJH589839 CTD589839 DCZ589839 DMV589839 DWR589839 EGN589839 EQJ589839 FAF589839 FKB589839 FTX589839 GDT589839 GNP589839 GXL589839 HHH589839 HRD589839 IAZ589839 IKV589839 IUR589839 JEN589839 JOJ589839 JYF589839 KIB589839 KRX589839 LBT589839 LLP589839 LVL589839 MFH589839 MPD589839 MYZ589839 NIV589839 NSR589839 OCN589839 OMJ589839 OWF589839 PGB589839 PPX589839 PZT589839 QJP589839 QTL589839 RDH589839 RND589839 RWZ589839 SGV589839 SQR589839 TAN589839 TKJ589839 TUF589839 UEB589839 UNX589839 UXT589839 VHP589839 VRL589839 WBH589839 WLD589839 WUZ589839 IN655349 SJ655349 ACF655349 AMB655349 AVX655349 BFT655349 BPP655349 BZL655349 CJH655349 CTD655349 DCZ655349 DMV655349 DWR655349 EGN655349 EQJ655349 FAF655349 FKB655349 FTX655349 GDT655349 GNP655349 GXL655349 HHH655349 HRD655349 IAZ655349 IKV655349 IUR655349 JEN655349 JOJ655349 JYF655349 KIB655349 KRX655349 LBT655349 LLP655349 LVL655349 MFH655349 MPD655349 MYZ655349 NIV655349 NSR655349 OCN655349 OMJ655349 OWF655349 PGB655349 PPX655349 PZT655349 QJP655349 QTL655349 RDH655349 RND655349 RWZ655349 SGV655349 SQR655349 TAN655349 TKJ655349 TUF655349 UEB655349 UNX655349 UXT655349 VHP655349 VRL655349 WBH655349 WLD655349 WUZ655349 IN655355 SJ655355 ACF655355 AMB655355 AVX655355 BFT655355 BPP655355 BZL655355 CJH655355 CTD655355 DCZ655355 DMV655355 DWR655355 EGN655355 EQJ655355 FAF655355 FKB655355 FTX655355 GDT655355 GNP655355 GXL655355 HHH655355 HRD655355 IAZ655355 IKV655355 IUR655355 JEN655355 JOJ655355 JYF655355 KIB655355 KRX655355 LBT655355 LLP655355 LVL655355 MFH655355 MPD655355 MYZ655355 NIV655355 NSR655355 OCN655355 OMJ655355 OWF655355 PGB655355 PPX655355 PZT655355 QJP655355 QTL655355 RDH655355 RND655355 RWZ655355 SGV655355 SQR655355 TAN655355 TKJ655355 TUF655355 UEB655355 UNX655355 UXT655355 VHP655355 VRL655355 WBH655355 WLD655355 WUZ655355 IN655360 SJ655360 ACF655360 AMB655360 AVX655360 BFT655360 BPP655360 BZL655360 CJH655360 CTD655360 DCZ655360 DMV655360 DWR655360 EGN655360 EQJ655360 FAF655360 FKB655360 FTX655360 GDT655360 GNP655360 GXL655360 HHH655360 HRD655360 IAZ655360 IKV655360 IUR655360 JEN655360 JOJ655360 JYF655360 KIB655360 KRX655360 LBT655360 LLP655360 LVL655360 MFH655360 MPD655360 MYZ655360 NIV655360 NSR655360 OCN655360 OMJ655360 OWF655360 PGB655360 PPX655360 PZT655360 QJP655360 QTL655360 RDH655360 RND655360 RWZ655360 SGV655360 SQR655360 TAN655360 TKJ655360 TUF655360 UEB655360 UNX655360 UXT655360 VHP655360 VRL655360 WBH655360 WLD655360 WUZ655360 IN655363 SJ655363 ACF655363 AMB655363 AVX655363 BFT655363 BPP655363 BZL655363 CJH655363 CTD655363 DCZ655363 DMV655363 DWR655363 EGN655363 EQJ655363 FAF655363 FKB655363 FTX655363 GDT655363 GNP655363 GXL655363 HHH655363 HRD655363 IAZ655363 IKV655363 IUR655363 JEN655363 JOJ655363 JYF655363 KIB655363 KRX655363 LBT655363 LLP655363 LVL655363 MFH655363 MPD655363 MYZ655363 NIV655363 NSR655363 OCN655363 OMJ655363 OWF655363 PGB655363 PPX655363 PZT655363 QJP655363 QTL655363 RDH655363 RND655363 RWZ655363 SGV655363 SQR655363 TAN655363 TKJ655363 TUF655363 UEB655363 UNX655363 UXT655363 VHP655363 VRL655363 WBH655363 WLD655363 WUZ655363 IN655371 SJ655371 ACF655371 AMB655371 AVX655371 BFT655371 BPP655371 BZL655371 CJH655371 CTD655371 DCZ655371 DMV655371 DWR655371 EGN655371 EQJ655371 FAF655371 FKB655371 FTX655371 GDT655371 GNP655371 GXL655371 HHH655371 HRD655371 IAZ655371 IKV655371 IUR655371 JEN655371 JOJ655371 JYF655371 KIB655371 KRX655371 LBT655371 LLP655371 LVL655371 MFH655371 MPD655371 MYZ655371 NIV655371 NSR655371 OCN655371 OMJ655371 OWF655371 PGB655371 PPX655371 PZT655371 QJP655371 QTL655371 RDH655371 RND655371 RWZ655371 SGV655371 SQR655371 TAN655371 TKJ655371 TUF655371 UEB655371 UNX655371 UXT655371 VHP655371 VRL655371 WBH655371 WLD655371 WUZ655371 IN655375 SJ655375 ACF655375 AMB655375 AVX655375 BFT655375 BPP655375 BZL655375 CJH655375 CTD655375 DCZ655375 DMV655375 DWR655375 EGN655375 EQJ655375 FAF655375 FKB655375 FTX655375 GDT655375 GNP655375 GXL655375 HHH655375 HRD655375 IAZ655375 IKV655375 IUR655375 JEN655375 JOJ655375 JYF655375 KIB655375 KRX655375 LBT655375 LLP655375 LVL655375 MFH655375 MPD655375 MYZ655375 NIV655375 NSR655375 OCN655375 OMJ655375 OWF655375 PGB655375 PPX655375 PZT655375 QJP655375 QTL655375 RDH655375 RND655375 RWZ655375 SGV655375 SQR655375 TAN655375 TKJ655375 TUF655375 UEB655375 UNX655375 UXT655375 VHP655375 VRL655375 WBH655375 WLD655375 WUZ655375 IN720885 SJ720885 ACF720885 AMB720885 AVX720885 BFT720885 BPP720885 BZL720885 CJH720885 CTD720885 DCZ720885 DMV720885 DWR720885 EGN720885 EQJ720885 FAF720885 FKB720885 FTX720885 GDT720885 GNP720885 GXL720885 HHH720885 HRD720885 IAZ720885 IKV720885 IUR720885 JEN720885 JOJ720885 JYF720885 KIB720885 KRX720885 LBT720885 LLP720885 LVL720885 MFH720885 MPD720885 MYZ720885 NIV720885 NSR720885 OCN720885 OMJ720885 OWF720885 PGB720885 PPX720885 PZT720885 QJP720885 QTL720885 RDH720885 RND720885 RWZ720885 SGV720885 SQR720885 TAN720885 TKJ720885 TUF720885 UEB720885 UNX720885 UXT720885 VHP720885 VRL720885 WBH720885 WLD720885 WUZ720885 IN720891 SJ720891 ACF720891 AMB720891 AVX720891 BFT720891 BPP720891 BZL720891 CJH720891 CTD720891 DCZ720891 DMV720891 DWR720891 EGN720891 EQJ720891 FAF720891 FKB720891 FTX720891 GDT720891 GNP720891 GXL720891 HHH720891 HRD720891 IAZ720891 IKV720891 IUR720891 JEN720891 JOJ720891 JYF720891 KIB720891 KRX720891 LBT720891 LLP720891 LVL720891 MFH720891 MPD720891 MYZ720891 NIV720891 NSR720891 OCN720891 OMJ720891 OWF720891 PGB720891 PPX720891 PZT720891 QJP720891 QTL720891 RDH720891 RND720891 RWZ720891 SGV720891 SQR720891 TAN720891 TKJ720891 TUF720891 UEB720891 UNX720891 UXT720891 VHP720891 VRL720891 WBH720891 WLD720891 WUZ720891 IN720896 SJ720896 ACF720896 AMB720896 AVX720896 BFT720896 BPP720896 BZL720896 CJH720896 CTD720896 DCZ720896 DMV720896 DWR720896 EGN720896 EQJ720896 FAF720896 FKB720896 FTX720896 GDT720896 GNP720896 GXL720896 HHH720896 HRD720896 IAZ720896 IKV720896 IUR720896 JEN720896 JOJ720896 JYF720896 KIB720896 KRX720896 LBT720896 LLP720896 LVL720896 MFH720896 MPD720896 MYZ720896 NIV720896 NSR720896 OCN720896 OMJ720896 OWF720896 PGB720896 PPX720896 PZT720896 QJP720896 QTL720896 RDH720896 RND720896 RWZ720896 SGV720896 SQR720896 TAN720896 TKJ720896 TUF720896 UEB720896 UNX720896 UXT720896 VHP720896 VRL720896 WBH720896 WLD720896 WUZ720896 IN720899 SJ720899 ACF720899 AMB720899 AVX720899 BFT720899 BPP720899 BZL720899 CJH720899 CTD720899 DCZ720899 DMV720899 DWR720899 EGN720899 EQJ720899 FAF720899 FKB720899 FTX720899 GDT720899 GNP720899 GXL720899 HHH720899 HRD720899 IAZ720899 IKV720899 IUR720899 JEN720899 JOJ720899 JYF720899 KIB720899 KRX720899 LBT720899 LLP720899 LVL720899 MFH720899 MPD720899 MYZ720899 NIV720899 NSR720899 OCN720899 OMJ720899 OWF720899 PGB720899 PPX720899 PZT720899 QJP720899 QTL720899 RDH720899 RND720899 RWZ720899 SGV720899 SQR720899 TAN720899 TKJ720899 TUF720899 UEB720899 UNX720899 UXT720899 VHP720899 VRL720899 WBH720899 WLD720899 WUZ720899 IN720907 SJ720907 ACF720907 AMB720907 AVX720907 BFT720907 BPP720907 BZL720907 CJH720907 CTD720907 DCZ720907 DMV720907 DWR720907 EGN720907 EQJ720907 FAF720907 FKB720907 FTX720907 GDT720907 GNP720907 GXL720907 HHH720907 HRD720907 IAZ720907 IKV720907 IUR720907 JEN720907 JOJ720907 JYF720907 KIB720907 KRX720907 LBT720907 LLP720907 LVL720907 MFH720907 MPD720907 MYZ720907 NIV720907 NSR720907 OCN720907 OMJ720907 OWF720907 PGB720907 PPX720907 PZT720907 QJP720907 QTL720907 RDH720907 RND720907 RWZ720907 SGV720907 SQR720907 TAN720907 TKJ720907 TUF720907 UEB720907 UNX720907 UXT720907 VHP720907 VRL720907 WBH720907 WLD720907 WUZ720907 IN720911 SJ720911 ACF720911 AMB720911 AVX720911 BFT720911 BPP720911 BZL720911 CJH720911 CTD720911 DCZ720911 DMV720911 DWR720911 EGN720911 EQJ720911 FAF720911 FKB720911 FTX720911 GDT720911 GNP720911 GXL720911 HHH720911 HRD720911 IAZ720911 IKV720911 IUR720911 JEN720911 JOJ720911 JYF720911 KIB720911 KRX720911 LBT720911 LLP720911 LVL720911 MFH720911 MPD720911 MYZ720911 NIV720911 NSR720911 OCN720911 OMJ720911 OWF720911 PGB720911 PPX720911 PZT720911 QJP720911 QTL720911 RDH720911 RND720911 RWZ720911 SGV720911 SQR720911 TAN720911 TKJ720911 TUF720911 UEB720911 UNX720911 UXT720911 VHP720911 VRL720911 WBH720911 WLD720911 WUZ720911 IN786421 SJ786421 ACF786421 AMB786421 AVX786421 BFT786421 BPP786421 BZL786421 CJH786421 CTD786421 DCZ786421 DMV786421 DWR786421 EGN786421 EQJ786421 FAF786421 FKB786421 FTX786421 GDT786421 GNP786421 GXL786421 HHH786421 HRD786421 IAZ786421 IKV786421 IUR786421 JEN786421 JOJ786421 JYF786421 KIB786421 KRX786421 LBT786421 LLP786421 LVL786421 MFH786421 MPD786421 MYZ786421 NIV786421 NSR786421 OCN786421 OMJ786421 OWF786421 PGB786421 PPX786421 PZT786421 QJP786421 QTL786421 RDH786421 RND786421 RWZ786421 SGV786421 SQR786421 TAN786421 TKJ786421 TUF786421 UEB786421 UNX786421 UXT786421 VHP786421 VRL786421 WBH786421 WLD786421 WUZ786421 IN786427 SJ786427 ACF786427 AMB786427 AVX786427 BFT786427 BPP786427 BZL786427 CJH786427 CTD786427 DCZ786427 DMV786427 DWR786427 EGN786427 EQJ786427 FAF786427 FKB786427 FTX786427 GDT786427 GNP786427 GXL786427 HHH786427 HRD786427 IAZ786427 IKV786427 IUR786427 JEN786427 JOJ786427 JYF786427 KIB786427 KRX786427 LBT786427 LLP786427 LVL786427 MFH786427 MPD786427 MYZ786427 NIV786427 NSR786427 OCN786427 OMJ786427 OWF786427 PGB786427 PPX786427 PZT786427 QJP786427 QTL786427 RDH786427 RND786427 RWZ786427 SGV786427 SQR786427 TAN786427 TKJ786427 TUF786427 UEB786427 UNX786427 UXT786427 VHP786427 VRL786427 WBH786427 WLD786427 WUZ786427 IN786432 SJ786432 ACF786432 AMB786432 AVX786432 BFT786432 BPP786432 BZL786432 CJH786432 CTD786432 DCZ786432 DMV786432 DWR786432 EGN786432 EQJ786432 FAF786432 FKB786432 FTX786432 GDT786432 GNP786432 GXL786432 HHH786432 HRD786432 IAZ786432 IKV786432 IUR786432 JEN786432 JOJ786432 JYF786432 KIB786432 KRX786432 LBT786432 LLP786432 LVL786432 MFH786432 MPD786432 MYZ786432 NIV786432 NSR786432 OCN786432 OMJ786432 OWF786432 PGB786432 PPX786432 PZT786432 QJP786432 QTL786432 RDH786432 RND786432 RWZ786432 SGV786432 SQR786432 TAN786432 TKJ786432 TUF786432 UEB786432 UNX786432 UXT786432 VHP786432 VRL786432 WBH786432 WLD786432 WUZ786432 IN786435 SJ786435 ACF786435 AMB786435 AVX786435 BFT786435 BPP786435 BZL786435 CJH786435 CTD786435 DCZ786435 DMV786435 DWR786435 EGN786435 EQJ786435 FAF786435 FKB786435 FTX786435 GDT786435 GNP786435 GXL786435 HHH786435 HRD786435 IAZ786435 IKV786435 IUR786435 JEN786435 JOJ786435 JYF786435 KIB786435 KRX786435 LBT786435 LLP786435 LVL786435 MFH786435 MPD786435 MYZ786435 NIV786435 NSR786435 OCN786435 OMJ786435 OWF786435 PGB786435 PPX786435 PZT786435 QJP786435 QTL786435 RDH786435 RND786435 RWZ786435 SGV786435 SQR786435 TAN786435 TKJ786435 TUF786435 UEB786435 UNX786435 UXT786435 VHP786435 VRL786435 WBH786435 WLD786435 WUZ786435 IN786443 SJ786443 ACF786443 AMB786443 AVX786443 BFT786443 BPP786443 BZL786443 CJH786443 CTD786443 DCZ786443 DMV786443 DWR786443 EGN786443 EQJ786443 FAF786443 FKB786443 FTX786443 GDT786443 GNP786443 GXL786443 HHH786443 HRD786443 IAZ786443 IKV786443 IUR786443 JEN786443 JOJ786443 JYF786443 KIB786443 KRX786443 LBT786443 LLP786443 LVL786443 MFH786443 MPD786443 MYZ786443 NIV786443 NSR786443 OCN786443 OMJ786443 OWF786443 PGB786443 PPX786443 PZT786443 QJP786443 QTL786443 RDH786443 RND786443 RWZ786443 SGV786443 SQR786443 TAN786443 TKJ786443 TUF786443 UEB786443 UNX786443 UXT786443 VHP786443 VRL786443 WBH786443 WLD786443 WUZ786443 IN786447 SJ786447 ACF786447 AMB786447 AVX786447 BFT786447 BPP786447 BZL786447 CJH786447 CTD786447 DCZ786447 DMV786447 DWR786447 EGN786447 EQJ786447 FAF786447 FKB786447 FTX786447 GDT786447 GNP786447 GXL786447 HHH786447 HRD786447 IAZ786447 IKV786447 IUR786447 JEN786447 JOJ786447 JYF786447 KIB786447 KRX786447 LBT786447 LLP786447 LVL786447 MFH786447 MPD786447 MYZ786447 NIV786447 NSR786447 OCN786447 OMJ786447 OWF786447 PGB786447 PPX786447 PZT786447 QJP786447 QTL786447 RDH786447 RND786447 RWZ786447 SGV786447 SQR786447 TAN786447 TKJ786447 TUF786447 UEB786447 UNX786447 UXT786447 VHP786447 VRL786447 WBH786447 WLD786447 WUZ786447 IN851957 SJ851957 ACF851957 AMB851957 AVX851957 BFT851957 BPP851957 BZL851957 CJH851957 CTD851957 DCZ851957 DMV851957 DWR851957 EGN851957 EQJ851957 FAF851957 FKB851957 FTX851957 GDT851957 GNP851957 GXL851957 HHH851957 HRD851957 IAZ851957 IKV851957 IUR851957 JEN851957 JOJ851957 JYF851957 KIB851957 KRX851957 LBT851957 LLP851957 LVL851957 MFH851957 MPD851957 MYZ851957 NIV851957 NSR851957 OCN851957 OMJ851957 OWF851957 PGB851957 PPX851957 PZT851957 QJP851957 QTL851957 RDH851957 RND851957 RWZ851957 SGV851957 SQR851957 TAN851957 TKJ851957 TUF851957 UEB851957 UNX851957 UXT851957 VHP851957 VRL851957 WBH851957 WLD851957 WUZ851957 IN851963 SJ851963 ACF851963 AMB851963 AVX851963 BFT851963 BPP851963 BZL851963 CJH851963 CTD851963 DCZ851963 DMV851963 DWR851963 EGN851963 EQJ851963 FAF851963 FKB851963 FTX851963 GDT851963 GNP851963 GXL851963 HHH851963 HRD851963 IAZ851963 IKV851963 IUR851963 JEN851963 JOJ851963 JYF851963 KIB851963 KRX851963 LBT851963 LLP851963 LVL851963 MFH851963 MPD851963 MYZ851963 NIV851963 NSR851963 OCN851963 OMJ851963 OWF851963 PGB851963 PPX851963 PZT851963 QJP851963 QTL851963 RDH851963 RND851963 RWZ851963 SGV851963 SQR851963 TAN851963 TKJ851963 TUF851963 UEB851963 UNX851963 UXT851963 VHP851963 VRL851963 WBH851963 WLD851963 WUZ851963 IN851968 SJ851968 ACF851968 AMB851968 AVX851968 BFT851968 BPP851968 BZL851968 CJH851968 CTD851968 DCZ851968 DMV851968 DWR851968 EGN851968 EQJ851968 FAF851968 FKB851968 FTX851968 GDT851968 GNP851968 GXL851968 HHH851968 HRD851968 IAZ851968 IKV851968 IUR851968 JEN851968 JOJ851968 JYF851968 KIB851968 KRX851968 LBT851968 LLP851968 LVL851968 MFH851968 MPD851968 MYZ851968 NIV851968 NSR851968 OCN851968 OMJ851968 OWF851968 PGB851968 PPX851968 PZT851968 QJP851968 QTL851968 RDH851968 RND851968 RWZ851968 SGV851968 SQR851968 TAN851968 TKJ851968 TUF851968 UEB851968 UNX851968 UXT851968 VHP851968 VRL851968 WBH851968 WLD851968 WUZ851968 IN851971 SJ851971 ACF851971 AMB851971 AVX851971 BFT851971 BPP851971 BZL851971 CJH851971 CTD851971 DCZ851971 DMV851971 DWR851971 EGN851971 EQJ851971 FAF851971 FKB851971 FTX851971 GDT851971 GNP851971 GXL851971 HHH851971 HRD851971 IAZ851971 IKV851971 IUR851971 JEN851971 JOJ851971 JYF851971 KIB851971 KRX851971 LBT851971 LLP851971 LVL851971 MFH851971 MPD851971 MYZ851971 NIV851971 NSR851971 OCN851971 OMJ851971 OWF851971 PGB851971 PPX851971 PZT851971 QJP851971 QTL851971 RDH851971 RND851971 RWZ851971 SGV851971 SQR851971 TAN851971 TKJ851971 TUF851971 UEB851971 UNX851971 UXT851971 VHP851971 VRL851971 WBH851971 WLD851971 WUZ851971 IN851979 SJ851979 ACF851979 AMB851979 AVX851979 BFT851979 BPP851979 BZL851979 CJH851979 CTD851979 DCZ851979 DMV851979 DWR851979 EGN851979 EQJ851979 FAF851979 FKB851979 FTX851979 GDT851979 GNP851979 GXL851979 HHH851979 HRD851979 IAZ851979 IKV851979 IUR851979 JEN851979 JOJ851979 JYF851979 KIB851979 KRX851979 LBT851979 LLP851979 LVL851979 MFH851979 MPD851979 MYZ851979 NIV851979 NSR851979 OCN851979 OMJ851979 OWF851979 PGB851979 PPX851979 PZT851979 QJP851979 QTL851979 RDH851979 RND851979 RWZ851979 SGV851979 SQR851979 TAN851979 TKJ851979 TUF851979 UEB851979 UNX851979 UXT851979 VHP851979 VRL851979 WBH851979 WLD851979 WUZ851979 IN851983 SJ851983 ACF851983 AMB851983 AVX851983 BFT851983 BPP851983 BZL851983 CJH851983 CTD851983 DCZ851983 DMV851983 DWR851983 EGN851983 EQJ851983 FAF851983 FKB851983 FTX851983 GDT851983 GNP851983 GXL851983 HHH851983 HRD851983 IAZ851983 IKV851983 IUR851983 JEN851983 JOJ851983 JYF851983 KIB851983 KRX851983 LBT851983 LLP851983 LVL851983 MFH851983 MPD851983 MYZ851983 NIV851983 NSR851983 OCN851983 OMJ851983 OWF851983 PGB851983 PPX851983 PZT851983 QJP851983 QTL851983 RDH851983 RND851983 RWZ851983 SGV851983 SQR851983 TAN851983 TKJ851983 TUF851983 UEB851983 UNX851983 UXT851983 VHP851983 VRL851983 WBH851983 WLD851983 WUZ851983 IN917493 SJ917493 ACF917493 AMB917493 AVX917493 BFT917493 BPP917493 BZL917493 CJH917493 CTD917493 DCZ917493 DMV917493 DWR917493 EGN917493 EQJ917493 FAF917493 FKB917493 FTX917493 GDT917493 GNP917493 GXL917493 HHH917493 HRD917493 IAZ917493 IKV917493 IUR917493 JEN917493 JOJ917493 JYF917493 KIB917493 KRX917493 LBT917493 LLP917493 LVL917493 MFH917493 MPD917493 MYZ917493 NIV917493 NSR917493 OCN917493 OMJ917493 OWF917493 PGB917493 PPX917493 PZT917493 QJP917493 QTL917493 RDH917493 RND917493 RWZ917493 SGV917493 SQR917493 TAN917493 TKJ917493 TUF917493 UEB917493 UNX917493 UXT917493 VHP917493 VRL917493 WBH917493 WLD917493 WUZ917493 IN917499 SJ917499 ACF917499 AMB917499 AVX917499 BFT917499 BPP917499 BZL917499 CJH917499 CTD917499 DCZ917499 DMV917499 DWR917499 EGN917499 EQJ917499 FAF917499 FKB917499 FTX917499 GDT917499 GNP917499 GXL917499 HHH917499 HRD917499 IAZ917499 IKV917499 IUR917499 JEN917499 JOJ917499 JYF917499 KIB917499 KRX917499 LBT917499 LLP917499 LVL917499 MFH917499 MPD917499 MYZ917499 NIV917499 NSR917499 OCN917499 OMJ917499 OWF917499 PGB917499 PPX917499 PZT917499 QJP917499 QTL917499 RDH917499 RND917499 RWZ917499 SGV917499 SQR917499 TAN917499 TKJ917499 TUF917499 UEB917499 UNX917499 UXT917499 VHP917499 VRL917499 WBH917499 WLD917499 WUZ917499 IN917504 SJ917504 ACF917504 AMB917504 AVX917504 BFT917504 BPP917504 BZL917504 CJH917504 CTD917504 DCZ917504 DMV917504 DWR917504 EGN917504 EQJ917504 FAF917504 FKB917504 FTX917504 GDT917504 GNP917504 GXL917504 HHH917504 HRD917504 IAZ917504 IKV917504 IUR917504 JEN917504 JOJ917504 JYF917504 KIB917504 KRX917504 LBT917504 LLP917504 LVL917504 MFH917504 MPD917504 MYZ917504 NIV917504 NSR917504 OCN917504 OMJ917504 OWF917504 PGB917504 PPX917504 PZT917504 QJP917504 QTL917504 RDH917504 RND917504 RWZ917504 SGV917504 SQR917504 TAN917504 TKJ917504 TUF917504 UEB917504 UNX917504 UXT917504 VHP917504 VRL917504 WBH917504 WLD917504 WUZ917504 IN917507 SJ917507 ACF917507 AMB917507 AVX917507 BFT917507 BPP917507 BZL917507 CJH917507 CTD917507 DCZ917507 DMV917507 DWR917507 EGN917507 EQJ917507 FAF917507 FKB917507 FTX917507 GDT917507 GNP917507 GXL917507 HHH917507 HRD917507 IAZ917507 IKV917507 IUR917507 JEN917507 JOJ917507 JYF917507 KIB917507 KRX917507 LBT917507 LLP917507 LVL917507 MFH917507 MPD917507 MYZ917507 NIV917507 NSR917507 OCN917507 OMJ917507 OWF917507 PGB917507 PPX917507 PZT917507 QJP917507 QTL917507 RDH917507 RND917507 RWZ917507 SGV917507 SQR917507 TAN917507 TKJ917507 TUF917507 UEB917507 UNX917507 UXT917507 VHP917507 VRL917507 WBH917507 WLD917507 WUZ917507 IN917515 SJ917515 ACF917515 AMB917515 AVX917515 BFT917515 BPP917515 BZL917515 CJH917515 CTD917515 DCZ917515 DMV917515 DWR917515 EGN917515 EQJ917515 FAF917515 FKB917515 FTX917515 GDT917515 GNP917515 GXL917515 HHH917515 HRD917515 IAZ917515 IKV917515 IUR917515 JEN917515 JOJ917515 JYF917515 KIB917515 KRX917515 LBT917515 LLP917515 LVL917515 MFH917515 MPD917515 MYZ917515 NIV917515 NSR917515 OCN917515 OMJ917515 OWF917515 PGB917515 PPX917515 PZT917515 QJP917515 QTL917515 RDH917515 RND917515 RWZ917515 SGV917515 SQR917515 TAN917515 TKJ917515 TUF917515 UEB917515 UNX917515 UXT917515 VHP917515 VRL917515 WBH917515 WLD917515 WUZ917515 IN917519 SJ917519 ACF917519 AMB917519 AVX917519 BFT917519 BPP917519 BZL917519 CJH917519 CTD917519 DCZ917519 DMV917519 DWR917519 EGN917519 EQJ917519 FAF917519 FKB917519 FTX917519 GDT917519 GNP917519 GXL917519 HHH917519 HRD917519 IAZ917519 IKV917519 IUR917519 JEN917519 JOJ917519 JYF917519 KIB917519 KRX917519 LBT917519 LLP917519 LVL917519 MFH917519 MPD917519 MYZ917519 NIV917519 NSR917519 OCN917519 OMJ917519 OWF917519 PGB917519 PPX917519 PZT917519 QJP917519 QTL917519 RDH917519 RND917519 RWZ917519 SGV917519 SQR917519 TAN917519 TKJ917519 TUF917519 UEB917519 UNX917519 UXT917519 VHP917519 VRL917519 WBH917519 WLD917519 WUZ917519 IN983029 SJ983029 ACF983029 AMB983029 AVX983029 BFT983029 BPP983029 BZL983029 CJH983029 CTD983029 DCZ983029 DMV983029 DWR983029 EGN983029 EQJ983029 FAF983029 FKB983029 FTX983029 GDT983029 GNP983029 GXL983029 HHH983029 HRD983029 IAZ983029 IKV983029 IUR983029 JEN983029 JOJ983029 JYF983029 KIB983029 KRX983029 LBT983029 LLP983029 LVL983029 MFH983029 MPD983029 MYZ983029 NIV983029 NSR983029 OCN983029 OMJ983029 OWF983029 PGB983029 PPX983029 PZT983029 QJP983029 QTL983029 RDH983029 RND983029 RWZ983029 SGV983029 SQR983029 TAN983029 TKJ983029 TUF983029 UEB983029 UNX983029 UXT983029 VHP983029 VRL983029 WBH983029 WLD983029 WUZ983029 IN983035 SJ983035 ACF983035 AMB983035 AVX983035 BFT983035 BPP983035 BZL983035 CJH983035 CTD983035 DCZ983035 DMV983035 DWR983035 EGN983035 EQJ983035 FAF983035 FKB983035 FTX983035 GDT983035 GNP983035 GXL983035 HHH983035 HRD983035 IAZ983035 IKV983035 IUR983035 JEN983035 JOJ983035 JYF983035 KIB983035 KRX983035 LBT983035 LLP983035 LVL983035 MFH983035 MPD983035 MYZ983035 NIV983035 NSR983035 OCN983035 OMJ983035 OWF983035 PGB983035 PPX983035 PZT983035 QJP983035 QTL983035 RDH983035 RND983035 RWZ983035 SGV983035 SQR983035 TAN983035 TKJ983035 TUF983035 UEB983035 UNX983035 UXT983035 VHP983035 VRL983035 WBH983035 WLD983035 WUZ983035 IN983040 SJ983040 ACF983040 AMB983040 AVX983040 BFT983040 BPP983040 BZL983040 CJH983040 CTD983040 DCZ983040 DMV983040 DWR983040 EGN983040 EQJ983040 FAF983040 FKB983040 FTX983040 GDT983040 GNP983040 GXL983040 HHH983040 HRD983040 IAZ983040 IKV983040 IUR983040 JEN983040 JOJ983040 JYF983040 KIB983040 KRX983040 LBT983040 LLP983040 LVL983040 MFH983040 MPD983040 MYZ983040 NIV983040 NSR983040 OCN983040 OMJ983040 OWF983040 PGB983040 PPX983040 PZT983040 QJP983040 QTL983040 RDH983040 RND983040 RWZ983040 SGV983040 SQR983040 TAN983040 TKJ983040 TUF983040 UEB983040 UNX983040 UXT983040 VHP983040 VRL983040 WBH983040 WLD983040 WUZ983040 IN983043 SJ983043 ACF983043 AMB983043 AVX983043 BFT983043 BPP983043 BZL983043 CJH983043 CTD983043 DCZ983043 DMV983043 DWR983043 EGN983043 EQJ983043 FAF983043 FKB983043 FTX983043 GDT983043 GNP983043 GXL983043 HHH983043 HRD983043 IAZ983043 IKV983043 IUR983043 JEN983043 JOJ983043 JYF983043 KIB983043 KRX983043 LBT983043 LLP983043 LVL983043 MFH983043 MPD983043 MYZ983043 NIV983043 NSR983043 OCN983043 OMJ983043 OWF983043 PGB983043 PPX983043 PZT983043 QJP983043 QTL983043 RDH983043 RND983043 RWZ983043 SGV983043 SQR983043 TAN983043 TKJ983043 TUF983043 UEB983043 UNX983043 UXT983043 VHP983043 VRL983043 WBH983043 WLD983043 WUZ983043 IN983051 SJ983051 ACF983051 AMB983051 AVX983051 BFT983051 BPP983051 BZL983051 CJH983051 CTD983051 DCZ983051 DMV983051 DWR983051 EGN983051 EQJ983051 FAF983051 FKB983051 FTX983051 GDT983051 GNP983051 GXL983051 HHH983051 HRD983051 IAZ983051 IKV983051 IUR983051 JEN983051 JOJ983051 JYF983051 KIB983051 KRX983051 LBT983051 LLP983051 LVL983051 MFH983051 MPD983051 MYZ983051 NIV983051 NSR983051 OCN983051 OMJ983051 OWF983051 PGB983051 PPX983051 PZT983051 QJP983051 QTL983051 RDH983051 RND983051 RWZ983051 SGV983051 SQR983051 TAN983051 TKJ983051 TUF983051 UEB983051 UNX983051 UXT983051 VHP983051 VRL983051 WBH983051 WLD983051 WUZ983051 IN983055 SJ983055 ACF983055 AMB983055 AVX983055 BFT983055 BPP983055 BZL983055 CJH983055 CTD983055 DCZ983055 DMV983055 DWR983055 EGN983055 EQJ983055 FAF983055 FKB983055 FTX983055 GDT983055 GNP983055 GXL983055 HHH983055 HRD983055 IAZ983055 IKV983055 IUR983055 JEN983055 JOJ983055 JYF983055 KIB983055 KRX983055 LBT983055 LLP983055 LVL983055 MFH983055 MPD983055 MYZ983055 NIV983055 NSR983055 OCN983055 OMJ983055 OWF983055 PGB983055 PPX983055 PZT983055 QJP983055 QTL983055 RDH983055 RND983055 RWZ983055 SGV983055 SQR983055 TAN983055 TKJ983055 TUF983055 UEB983055 UNX983055 UXT983055 VHP983055 VRL983055 WBH983055 WLD983055 WUZ983055 WUZ16 WLD16 WBH16 VRL16 VHP16 UXT16 UNX16 UEB16 TUF16 TKJ16 TAN16 SQR16 SGV16 RWZ16 RND16 RDH16 QTL16 QJP16 PZT16 PPX16 PGB16 OWF16 OMJ16 OCN16 NSR16 NIV16 MYZ16 MPD16 MFH16 LVL16 LLP16 LBT16 KRX16 KIB16 JYF16 JOJ16 JEN16 IUR16 IKV16 IAZ16 HRD16 HHH16 GXL16 GNP16 GDT16 FTX16 FKB16 FAF16 EQJ16 EGN16 DWR16 DMV16 DCZ16 CTD16 CJH16 BZL16 BPP16 BFT16 AVX16 AMB16 ACF16 SJ16 IN16 WUZ13 WLD13 WBH13 VRL13 VHP13 UXT13 UNX13 UEB13 TUF13 TKJ13 TAN13 SQR13 SGV13 RWZ13 RND13 RDH13 QTL13 QJP13 PZT13 PPX13 PGB13 OWF13 OMJ13 OCN13 NSR13 NIV13 MYZ13 MPD13 MFH13 LVL13 LLP13 LBT13 KRX13 KIB13 JYF13 JOJ13 JEN13 IUR13 IKV13 IAZ13 HRD13 HHH13 GXL13 GNP13 GDT13 FTX13 FKB13 FAF13 EQJ13 EGN13 DWR13 DMV13 DCZ13 CTD13 CJH13 BZL13 BPP13 BFT13 AVX13 AMB13 ACF13 SJ13 IN13 WUZ8 WLD8 WBH8 VRL8 VHP8 UXT8 UNX8 UEB8 TUF8 TKJ8 TAN8 SQR8 SGV8 RWZ8 RND8 RDH8 QTL8 QJP8 PZT8 PPX8 PGB8 OWF8 OMJ8 OCN8 NSR8 NIV8 MYZ8 MPD8 MFH8 LVL8 LLP8 LBT8 KRX8 KIB8 JYF8 JOJ8 JEN8 IUR8 IKV8 IAZ8 HRD8 HHH8 GXL8 GNP8 GDT8 FTX8 FKB8 FAF8 EQJ8 EGN8 DWR8 DMV8 DCZ8 CTD8 CJH8 BZL8 BPP8 BFT8 AVX8 AMB8 ACF8 SJ8 IN8 WUZ4 WLD4 WBH4 VRL4 VHP4 UXT4 UNX4 UEB4 TUF4 TKJ4 TAN4 SQR4 SGV4 RWZ4 RND4 RDH4 QTL4 QJP4 PZT4 PPX4 PGB4 OWF4 OMJ4 OCN4 NSR4 NIV4 MYZ4 MPD4 MFH4 LVL4 LLP4 LBT4 KRX4 KIB4 JYF4 JOJ4 JEN4 IUR4 IKV4 IAZ4 HRD4 HHH4 GXL4 GNP4 GDT4 FTX4 FKB4 FAF4 EQJ4 EGN4 DWR4 DMV4 DCZ4 CTD4 CJH4 BZL4 BPP4 BFT4 AVX4 AMB4 ACF4 SJ4 IN4">
      <formula1>"全日制本科及以上，学士学位,全日制大专（含高职高专）及以上"</formula1>
    </dataValidation>
    <dataValidation type="list" allowBlank="1" showInputMessage="1" showErrorMessage="1" sqref="IN65552 SJ65552 ACF65552 AMB65552 AVX65552 BFT65552 BPP65552 BZL65552 CJH65552 CTD65552 DCZ65552 DMV65552 DWR65552 EGN65552 EQJ65552 FAF65552 FKB65552 FTX65552 GDT65552 GNP65552 GXL65552 HHH65552 HRD65552 IAZ65552 IKV65552 IUR65552 JEN65552 JOJ65552 JYF65552 KIB65552 KRX65552 LBT65552 LLP65552 LVL65552 MFH65552 MPD65552 MYZ65552 NIV65552 NSR65552 OCN65552 OMJ65552 OWF65552 PGB65552 PPX65552 PZT65552 QJP65552 QTL65552 RDH65552 RND65552 RWZ65552 SGV65552 SQR65552 TAN65552 TKJ65552 TUF65552 UEB65552 UNX65552 UXT65552 VHP65552 VRL65552 WBH65552 WLD65552 WUZ65552 IN131088 SJ131088 ACF131088 AMB131088 AVX131088 BFT131088 BPP131088 BZL131088 CJH131088 CTD131088 DCZ131088 DMV131088 DWR131088 EGN131088 EQJ131088 FAF131088 FKB131088 FTX131088 GDT131088 GNP131088 GXL131088 HHH131088 HRD131088 IAZ131088 IKV131088 IUR131088 JEN131088 JOJ131088 JYF131088 KIB131088 KRX131088 LBT131088 LLP131088 LVL131088 MFH131088 MPD131088 MYZ131088 NIV131088 NSR131088 OCN131088 OMJ131088 OWF131088 PGB131088 PPX131088 PZT131088 QJP131088 QTL131088 RDH131088 RND131088 RWZ131088 SGV131088 SQR131088 TAN131088 TKJ131088 TUF131088 UEB131088 UNX131088 UXT131088 VHP131088 VRL131088 WBH131088 WLD131088 WUZ131088 IN196624 SJ196624 ACF196624 AMB196624 AVX196624 BFT196624 BPP196624 BZL196624 CJH196624 CTD196624 DCZ196624 DMV196624 DWR196624 EGN196624 EQJ196624 FAF196624 FKB196624 FTX196624 GDT196624 GNP196624 GXL196624 HHH196624 HRD196624 IAZ196624 IKV196624 IUR196624 JEN196624 JOJ196624 JYF196624 KIB196624 KRX196624 LBT196624 LLP196624 LVL196624 MFH196624 MPD196624 MYZ196624 NIV196624 NSR196624 OCN196624 OMJ196624 OWF196624 PGB196624 PPX196624 PZT196624 QJP196624 QTL196624 RDH196624 RND196624 RWZ196624 SGV196624 SQR196624 TAN196624 TKJ196624 TUF196624 UEB196624 UNX196624 UXT196624 VHP196624 VRL196624 WBH196624 WLD196624 WUZ196624 IN262160 SJ262160 ACF262160 AMB262160 AVX262160 BFT262160 BPP262160 BZL262160 CJH262160 CTD262160 DCZ262160 DMV262160 DWR262160 EGN262160 EQJ262160 FAF262160 FKB262160 FTX262160 GDT262160 GNP262160 GXL262160 HHH262160 HRD262160 IAZ262160 IKV262160 IUR262160 JEN262160 JOJ262160 JYF262160 KIB262160 KRX262160 LBT262160 LLP262160 LVL262160 MFH262160 MPD262160 MYZ262160 NIV262160 NSR262160 OCN262160 OMJ262160 OWF262160 PGB262160 PPX262160 PZT262160 QJP262160 QTL262160 RDH262160 RND262160 RWZ262160 SGV262160 SQR262160 TAN262160 TKJ262160 TUF262160 UEB262160 UNX262160 UXT262160 VHP262160 VRL262160 WBH262160 WLD262160 WUZ262160 IN327696 SJ327696 ACF327696 AMB327696 AVX327696 BFT327696 BPP327696 BZL327696 CJH327696 CTD327696 DCZ327696 DMV327696 DWR327696 EGN327696 EQJ327696 FAF327696 FKB327696 FTX327696 GDT327696 GNP327696 GXL327696 HHH327696 HRD327696 IAZ327696 IKV327696 IUR327696 JEN327696 JOJ327696 JYF327696 KIB327696 KRX327696 LBT327696 LLP327696 LVL327696 MFH327696 MPD327696 MYZ327696 NIV327696 NSR327696 OCN327696 OMJ327696 OWF327696 PGB327696 PPX327696 PZT327696 QJP327696 QTL327696 RDH327696 RND327696 RWZ327696 SGV327696 SQR327696 TAN327696 TKJ327696 TUF327696 UEB327696 UNX327696 UXT327696 VHP327696 VRL327696 WBH327696 WLD327696 WUZ327696 IN393232 SJ393232 ACF393232 AMB393232 AVX393232 BFT393232 BPP393232 BZL393232 CJH393232 CTD393232 DCZ393232 DMV393232 DWR393232 EGN393232 EQJ393232 FAF393232 FKB393232 FTX393232 GDT393232 GNP393232 GXL393232 HHH393232 HRD393232 IAZ393232 IKV393232 IUR393232 JEN393232 JOJ393232 JYF393232 KIB393232 KRX393232 LBT393232 LLP393232 LVL393232 MFH393232 MPD393232 MYZ393232 NIV393232 NSR393232 OCN393232 OMJ393232 OWF393232 PGB393232 PPX393232 PZT393232 QJP393232 QTL393232 RDH393232 RND393232 RWZ393232 SGV393232 SQR393232 TAN393232 TKJ393232 TUF393232 UEB393232 UNX393232 UXT393232 VHP393232 VRL393232 WBH393232 WLD393232 WUZ393232 IN458768 SJ458768 ACF458768 AMB458768 AVX458768 BFT458768 BPP458768 BZL458768 CJH458768 CTD458768 DCZ458768 DMV458768 DWR458768 EGN458768 EQJ458768 FAF458768 FKB458768 FTX458768 GDT458768 GNP458768 GXL458768 HHH458768 HRD458768 IAZ458768 IKV458768 IUR458768 JEN458768 JOJ458768 JYF458768 KIB458768 KRX458768 LBT458768 LLP458768 LVL458768 MFH458768 MPD458768 MYZ458768 NIV458768 NSR458768 OCN458768 OMJ458768 OWF458768 PGB458768 PPX458768 PZT458768 QJP458768 QTL458768 RDH458768 RND458768 RWZ458768 SGV458768 SQR458768 TAN458768 TKJ458768 TUF458768 UEB458768 UNX458768 UXT458768 VHP458768 VRL458768 WBH458768 WLD458768 WUZ458768 IN524304 SJ524304 ACF524304 AMB524304 AVX524304 BFT524304 BPP524304 BZL524304 CJH524304 CTD524304 DCZ524304 DMV524304 DWR524304 EGN524304 EQJ524304 FAF524304 FKB524304 FTX524304 GDT524304 GNP524304 GXL524304 HHH524304 HRD524304 IAZ524304 IKV524304 IUR524304 JEN524304 JOJ524304 JYF524304 KIB524304 KRX524304 LBT524304 LLP524304 LVL524304 MFH524304 MPD524304 MYZ524304 NIV524304 NSR524304 OCN524304 OMJ524304 OWF524304 PGB524304 PPX524304 PZT524304 QJP524304 QTL524304 RDH524304 RND524304 RWZ524304 SGV524304 SQR524304 TAN524304 TKJ524304 TUF524304 UEB524304 UNX524304 UXT524304 VHP524304 VRL524304 WBH524304 WLD524304 WUZ524304 IN589840 SJ589840 ACF589840 AMB589840 AVX589840 BFT589840 BPP589840 BZL589840 CJH589840 CTD589840 DCZ589840 DMV589840 DWR589840 EGN589840 EQJ589840 FAF589840 FKB589840 FTX589840 GDT589840 GNP589840 GXL589840 HHH589840 HRD589840 IAZ589840 IKV589840 IUR589840 JEN589840 JOJ589840 JYF589840 KIB589840 KRX589840 LBT589840 LLP589840 LVL589840 MFH589840 MPD589840 MYZ589840 NIV589840 NSR589840 OCN589840 OMJ589840 OWF589840 PGB589840 PPX589840 PZT589840 QJP589840 QTL589840 RDH589840 RND589840 RWZ589840 SGV589840 SQR589840 TAN589840 TKJ589840 TUF589840 UEB589840 UNX589840 UXT589840 VHP589840 VRL589840 WBH589840 WLD589840 WUZ589840 IN655376 SJ655376 ACF655376 AMB655376 AVX655376 BFT655376 BPP655376 BZL655376 CJH655376 CTD655376 DCZ655376 DMV655376 DWR655376 EGN655376 EQJ655376 FAF655376 FKB655376 FTX655376 GDT655376 GNP655376 GXL655376 HHH655376 HRD655376 IAZ655376 IKV655376 IUR655376 JEN655376 JOJ655376 JYF655376 KIB655376 KRX655376 LBT655376 LLP655376 LVL655376 MFH655376 MPD655376 MYZ655376 NIV655376 NSR655376 OCN655376 OMJ655376 OWF655376 PGB655376 PPX655376 PZT655376 QJP655376 QTL655376 RDH655376 RND655376 RWZ655376 SGV655376 SQR655376 TAN655376 TKJ655376 TUF655376 UEB655376 UNX655376 UXT655376 VHP655376 VRL655376 WBH655376 WLD655376 WUZ655376 IN720912 SJ720912 ACF720912 AMB720912 AVX720912 BFT720912 BPP720912 BZL720912 CJH720912 CTD720912 DCZ720912 DMV720912 DWR720912 EGN720912 EQJ720912 FAF720912 FKB720912 FTX720912 GDT720912 GNP720912 GXL720912 HHH720912 HRD720912 IAZ720912 IKV720912 IUR720912 JEN720912 JOJ720912 JYF720912 KIB720912 KRX720912 LBT720912 LLP720912 LVL720912 MFH720912 MPD720912 MYZ720912 NIV720912 NSR720912 OCN720912 OMJ720912 OWF720912 PGB720912 PPX720912 PZT720912 QJP720912 QTL720912 RDH720912 RND720912 RWZ720912 SGV720912 SQR720912 TAN720912 TKJ720912 TUF720912 UEB720912 UNX720912 UXT720912 VHP720912 VRL720912 WBH720912 WLD720912 WUZ720912 IN786448 SJ786448 ACF786448 AMB786448 AVX786448 BFT786448 BPP786448 BZL786448 CJH786448 CTD786448 DCZ786448 DMV786448 DWR786448 EGN786448 EQJ786448 FAF786448 FKB786448 FTX786448 GDT786448 GNP786448 GXL786448 HHH786448 HRD786448 IAZ786448 IKV786448 IUR786448 JEN786448 JOJ786448 JYF786448 KIB786448 KRX786448 LBT786448 LLP786448 LVL786448 MFH786448 MPD786448 MYZ786448 NIV786448 NSR786448 OCN786448 OMJ786448 OWF786448 PGB786448 PPX786448 PZT786448 QJP786448 QTL786448 RDH786448 RND786448 RWZ786448 SGV786448 SQR786448 TAN786448 TKJ786448 TUF786448 UEB786448 UNX786448 UXT786448 VHP786448 VRL786448 WBH786448 WLD786448 WUZ786448 IN851984 SJ851984 ACF851984 AMB851984 AVX851984 BFT851984 BPP851984 BZL851984 CJH851984 CTD851984 DCZ851984 DMV851984 DWR851984 EGN851984 EQJ851984 FAF851984 FKB851984 FTX851984 GDT851984 GNP851984 GXL851984 HHH851984 HRD851984 IAZ851984 IKV851984 IUR851984 JEN851984 JOJ851984 JYF851984 KIB851984 KRX851984 LBT851984 LLP851984 LVL851984 MFH851984 MPD851984 MYZ851984 NIV851984 NSR851984 OCN851984 OMJ851984 OWF851984 PGB851984 PPX851984 PZT851984 QJP851984 QTL851984 RDH851984 RND851984 RWZ851984 SGV851984 SQR851984 TAN851984 TKJ851984 TUF851984 UEB851984 UNX851984 UXT851984 VHP851984 VRL851984 WBH851984 WLD851984 WUZ851984 IN917520 SJ917520 ACF917520 AMB917520 AVX917520 BFT917520 BPP917520 BZL917520 CJH917520 CTD917520 DCZ917520 DMV917520 DWR917520 EGN917520 EQJ917520 FAF917520 FKB917520 FTX917520 GDT917520 GNP917520 GXL917520 HHH917520 HRD917520 IAZ917520 IKV917520 IUR917520 JEN917520 JOJ917520 JYF917520 KIB917520 KRX917520 LBT917520 LLP917520 LVL917520 MFH917520 MPD917520 MYZ917520 NIV917520 NSR917520 OCN917520 OMJ917520 OWF917520 PGB917520 PPX917520 PZT917520 QJP917520 QTL917520 RDH917520 RND917520 RWZ917520 SGV917520 SQR917520 TAN917520 TKJ917520 TUF917520 UEB917520 UNX917520 UXT917520 VHP917520 VRL917520 WBH917520 WLD917520 WUZ917520 IN983056 SJ983056 ACF983056 AMB983056 AVX983056 BFT983056 BPP983056 BZL983056 CJH983056 CTD983056 DCZ983056 DMV983056 DWR983056 EGN983056 EQJ983056 FAF983056 FKB983056 FTX983056 GDT983056 GNP983056 GXL983056 HHH983056 HRD983056 IAZ983056 IKV983056 IUR983056 JEN983056 JOJ983056 JYF983056 KIB983056 KRX983056 LBT983056 LLP983056 LVL983056 MFH983056 MPD983056 MYZ983056 NIV983056 NSR983056 OCN983056 OMJ983056 OWF983056 PGB983056 PPX983056 PZT983056 QJP983056 QTL983056 RDH983056 RND983056 RWZ983056 SGV983056 SQR983056 TAN983056 TKJ983056 TUF983056 UEB983056 UNX983056 UXT983056 VHP983056 VRL983056 WBH983056 WLD983056 WUZ983056 IN65555:IN131057 IN131091:IN196593 IN196627:IN262129 IN262163:IN327665 IN327699:IN393201 IN393235:IN458737 IN458771:IN524273 IN524307:IN589809 IN589843:IN655345 IN655379:IN720881 IN720915:IN786417 IN786451:IN851953 IN851987:IN917489 IN917523:IN983025 IN983059:IN1048576 SJ65555:SJ131057 SJ131091:SJ196593 SJ196627:SJ262129 SJ262163:SJ327665 SJ327699:SJ393201 SJ393235:SJ458737 SJ458771:SJ524273 SJ524307:SJ589809 SJ589843:SJ655345 SJ655379:SJ720881 SJ720915:SJ786417 SJ786451:SJ851953 SJ851987:SJ917489 SJ917523:SJ983025 SJ983059:SJ1048576 ACF65555:ACF131057 ACF131091:ACF196593 ACF196627:ACF262129 ACF262163:ACF327665 ACF327699:ACF393201 ACF393235:ACF458737 ACF458771:ACF524273 ACF524307:ACF589809 ACF589843:ACF655345 ACF655379:ACF720881 ACF720915:ACF786417 ACF786451:ACF851953 ACF851987:ACF917489 ACF917523:ACF983025 ACF983059:ACF1048576 AMB65555:AMB131057 AMB131091:AMB196593 AMB196627:AMB262129 AMB262163:AMB327665 AMB327699:AMB393201 AMB393235:AMB458737 AMB458771:AMB524273 AMB524307:AMB589809 AMB589843:AMB655345 AMB655379:AMB720881 AMB720915:AMB786417 AMB786451:AMB851953 AMB851987:AMB917489 AMB917523:AMB983025 AMB983059:AMB1048576 AVX65555:AVX131057 AVX131091:AVX196593 AVX196627:AVX262129 AVX262163:AVX327665 AVX327699:AVX393201 AVX393235:AVX458737 AVX458771:AVX524273 AVX524307:AVX589809 AVX589843:AVX655345 AVX655379:AVX720881 AVX720915:AVX786417 AVX786451:AVX851953 AVX851987:AVX917489 AVX917523:AVX983025 AVX983059:AVX1048576 BFT65555:BFT131057 BFT131091:BFT196593 BFT196627:BFT262129 BFT262163:BFT327665 BFT327699:BFT393201 BFT393235:BFT458737 BFT458771:BFT524273 BFT524307:BFT589809 BFT589843:BFT655345 BFT655379:BFT720881 BFT720915:BFT786417 BFT786451:BFT851953 BFT851987:BFT917489 BFT917523:BFT983025 BFT983059:BFT1048576 BPP65555:BPP131057 BPP131091:BPP196593 BPP196627:BPP262129 BPP262163:BPP327665 BPP327699:BPP393201 BPP393235:BPP458737 BPP458771:BPP524273 BPP524307:BPP589809 BPP589843:BPP655345 BPP655379:BPP720881 BPP720915:BPP786417 BPP786451:BPP851953 BPP851987:BPP917489 BPP917523:BPP983025 BPP983059:BPP1048576 BZL65555:BZL131057 BZL131091:BZL196593 BZL196627:BZL262129 BZL262163:BZL327665 BZL327699:BZL393201 BZL393235:BZL458737 BZL458771:BZL524273 BZL524307:BZL589809 BZL589843:BZL655345 BZL655379:BZL720881 BZL720915:BZL786417 BZL786451:BZL851953 BZL851987:BZL917489 BZL917523:BZL983025 BZL983059:BZL1048576 CJH65555:CJH131057 CJH131091:CJH196593 CJH196627:CJH262129 CJH262163:CJH327665 CJH327699:CJH393201 CJH393235:CJH458737 CJH458771:CJH524273 CJH524307:CJH589809 CJH589843:CJH655345 CJH655379:CJH720881 CJH720915:CJH786417 CJH786451:CJH851953 CJH851987:CJH917489 CJH917523:CJH983025 CJH983059:CJH1048576 CTD65555:CTD131057 CTD131091:CTD196593 CTD196627:CTD262129 CTD262163:CTD327665 CTD327699:CTD393201 CTD393235:CTD458737 CTD458771:CTD524273 CTD524307:CTD589809 CTD589843:CTD655345 CTD655379:CTD720881 CTD720915:CTD786417 CTD786451:CTD851953 CTD851987:CTD917489 CTD917523:CTD983025 CTD983059:CTD1048576 DCZ65555:DCZ131057 DCZ131091:DCZ196593 DCZ196627:DCZ262129 DCZ262163:DCZ327665 DCZ327699:DCZ393201 DCZ393235:DCZ458737 DCZ458771:DCZ524273 DCZ524307:DCZ589809 DCZ589843:DCZ655345 DCZ655379:DCZ720881 DCZ720915:DCZ786417 DCZ786451:DCZ851953 DCZ851987:DCZ917489 DCZ917523:DCZ983025 DCZ983059:DCZ1048576 DMV65555:DMV131057 DMV131091:DMV196593 DMV196627:DMV262129 DMV262163:DMV327665 DMV327699:DMV393201 DMV393235:DMV458737 DMV458771:DMV524273 DMV524307:DMV589809 DMV589843:DMV655345 DMV655379:DMV720881 DMV720915:DMV786417 DMV786451:DMV851953 DMV851987:DMV917489 DMV917523:DMV983025 DMV983059:DMV1048576 DWR65555:DWR131057 DWR131091:DWR196593 DWR196627:DWR262129 DWR262163:DWR327665 DWR327699:DWR393201 DWR393235:DWR458737 DWR458771:DWR524273 DWR524307:DWR589809 DWR589843:DWR655345 DWR655379:DWR720881 DWR720915:DWR786417 DWR786451:DWR851953 DWR851987:DWR917489 DWR917523:DWR983025 DWR983059:DWR1048576 EGN65555:EGN131057 EGN131091:EGN196593 EGN196627:EGN262129 EGN262163:EGN327665 EGN327699:EGN393201 EGN393235:EGN458737 EGN458771:EGN524273 EGN524307:EGN589809 EGN589843:EGN655345 EGN655379:EGN720881 EGN720915:EGN786417 EGN786451:EGN851953 EGN851987:EGN917489 EGN917523:EGN983025 EGN983059:EGN1048576 EQJ65555:EQJ131057 EQJ131091:EQJ196593 EQJ196627:EQJ262129 EQJ262163:EQJ327665 EQJ327699:EQJ393201 EQJ393235:EQJ458737 EQJ458771:EQJ524273 EQJ524307:EQJ589809 EQJ589843:EQJ655345 EQJ655379:EQJ720881 EQJ720915:EQJ786417 EQJ786451:EQJ851953 EQJ851987:EQJ917489 EQJ917523:EQJ983025 EQJ983059:EQJ1048576 FAF65555:FAF131057 FAF131091:FAF196593 FAF196627:FAF262129 FAF262163:FAF327665 FAF327699:FAF393201 FAF393235:FAF458737 FAF458771:FAF524273 FAF524307:FAF589809 FAF589843:FAF655345 FAF655379:FAF720881 FAF720915:FAF786417 FAF786451:FAF851953 FAF851987:FAF917489 FAF917523:FAF983025 FAF983059:FAF1048576 FKB65555:FKB131057 FKB131091:FKB196593 FKB196627:FKB262129 FKB262163:FKB327665 FKB327699:FKB393201 FKB393235:FKB458737 FKB458771:FKB524273 FKB524307:FKB589809 FKB589843:FKB655345 FKB655379:FKB720881 FKB720915:FKB786417 FKB786451:FKB851953 FKB851987:FKB917489 FKB917523:FKB983025 FKB983059:FKB1048576 FTX65555:FTX131057 FTX131091:FTX196593 FTX196627:FTX262129 FTX262163:FTX327665 FTX327699:FTX393201 FTX393235:FTX458737 FTX458771:FTX524273 FTX524307:FTX589809 FTX589843:FTX655345 FTX655379:FTX720881 FTX720915:FTX786417 FTX786451:FTX851953 FTX851987:FTX917489 FTX917523:FTX983025 FTX983059:FTX1048576 GDT65555:GDT131057 GDT131091:GDT196593 GDT196627:GDT262129 GDT262163:GDT327665 GDT327699:GDT393201 GDT393235:GDT458737 GDT458771:GDT524273 GDT524307:GDT589809 GDT589843:GDT655345 GDT655379:GDT720881 GDT720915:GDT786417 GDT786451:GDT851953 GDT851987:GDT917489 GDT917523:GDT983025 GDT983059:GDT1048576 GNP65555:GNP131057 GNP131091:GNP196593 GNP196627:GNP262129 GNP262163:GNP327665 GNP327699:GNP393201 GNP393235:GNP458737 GNP458771:GNP524273 GNP524307:GNP589809 GNP589843:GNP655345 GNP655379:GNP720881 GNP720915:GNP786417 GNP786451:GNP851953 GNP851987:GNP917489 GNP917523:GNP983025 GNP983059:GNP1048576 GXL65555:GXL131057 GXL131091:GXL196593 GXL196627:GXL262129 GXL262163:GXL327665 GXL327699:GXL393201 GXL393235:GXL458737 GXL458771:GXL524273 GXL524307:GXL589809 GXL589843:GXL655345 GXL655379:GXL720881 GXL720915:GXL786417 GXL786451:GXL851953 GXL851987:GXL917489 GXL917523:GXL983025 GXL983059:GXL1048576 HHH65555:HHH131057 HHH131091:HHH196593 HHH196627:HHH262129 HHH262163:HHH327665 HHH327699:HHH393201 HHH393235:HHH458737 HHH458771:HHH524273 HHH524307:HHH589809 HHH589843:HHH655345 HHH655379:HHH720881 HHH720915:HHH786417 HHH786451:HHH851953 HHH851987:HHH917489 HHH917523:HHH983025 HHH983059:HHH1048576 HRD65555:HRD131057 HRD131091:HRD196593 HRD196627:HRD262129 HRD262163:HRD327665 HRD327699:HRD393201 HRD393235:HRD458737 HRD458771:HRD524273 HRD524307:HRD589809 HRD589843:HRD655345 HRD655379:HRD720881 HRD720915:HRD786417 HRD786451:HRD851953 HRD851987:HRD917489 HRD917523:HRD983025 HRD983059:HRD1048576 IAZ65555:IAZ131057 IAZ131091:IAZ196593 IAZ196627:IAZ262129 IAZ262163:IAZ327665 IAZ327699:IAZ393201 IAZ393235:IAZ458737 IAZ458771:IAZ524273 IAZ524307:IAZ589809 IAZ589843:IAZ655345 IAZ655379:IAZ720881 IAZ720915:IAZ786417 IAZ786451:IAZ851953 IAZ851987:IAZ917489 IAZ917523:IAZ983025 IAZ983059:IAZ1048576 IKV65555:IKV131057 IKV131091:IKV196593 IKV196627:IKV262129 IKV262163:IKV327665 IKV327699:IKV393201 IKV393235:IKV458737 IKV458771:IKV524273 IKV524307:IKV589809 IKV589843:IKV655345 IKV655379:IKV720881 IKV720915:IKV786417 IKV786451:IKV851953 IKV851987:IKV917489 IKV917523:IKV983025 IKV983059:IKV1048576 IUR65555:IUR131057 IUR131091:IUR196593 IUR196627:IUR262129 IUR262163:IUR327665 IUR327699:IUR393201 IUR393235:IUR458737 IUR458771:IUR524273 IUR524307:IUR589809 IUR589843:IUR655345 IUR655379:IUR720881 IUR720915:IUR786417 IUR786451:IUR851953 IUR851987:IUR917489 IUR917523:IUR983025 IUR983059:IUR1048576 JEN65555:JEN131057 JEN131091:JEN196593 JEN196627:JEN262129 JEN262163:JEN327665 JEN327699:JEN393201 JEN393235:JEN458737 JEN458771:JEN524273 JEN524307:JEN589809 JEN589843:JEN655345 JEN655379:JEN720881 JEN720915:JEN786417 JEN786451:JEN851953 JEN851987:JEN917489 JEN917523:JEN983025 JEN983059:JEN1048576 JOJ65555:JOJ131057 JOJ131091:JOJ196593 JOJ196627:JOJ262129 JOJ262163:JOJ327665 JOJ327699:JOJ393201 JOJ393235:JOJ458737 JOJ458771:JOJ524273 JOJ524307:JOJ589809 JOJ589843:JOJ655345 JOJ655379:JOJ720881 JOJ720915:JOJ786417 JOJ786451:JOJ851953 JOJ851987:JOJ917489 JOJ917523:JOJ983025 JOJ983059:JOJ1048576 JYF65555:JYF131057 JYF131091:JYF196593 JYF196627:JYF262129 JYF262163:JYF327665 JYF327699:JYF393201 JYF393235:JYF458737 JYF458771:JYF524273 JYF524307:JYF589809 JYF589843:JYF655345 JYF655379:JYF720881 JYF720915:JYF786417 JYF786451:JYF851953 JYF851987:JYF917489 JYF917523:JYF983025 JYF983059:JYF1048576 KIB65555:KIB131057 KIB131091:KIB196593 KIB196627:KIB262129 KIB262163:KIB327665 KIB327699:KIB393201 KIB393235:KIB458737 KIB458771:KIB524273 KIB524307:KIB589809 KIB589843:KIB655345 KIB655379:KIB720881 KIB720915:KIB786417 KIB786451:KIB851953 KIB851987:KIB917489 KIB917523:KIB983025 KIB983059:KIB1048576 KRX65555:KRX131057 KRX131091:KRX196593 KRX196627:KRX262129 KRX262163:KRX327665 KRX327699:KRX393201 KRX393235:KRX458737 KRX458771:KRX524273 KRX524307:KRX589809 KRX589843:KRX655345 KRX655379:KRX720881 KRX720915:KRX786417 KRX786451:KRX851953 KRX851987:KRX917489 KRX917523:KRX983025 KRX983059:KRX1048576 LBT65555:LBT131057 LBT131091:LBT196593 LBT196627:LBT262129 LBT262163:LBT327665 LBT327699:LBT393201 LBT393235:LBT458737 LBT458771:LBT524273 LBT524307:LBT589809 LBT589843:LBT655345 LBT655379:LBT720881 LBT720915:LBT786417 LBT786451:LBT851953 LBT851987:LBT917489 LBT917523:LBT983025 LBT983059:LBT1048576 LLP65555:LLP131057 LLP131091:LLP196593 LLP196627:LLP262129 LLP262163:LLP327665 LLP327699:LLP393201 LLP393235:LLP458737 LLP458771:LLP524273 LLP524307:LLP589809 LLP589843:LLP655345 LLP655379:LLP720881 LLP720915:LLP786417 LLP786451:LLP851953 LLP851987:LLP917489 LLP917523:LLP983025 LLP983059:LLP1048576 LVL65555:LVL131057 LVL131091:LVL196593 LVL196627:LVL262129 LVL262163:LVL327665 LVL327699:LVL393201 LVL393235:LVL458737 LVL458771:LVL524273 LVL524307:LVL589809 LVL589843:LVL655345 LVL655379:LVL720881 LVL720915:LVL786417 LVL786451:LVL851953 LVL851987:LVL917489 LVL917523:LVL983025 LVL983059:LVL1048576 MFH65555:MFH131057 MFH131091:MFH196593 MFH196627:MFH262129 MFH262163:MFH327665 MFH327699:MFH393201 MFH393235:MFH458737 MFH458771:MFH524273 MFH524307:MFH589809 MFH589843:MFH655345 MFH655379:MFH720881 MFH720915:MFH786417 MFH786451:MFH851953 MFH851987:MFH917489 MFH917523:MFH983025 MFH983059:MFH1048576 MPD65555:MPD131057 MPD131091:MPD196593 MPD196627:MPD262129 MPD262163:MPD327665 MPD327699:MPD393201 MPD393235:MPD458737 MPD458771:MPD524273 MPD524307:MPD589809 MPD589843:MPD655345 MPD655379:MPD720881 MPD720915:MPD786417 MPD786451:MPD851953 MPD851987:MPD917489 MPD917523:MPD983025 MPD983059:MPD1048576 MYZ65555:MYZ131057 MYZ131091:MYZ196593 MYZ196627:MYZ262129 MYZ262163:MYZ327665 MYZ327699:MYZ393201 MYZ393235:MYZ458737 MYZ458771:MYZ524273 MYZ524307:MYZ589809 MYZ589843:MYZ655345 MYZ655379:MYZ720881 MYZ720915:MYZ786417 MYZ786451:MYZ851953 MYZ851987:MYZ917489 MYZ917523:MYZ983025 MYZ983059:MYZ1048576 NIV65555:NIV131057 NIV131091:NIV196593 NIV196627:NIV262129 NIV262163:NIV327665 NIV327699:NIV393201 NIV393235:NIV458737 NIV458771:NIV524273 NIV524307:NIV589809 NIV589843:NIV655345 NIV655379:NIV720881 NIV720915:NIV786417 NIV786451:NIV851953 NIV851987:NIV917489 NIV917523:NIV983025 NIV983059:NIV1048576 NSR65555:NSR131057 NSR131091:NSR196593 NSR196627:NSR262129 NSR262163:NSR327665 NSR327699:NSR393201 NSR393235:NSR458737 NSR458771:NSR524273 NSR524307:NSR589809 NSR589843:NSR655345 NSR655379:NSR720881 NSR720915:NSR786417 NSR786451:NSR851953 NSR851987:NSR917489 NSR917523:NSR983025 NSR983059:NSR1048576 OCN65555:OCN131057 OCN131091:OCN196593 OCN196627:OCN262129 OCN262163:OCN327665 OCN327699:OCN393201 OCN393235:OCN458737 OCN458771:OCN524273 OCN524307:OCN589809 OCN589843:OCN655345 OCN655379:OCN720881 OCN720915:OCN786417 OCN786451:OCN851953 OCN851987:OCN917489 OCN917523:OCN983025 OCN983059:OCN1048576 OMJ65555:OMJ131057 OMJ131091:OMJ196593 OMJ196627:OMJ262129 OMJ262163:OMJ327665 OMJ327699:OMJ393201 OMJ393235:OMJ458737 OMJ458771:OMJ524273 OMJ524307:OMJ589809 OMJ589843:OMJ655345 OMJ655379:OMJ720881 OMJ720915:OMJ786417 OMJ786451:OMJ851953 OMJ851987:OMJ917489 OMJ917523:OMJ983025 OMJ983059:OMJ1048576 OWF65555:OWF131057 OWF131091:OWF196593 OWF196627:OWF262129 OWF262163:OWF327665 OWF327699:OWF393201 OWF393235:OWF458737 OWF458771:OWF524273 OWF524307:OWF589809 OWF589843:OWF655345 OWF655379:OWF720881 OWF720915:OWF786417 OWF786451:OWF851953 OWF851987:OWF917489 OWF917523:OWF983025 OWF983059:OWF1048576 PGB65555:PGB131057 PGB131091:PGB196593 PGB196627:PGB262129 PGB262163:PGB327665 PGB327699:PGB393201 PGB393235:PGB458737 PGB458771:PGB524273 PGB524307:PGB589809 PGB589843:PGB655345 PGB655379:PGB720881 PGB720915:PGB786417 PGB786451:PGB851953 PGB851987:PGB917489 PGB917523:PGB983025 PGB983059:PGB1048576 PPX65555:PPX131057 PPX131091:PPX196593 PPX196627:PPX262129 PPX262163:PPX327665 PPX327699:PPX393201 PPX393235:PPX458737 PPX458771:PPX524273 PPX524307:PPX589809 PPX589843:PPX655345 PPX655379:PPX720881 PPX720915:PPX786417 PPX786451:PPX851953 PPX851987:PPX917489 PPX917523:PPX983025 PPX983059:PPX1048576 PZT65555:PZT131057 PZT131091:PZT196593 PZT196627:PZT262129 PZT262163:PZT327665 PZT327699:PZT393201 PZT393235:PZT458737 PZT458771:PZT524273 PZT524307:PZT589809 PZT589843:PZT655345 PZT655379:PZT720881 PZT720915:PZT786417 PZT786451:PZT851953 PZT851987:PZT917489 PZT917523:PZT983025 PZT983059:PZT1048576 QJP65555:QJP131057 QJP131091:QJP196593 QJP196627:QJP262129 QJP262163:QJP327665 QJP327699:QJP393201 QJP393235:QJP458737 QJP458771:QJP524273 QJP524307:QJP589809 QJP589843:QJP655345 QJP655379:QJP720881 QJP720915:QJP786417 QJP786451:QJP851953 QJP851987:QJP917489 QJP917523:QJP983025 QJP983059:QJP1048576 QTL65555:QTL131057 QTL131091:QTL196593 QTL196627:QTL262129 QTL262163:QTL327665 QTL327699:QTL393201 QTL393235:QTL458737 QTL458771:QTL524273 QTL524307:QTL589809 QTL589843:QTL655345 QTL655379:QTL720881 QTL720915:QTL786417 QTL786451:QTL851953 QTL851987:QTL917489 QTL917523:QTL983025 QTL983059:QTL1048576 RDH65555:RDH131057 RDH131091:RDH196593 RDH196627:RDH262129 RDH262163:RDH327665 RDH327699:RDH393201 RDH393235:RDH458737 RDH458771:RDH524273 RDH524307:RDH589809 RDH589843:RDH655345 RDH655379:RDH720881 RDH720915:RDH786417 RDH786451:RDH851953 RDH851987:RDH917489 RDH917523:RDH983025 RDH983059:RDH1048576 RND65555:RND131057 RND131091:RND196593 RND196627:RND262129 RND262163:RND327665 RND327699:RND393201 RND393235:RND458737 RND458771:RND524273 RND524307:RND589809 RND589843:RND655345 RND655379:RND720881 RND720915:RND786417 RND786451:RND851953 RND851987:RND917489 RND917523:RND983025 RND983059:RND1048576 RWZ65555:RWZ131057 RWZ131091:RWZ196593 RWZ196627:RWZ262129 RWZ262163:RWZ327665 RWZ327699:RWZ393201 RWZ393235:RWZ458737 RWZ458771:RWZ524273 RWZ524307:RWZ589809 RWZ589843:RWZ655345 RWZ655379:RWZ720881 RWZ720915:RWZ786417 RWZ786451:RWZ851953 RWZ851987:RWZ917489 RWZ917523:RWZ983025 RWZ983059:RWZ1048576 SGV65555:SGV131057 SGV131091:SGV196593 SGV196627:SGV262129 SGV262163:SGV327665 SGV327699:SGV393201 SGV393235:SGV458737 SGV458771:SGV524273 SGV524307:SGV589809 SGV589843:SGV655345 SGV655379:SGV720881 SGV720915:SGV786417 SGV786451:SGV851953 SGV851987:SGV917489 SGV917523:SGV983025 SGV983059:SGV1048576 SQR65555:SQR131057 SQR131091:SQR196593 SQR196627:SQR262129 SQR262163:SQR327665 SQR327699:SQR393201 SQR393235:SQR458737 SQR458771:SQR524273 SQR524307:SQR589809 SQR589843:SQR655345 SQR655379:SQR720881 SQR720915:SQR786417 SQR786451:SQR851953 SQR851987:SQR917489 SQR917523:SQR983025 SQR983059:SQR1048576 TAN65555:TAN131057 TAN131091:TAN196593 TAN196627:TAN262129 TAN262163:TAN327665 TAN327699:TAN393201 TAN393235:TAN458737 TAN458771:TAN524273 TAN524307:TAN589809 TAN589843:TAN655345 TAN655379:TAN720881 TAN720915:TAN786417 TAN786451:TAN851953 TAN851987:TAN917489 TAN917523:TAN983025 TAN983059:TAN1048576 TKJ65555:TKJ131057 TKJ131091:TKJ196593 TKJ196627:TKJ262129 TKJ262163:TKJ327665 TKJ327699:TKJ393201 TKJ393235:TKJ458737 TKJ458771:TKJ524273 TKJ524307:TKJ589809 TKJ589843:TKJ655345 TKJ655379:TKJ720881 TKJ720915:TKJ786417 TKJ786451:TKJ851953 TKJ851987:TKJ917489 TKJ917523:TKJ983025 TKJ983059:TKJ1048576 TUF65555:TUF131057 TUF131091:TUF196593 TUF196627:TUF262129 TUF262163:TUF327665 TUF327699:TUF393201 TUF393235:TUF458737 TUF458771:TUF524273 TUF524307:TUF589809 TUF589843:TUF655345 TUF655379:TUF720881 TUF720915:TUF786417 TUF786451:TUF851953 TUF851987:TUF917489 TUF917523:TUF983025 TUF983059:TUF1048576 UEB65555:UEB131057 UEB131091:UEB196593 UEB196627:UEB262129 UEB262163:UEB327665 UEB327699:UEB393201 UEB393235:UEB458737 UEB458771:UEB524273 UEB524307:UEB589809 UEB589843:UEB655345 UEB655379:UEB720881 UEB720915:UEB786417 UEB786451:UEB851953 UEB851987:UEB917489 UEB917523:UEB983025 UEB983059:UEB1048576 UNX65555:UNX131057 UNX131091:UNX196593 UNX196627:UNX262129 UNX262163:UNX327665 UNX327699:UNX393201 UNX393235:UNX458737 UNX458771:UNX524273 UNX524307:UNX589809 UNX589843:UNX655345 UNX655379:UNX720881 UNX720915:UNX786417 UNX786451:UNX851953 UNX851987:UNX917489 UNX917523:UNX983025 UNX983059:UNX1048576 UXT65555:UXT131057 UXT131091:UXT196593 UXT196627:UXT262129 UXT262163:UXT327665 UXT327699:UXT393201 UXT393235:UXT458737 UXT458771:UXT524273 UXT524307:UXT589809 UXT589843:UXT655345 UXT655379:UXT720881 UXT720915:UXT786417 UXT786451:UXT851953 UXT851987:UXT917489 UXT917523:UXT983025 UXT983059:UXT1048576 VHP65555:VHP131057 VHP131091:VHP196593 VHP196627:VHP262129 VHP262163:VHP327665 VHP327699:VHP393201 VHP393235:VHP458737 VHP458771:VHP524273 VHP524307:VHP589809 VHP589843:VHP655345 VHP655379:VHP720881 VHP720915:VHP786417 VHP786451:VHP851953 VHP851987:VHP917489 VHP917523:VHP983025 VHP983059:VHP1048576 VRL65555:VRL131057 VRL131091:VRL196593 VRL196627:VRL262129 VRL262163:VRL327665 VRL327699:VRL393201 VRL393235:VRL458737 VRL458771:VRL524273 VRL524307:VRL589809 VRL589843:VRL655345 VRL655379:VRL720881 VRL720915:VRL786417 VRL786451:VRL851953 VRL851987:VRL917489 VRL917523:VRL983025 VRL983059:VRL1048576 WBH65555:WBH131057 WBH131091:WBH196593 WBH196627:WBH262129 WBH262163:WBH327665 WBH327699:WBH393201 WBH393235:WBH458737 WBH458771:WBH524273 WBH524307:WBH589809 WBH589843:WBH655345 WBH655379:WBH720881 WBH720915:WBH786417 WBH786451:WBH851953 WBH851987:WBH917489 WBH917523:WBH983025 WBH983059:WBH1048576 WLD65555:WLD131057 WLD131091:WLD196593 WLD196627:WLD262129 WLD262163:WLD327665 WLD327699:WLD393201 WLD393235:WLD458737 WLD458771:WLD524273 WLD524307:WLD589809 WLD589843:WLD655345 WLD655379:WLD720881 WLD720915:WLD786417 WLD786451:WLD851953 WLD851987:WLD917489 WLD917523:WLD983025 WLD983059:WLD1048576 WUZ65555:WUZ131057 WUZ131091:WUZ196593 WUZ196627:WUZ262129 WUZ262163:WUZ327665 WUZ327699:WUZ393201 WUZ393235:WUZ458737 WUZ458771:WUZ524273 WUZ524307:WUZ589809 WUZ589843:WUZ655345 WUZ655379:WUZ720881 WUZ720915:WUZ786417 WUZ786451:WUZ851953 WUZ851987:WUZ917489 WUZ917523:WUZ983025 WUZ983059:WUZ1048576 IN1 SJ1 ACF1 AMB1 AVX1 BFT1 BPP1 BZL1 CJH1 CTD1 DCZ1 DMV1 DWR1 EGN1 EQJ1 FAF1 FKB1 FTX1 GDT1 GNP1 GXL1 HHH1 HRD1 IAZ1 IKV1 IUR1 JEN1 JOJ1 JYF1 KIB1 KRX1 LBT1 LLP1 LVL1 MFH1 MPD1 MYZ1 NIV1 NSR1 OCN1 OMJ1 OWF1 PGB1 PPX1 PZT1 QJP1 QTL1 RDH1 RND1 RWZ1 SGV1 SQR1 TAN1 TKJ1 TUF1 UEB1 UNX1 UXT1 VHP1 VRL1 WBH1 WLD1 WUZ1 WUZ21:WUZ65521 WLD21:WLD65521 WBH21:WBH65521 VRL21:VRL65521 VHP21:VHP65521 UXT21:UXT65521 UNX21:UNX65521 UEB21:UEB65521 TUF21:TUF65521 TKJ21:TKJ65521 TAN21:TAN65521 SQR21:SQR65521 SGV21:SGV65521 RWZ21:RWZ65521 RND21:RND65521 RDH21:RDH65521 QTL21:QTL65521 QJP21:QJP65521 PZT21:PZT65521 PPX21:PPX65521 PGB21:PGB65521 OWF21:OWF65521 OMJ21:OMJ65521 OCN21:OCN65521 NSR21:NSR65521 NIV21:NIV65521 MYZ21:MYZ65521 MPD21:MPD65521 MFH21:MFH65521 LVL21:LVL65521 LLP21:LLP65521 LBT21:LBT65521 KRX21:KRX65521 KIB21:KIB65521 JYF21:JYF65521 JOJ21:JOJ65521 JEN21:JEN65521 IUR21:IUR65521 IKV21:IKV65521 IAZ21:IAZ65521 HRD21:HRD65521 HHH21:HHH65521 GXL21:GXL65521 GNP21:GNP65521 GDT21:GDT65521 FTX21:FTX65521 FKB21:FKB65521 FAF21:FAF65521 EQJ21:EQJ65521 EGN21:EGN65521 DWR21:DWR65521 DMV21:DMV65521 DCZ21:DCZ65521 CTD21:CTD65521 CJH21:CJH65521 BZL21:BZL65521 BPP21:BPP65521 BFT21:BFT65521 AVX21:AVX65521 AMB21:AMB65521 ACF21:ACF65521 SJ21:SJ65521 IN21:IN65521">
      <formula1>"全日制本科及以上，学士学位,全日制大专及以上,全日制大专（含高职高专）及以上"</formula1>
    </dataValidation>
    <dataValidation type="list" allowBlank="1" showInputMessage="1" showErrorMessage="1" sqref="IR65552:IV65552 SN65552:SR65552 ACJ65552:ACN65552 AMF65552:AMJ65552 AWB65552:AWF65552 BFX65552:BGB65552 BPT65552:BPX65552 BZP65552:BZT65552 CJL65552:CJP65552 CTH65552:CTL65552 DDD65552:DDH65552 DMZ65552:DND65552 DWV65552:DWZ65552 EGR65552:EGV65552 EQN65552:EQR65552 FAJ65552:FAN65552 FKF65552:FKJ65552 FUB65552:FUF65552 GDX65552:GEB65552 GNT65552:GNX65552 GXP65552:GXT65552 HHL65552:HHP65552 HRH65552:HRL65552 IBD65552:IBH65552 IKZ65552:ILD65552 IUV65552:IUZ65552 JER65552:JEV65552 JON65552:JOR65552 JYJ65552:JYN65552 KIF65552:KIJ65552 KSB65552:KSF65552 LBX65552:LCB65552 LLT65552:LLX65552 LVP65552:LVT65552 MFL65552:MFP65552 MPH65552:MPL65552 MZD65552:MZH65552 NIZ65552:NJD65552 NSV65552:NSZ65552 OCR65552:OCV65552 OMN65552:OMR65552 OWJ65552:OWN65552 PGF65552:PGJ65552 PQB65552:PQF65552 PZX65552:QAB65552 QJT65552:QJX65552 QTP65552:QTT65552 RDL65552:RDP65552 RNH65552:RNL65552 RXD65552:RXH65552 SGZ65552:SHD65552 SQV65552:SQZ65552 TAR65552:TAV65552 TKN65552:TKR65552 TUJ65552:TUN65552 UEF65552:UEJ65552 UOB65552:UOF65552 UXX65552:UYB65552 VHT65552:VHX65552 VRP65552:VRT65552 WBL65552:WBP65552 WLH65552:WLL65552 WVD65552:WVH65552 IR131088:IV131088 SN131088:SR131088 ACJ131088:ACN131088 AMF131088:AMJ131088 AWB131088:AWF131088 BFX131088:BGB131088 BPT131088:BPX131088 BZP131088:BZT131088 CJL131088:CJP131088 CTH131088:CTL131088 DDD131088:DDH131088 DMZ131088:DND131088 DWV131088:DWZ131088 EGR131088:EGV131088 EQN131088:EQR131088 FAJ131088:FAN131088 FKF131088:FKJ131088 FUB131088:FUF131088 GDX131088:GEB131088 GNT131088:GNX131088 GXP131088:GXT131088 HHL131088:HHP131088 HRH131088:HRL131088 IBD131088:IBH131088 IKZ131088:ILD131088 IUV131088:IUZ131088 JER131088:JEV131088 JON131088:JOR131088 JYJ131088:JYN131088 KIF131088:KIJ131088 KSB131088:KSF131088 LBX131088:LCB131088 LLT131088:LLX131088 LVP131088:LVT131088 MFL131088:MFP131088 MPH131088:MPL131088 MZD131088:MZH131088 NIZ131088:NJD131088 NSV131088:NSZ131088 OCR131088:OCV131088 OMN131088:OMR131088 OWJ131088:OWN131088 PGF131088:PGJ131088 PQB131088:PQF131088 PZX131088:QAB131088 QJT131088:QJX131088 QTP131088:QTT131088 RDL131088:RDP131088 RNH131088:RNL131088 RXD131088:RXH131088 SGZ131088:SHD131088 SQV131088:SQZ131088 TAR131088:TAV131088 TKN131088:TKR131088 TUJ131088:TUN131088 UEF131088:UEJ131088 UOB131088:UOF131088 UXX131088:UYB131088 VHT131088:VHX131088 VRP131088:VRT131088 WBL131088:WBP131088 WLH131088:WLL131088 WVD131088:WVH131088 IR196624:IV196624 SN196624:SR196624 ACJ196624:ACN196624 AMF196624:AMJ196624 AWB196624:AWF196624 BFX196624:BGB196624 BPT196624:BPX196624 BZP196624:BZT196624 CJL196624:CJP196624 CTH196624:CTL196624 DDD196624:DDH196624 DMZ196624:DND196624 DWV196624:DWZ196624 EGR196624:EGV196624 EQN196624:EQR196624 FAJ196624:FAN196624 FKF196624:FKJ196624 FUB196624:FUF196624 GDX196624:GEB196624 GNT196624:GNX196624 GXP196624:GXT196624 HHL196624:HHP196624 HRH196624:HRL196624 IBD196624:IBH196624 IKZ196624:ILD196624 IUV196624:IUZ196624 JER196624:JEV196624 JON196624:JOR196624 JYJ196624:JYN196624 KIF196624:KIJ196624 KSB196624:KSF196624 LBX196624:LCB196624 LLT196624:LLX196624 LVP196624:LVT196624 MFL196624:MFP196624 MPH196624:MPL196624 MZD196624:MZH196624 NIZ196624:NJD196624 NSV196624:NSZ196624 OCR196624:OCV196624 OMN196624:OMR196624 OWJ196624:OWN196624 PGF196624:PGJ196624 PQB196624:PQF196624 PZX196624:QAB196624 QJT196624:QJX196624 QTP196624:QTT196624 RDL196624:RDP196624 RNH196624:RNL196624 RXD196624:RXH196624 SGZ196624:SHD196624 SQV196624:SQZ196624 TAR196624:TAV196624 TKN196624:TKR196624 TUJ196624:TUN196624 UEF196624:UEJ196624 UOB196624:UOF196624 UXX196624:UYB196624 VHT196624:VHX196624 VRP196624:VRT196624 WBL196624:WBP196624 WLH196624:WLL196624 WVD196624:WVH196624 IR262160:IV262160 SN262160:SR262160 ACJ262160:ACN262160 AMF262160:AMJ262160 AWB262160:AWF262160 BFX262160:BGB262160 BPT262160:BPX262160 BZP262160:BZT262160 CJL262160:CJP262160 CTH262160:CTL262160 DDD262160:DDH262160 DMZ262160:DND262160 DWV262160:DWZ262160 EGR262160:EGV262160 EQN262160:EQR262160 FAJ262160:FAN262160 FKF262160:FKJ262160 FUB262160:FUF262160 GDX262160:GEB262160 GNT262160:GNX262160 GXP262160:GXT262160 HHL262160:HHP262160 HRH262160:HRL262160 IBD262160:IBH262160 IKZ262160:ILD262160 IUV262160:IUZ262160 JER262160:JEV262160 JON262160:JOR262160 JYJ262160:JYN262160 KIF262160:KIJ262160 KSB262160:KSF262160 LBX262160:LCB262160 LLT262160:LLX262160 LVP262160:LVT262160 MFL262160:MFP262160 MPH262160:MPL262160 MZD262160:MZH262160 NIZ262160:NJD262160 NSV262160:NSZ262160 OCR262160:OCV262160 OMN262160:OMR262160 OWJ262160:OWN262160 PGF262160:PGJ262160 PQB262160:PQF262160 PZX262160:QAB262160 QJT262160:QJX262160 QTP262160:QTT262160 RDL262160:RDP262160 RNH262160:RNL262160 RXD262160:RXH262160 SGZ262160:SHD262160 SQV262160:SQZ262160 TAR262160:TAV262160 TKN262160:TKR262160 TUJ262160:TUN262160 UEF262160:UEJ262160 UOB262160:UOF262160 UXX262160:UYB262160 VHT262160:VHX262160 VRP262160:VRT262160 WBL262160:WBP262160 WLH262160:WLL262160 WVD262160:WVH262160 IR327696:IV327696 SN327696:SR327696 ACJ327696:ACN327696 AMF327696:AMJ327696 AWB327696:AWF327696 BFX327696:BGB327696 BPT327696:BPX327696 BZP327696:BZT327696 CJL327696:CJP327696 CTH327696:CTL327696 DDD327696:DDH327696 DMZ327696:DND327696 DWV327696:DWZ327696 EGR327696:EGV327696 EQN327696:EQR327696 FAJ327696:FAN327696 FKF327696:FKJ327696 FUB327696:FUF327696 GDX327696:GEB327696 GNT327696:GNX327696 GXP327696:GXT327696 HHL327696:HHP327696 HRH327696:HRL327696 IBD327696:IBH327696 IKZ327696:ILD327696 IUV327696:IUZ327696 JER327696:JEV327696 JON327696:JOR327696 JYJ327696:JYN327696 KIF327696:KIJ327696 KSB327696:KSF327696 LBX327696:LCB327696 LLT327696:LLX327696 LVP327696:LVT327696 MFL327696:MFP327696 MPH327696:MPL327696 MZD327696:MZH327696 NIZ327696:NJD327696 NSV327696:NSZ327696 OCR327696:OCV327696 OMN327696:OMR327696 OWJ327696:OWN327696 PGF327696:PGJ327696 PQB327696:PQF327696 PZX327696:QAB327696 QJT327696:QJX327696 QTP327696:QTT327696 RDL327696:RDP327696 RNH327696:RNL327696 RXD327696:RXH327696 SGZ327696:SHD327696 SQV327696:SQZ327696 TAR327696:TAV327696 TKN327696:TKR327696 TUJ327696:TUN327696 UEF327696:UEJ327696 UOB327696:UOF327696 UXX327696:UYB327696 VHT327696:VHX327696 VRP327696:VRT327696 WBL327696:WBP327696 WLH327696:WLL327696 WVD327696:WVH327696 IR393232:IV393232 SN393232:SR393232 ACJ393232:ACN393232 AMF393232:AMJ393232 AWB393232:AWF393232 BFX393232:BGB393232 BPT393232:BPX393232 BZP393232:BZT393232 CJL393232:CJP393232 CTH393232:CTL393232 DDD393232:DDH393232 DMZ393232:DND393232 DWV393232:DWZ393232 EGR393232:EGV393232 EQN393232:EQR393232 FAJ393232:FAN393232 FKF393232:FKJ393232 FUB393232:FUF393232 GDX393232:GEB393232 GNT393232:GNX393232 GXP393232:GXT393232 HHL393232:HHP393232 HRH393232:HRL393232 IBD393232:IBH393232 IKZ393232:ILD393232 IUV393232:IUZ393232 JER393232:JEV393232 JON393232:JOR393232 JYJ393232:JYN393232 KIF393232:KIJ393232 KSB393232:KSF393232 LBX393232:LCB393232 LLT393232:LLX393232 LVP393232:LVT393232 MFL393232:MFP393232 MPH393232:MPL393232 MZD393232:MZH393232 NIZ393232:NJD393232 NSV393232:NSZ393232 OCR393232:OCV393232 OMN393232:OMR393232 OWJ393232:OWN393232 PGF393232:PGJ393232 PQB393232:PQF393232 PZX393232:QAB393232 QJT393232:QJX393232 QTP393232:QTT393232 RDL393232:RDP393232 RNH393232:RNL393232 RXD393232:RXH393232 SGZ393232:SHD393232 SQV393232:SQZ393232 TAR393232:TAV393232 TKN393232:TKR393232 TUJ393232:TUN393232 UEF393232:UEJ393232 UOB393232:UOF393232 UXX393232:UYB393232 VHT393232:VHX393232 VRP393232:VRT393232 WBL393232:WBP393232 WLH393232:WLL393232 WVD393232:WVH393232 IR458768:IV458768 SN458768:SR458768 ACJ458768:ACN458768 AMF458768:AMJ458768 AWB458768:AWF458768 BFX458768:BGB458768 BPT458768:BPX458768 BZP458768:BZT458768 CJL458768:CJP458768 CTH458768:CTL458768 DDD458768:DDH458768 DMZ458768:DND458768 DWV458768:DWZ458768 EGR458768:EGV458768 EQN458768:EQR458768 FAJ458768:FAN458768 FKF458768:FKJ458768 FUB458768:FUF458768 GDX458768:GEB458768 GNT458768:GNX458768 GXP458768:GXT458768 HHL458768:HHP458768 HRH458768:HRL458768 IBD458768:IBH458768 IKZ458768:ILD458768 IUV458768:IUZ458768 JER458768:JEV458768 JON458768:JOR458768 JYJ458768:JYN458768 KIF458768:KIJ458768 KSB458768:KSF458768 LBX458768:LCB458768 LLT458768:LLX458768 LVP458768:LVT458768 MFL458768:MFP458768 MPH458768:MPL458768 MZD458768:MZH458768 NIZ458768:NJD458768 NSV458768:NSZ458768 OCR458768:OCV458768 OMN458768:OMR458768 OWJ458768:OWN458768 PGF458768:PGJ458768 PQB458768:PQF458768 PZX458768:QAB458768 QJT458768:QJX458768 QTP458768:QTT458768 RDL458768:RDP458768 RNH458768:RNL458768 RXD458768:RXH458768 SGZ458768:SHD458768 SQV458768:SQZ458768 TAR458768:TAV458768 TKN458768:TKR458768 TUJ458768:TUN458768 UEF458768:UEJ458768 UOB458768:UOF458768 UXX458768:UYB458768 VHT458768:VHX458768 VRP458768:VRT458768 WBL458768:WBP458768 WLH458768:WLL458768 WVD458768:WVH458768 IR524304:IV524304 SN524304:SR524304 ACJ524304:ACN524304 AMF524304:AMJ524304 AWB524304:AWF524304 BFX524304:BGB524304 BPT524304:BPX524304 BZP524304:BZT524304 CJL524304:CJP524304 CTH524304:CTL524304 DDD524304:DDH524304 DMZ524304:DND524304 DWV524304:DWZ524304 EGR524304:EGV524304 EQN524304:EQR524304 FAJ524304:FAN524304 FKF524304:FKJ524304 FUB524304:FUF524304 GDX524304:GEB524304 GNT524304:GNX524304 GXP524304:GXT524304 HHL524304:HHP524304 HRH524304:HRL524304 IBD524304:IBH524304 IKZ524304:ILD524304 IUV524304:IUZ524304 JER524304:JEV524304 JON524304:JOR524304 JYJ524304:JYN524304 KIF524304:KIJ524304 KSB524304:KSF524304 LBX524304:LCB524304 LLT524304:LLX524304 LVP524304:LVT524304 MFL524304:MFP524304 MPH524304:MPL524304 MZD524304:MZH524304 NIZ524304:NJD524304 NSV524304:NSZ524304 OCR524304:OCV524304 OMN524304:OMR524304 OWJ524304:OWN524304 PGF524304:PGJ524304 PQB524304:PQF524304 PZX524304:QAB524304 QJT524304:QJX524304 QTP524304:QTT524304 RDL524304:RDP524304 RNH524304:RNL524304 RXD524304:RXH524304 SGZ524304:SHD524304 SQV524304:SQZ524304 TAR524304:TAV524304 TKN524304:TKR524304 TUJ524304:TUN524304 UEF524304:UEJ524304 UOB524304:UOF524304 UXX524304:UYB524304 VHT524304:VHX524304 VRP524304:VRT524304 WBL524304:WBP524304 WLH524304:WLL524304 WVD524304:WVH524304 IR589840:IV589840 SN589840:SR589840 ACJ589840:ACN589840 AMF589840:AMJ589840 AWB589840:AWF589840 BFX589840:BGB589840 BPT589840:BPX589840 BZP589840:BZT589840 CJL589840:CJP589840 CTH589840:CTL589840 DDD589840:DDH589840 DMZ589840:DND589840 DWV589840:DWZ589840 EGR589840:EGV589840 EQN589840:EQR589840 FAJ589840:FAN589840 FKF589840:FKJ589840 FUB589840:FUF589840 GDX589840:GEB589840 GNT589840:GNX589840 GXP589840:GXT589840 HHL589840:HHP589840 HRH589840:HRL589840 IBD589840:IBH589840 IKZ589840:ILD589840 IUV589840:IUZ589840 JER589840:JEV589840 JON589840:JOR589840 JYJ589840:JYN589840 KIF589840:KIJ589840 KSB589840:KSF589840 LBX589840:LCB589840 LLT589840:LLX589840 LVP589840:LVT589840 MFL589840:MFP589840 MPH589840:MPL589840 MZD589840:MZH589840 NIZ589840:NJD589840 NSV589840:NSZ589840 OCR589840:OCV589840 OMN589840:OMR589840 OWJ589840:OWN589840 PGF589840:PGJ589840 PQB589840:PQF589840 PZX589840:QAB589840 QJT589840:QJX589840 QTP589840:QTT589840 RDL589840:RDP589840 RNH589840:RNL589840 RXD589840:RXH589840 SGZ589840:SHD589840 SQV589840:SQZ589840 TAR589840:TAV589840 TKN589840:TKR589840 TUJ589840:TUN589840 UEF589840:UEJ589840 UOB589840:UOF589840 UXX589840:UYB589840 VHT589840:VHX589840 VRP589840:VRT589840 WBL589840:WBP589840 WLH589840:WLL589840 WVD589840:WVH589840 IR655376:IV655376 SN655376:SR655376 ACJ655376:ACN655376 AMF655376:AMJ655376 AWB655376:AWF655376 BFX655376:BGB655376 BPT655376:BPX655376 BZP655376:BZT655376 CJL655376:CJP655376 CTH655376:CTL655376 DDD655376:DDH655376 DMZ655376:DND655376 DWV655376:DWZ655376 EGR655376:EGV655376 EQN655376:EQR655376 FAJ655376:FAN655376 FKF655376:FKJ655376 FUB655376:FUF655376 GDX655376:GEB655376 GNT655376:GNX655376 GXP655376:GXT655376 HHL655376:HHP655376 HRH655376:HRL655376 IBD655376:IBH655376 IKZ655376:ILD655376 IUV655376:IUZ655376 JER655376:JEV655376 JON655376:JOR655376 JYJ655376:JYN655376 KIF655376:KIJ655376 KSB655376:KSF655376 LBX655376:LCB655376 LLT655376:LLX655376 LVP655376:LVT655376 MFL655376:MFP655376 MPH655376:MPL655376 MZD655376:MZH655376 NIZ655376:NJD655376 NSV655376:NSZ655376 OCR655376:OCV655376 OMN655376:OMR655376 OWJ655376:OWN655376 PGF655376:PGJ655376 PQB655376:PQF655376 PZX655376:QAB655376 QJT655376:QJX655376 QTP655376:QTT655376 RDL655376:RDP655376 RNH655376:RNL655376 RXD655376:RXH655376 SGZ655376:SHD655376 SQV655376:SQZ655376 TAR655376:TAV655376 TKN655376:TKR655376 TUJ655376:TUN655376 UEF655376:UEJ655376 UOB655376:UOF655376 UXX655376:UYB655376 VHT655376:VHX655376 VRP655376:VRT655376 WBL655376:WBP655376 WLH655376:WLL655376 WVD655376:WVH655376 IR720912:IV720912 SN720912:SR720912 ACJ720912:ACN720912 AMF720912:AMJ720912 AWB720912:AWF720912 BFX720912:BGB720912 BPT720912:BPX720912 BZP720912:BZT720912 CJL720912:CJP720912 CTH720912:CTL720912 DDD720912:DDH720912 DMZ720912:DND720912 DWV720912:DWZ720912 EGR720912:EGV720912 EQN720912:EQR720912 FAJ720912:FAN720912 FKF720912:FKJ720912 FUB720912:FUF720912 GDX720912:GEB720912 GNT720912:GNX720912 GXP720912:GXT720912 HHL720912:HHP720912 HRH720912:HRL720912 IBD720912:IBH720912 IKZ720912:ILD720912 IUV720912:IUZ720912 JER720912:JEV720912 JON720912:JOR720912 JYJ720912:JYN720912 KIF720912:KIJ720912 KSB720912:KSF720912 LBX720912:LCB720912 LLT720912:LLX720912 LVP720912:LVT720912 MFL720912:MFP720912 MPH720912:MPL720912 MZD720912:MZH720912 NIZ720912:NJD720912 NSV720912:NSZ720912 OCR720912:OCV720912 OMN720912:OMR720912 OWJ720912:OWN720912 PGF720912:PGJ720912 PQB720912:PQF720912 PZX720912:QAB720912 QJT720912:QJX720912 QTP720912:QTT720912 RDL720912:RDP720912 RNH720912:RNL720912 RXD720912:RXH720912 SGZ720912:SHD720912 SQV720912:SQZ720912 TAR720912:TAV720912 TKN720912:TKR720912 TUJ720912:TUN720912 UEF720912:UEJ720912 UOB720912:UOF720912 UXX720912:UYB720912 VHT720912:VHX720912 VRP720912:VRT720912 WBL720912:WBP720912 WLH720912:WLL720912 WVD720912:WVH720912 IR786448:IV786448 SN786448:SR786448 ACJ786448:ACN786448 AMF786448:AMJ786448 AWB786448:AWF786448 BFX786448:BGB786448 BPT786448:BPX786448 BZP786448:BZT786448 CJL786448:CJP786448 CTH786448:CTL786448 DDD786448:DDH786448 DMZ786448:DND786448 DWV786448:DWZ786448 EGR786448:EGV786448 EQN786448:EQR786448 FAJ786448:FAN786448 FKF786448:FKJ786448 FUB786448:FUF786448 GDX786448:GEB786448 GNT786448:GNX786448 GXP786448:GXT786448 HHL786448:HHP786448 HRH786448:HRL786448 IBD786448:IBH786448 IKZ786448:ILD786448 IUV786448:IUZ786448 JER786448:JEV786448 JON786448:JOR786448 JYJ786448:JYN786448 KIF786448:KIJ786448 KSB786448:KSF786448 LBX786448:LCB786448 LLT786448:LLX786448 LVP786448:LVT786448 MFL786448:MFP786448 MPH786448:MPL786448 MZD786448:MZH786448 NIZ786448:NJD786448 NSV786448:NSZ786448 OCR786448:OCV786448 OMN786448:OMR786448 OWJ786448:OWN786448 PGF786448:PGJ786448 PQB786448:PQF786448 PZX786448:QAB786448 QJT786448:QJX786448 QTP786448:QTT786448 RDL786448:RDP786448 RNH786448:RNL786448 RXD786448:RXH786448 SGZ786448:SHD786448 SQV786448:SQZ786448 TAR786448:TAV786448 TKN786448:TKR786448 TUJ786448:TUN786448 UEF786448:UEJ786448 UOB786448:UOF786448 UXX786448:UYB786448 VHT786448:VHX786448 VRP786448:VRT786448 WBL786448:WBP786448 WLH786448:WLL786448 WVD786448:WVH786448 IR851984:IV851984 SN851984:SR851984 ACJ851984:ACN851984 AMF851984:AMJ851984 AWB851984:AWF851984 BFX851984:BGB851984 BPT851984:BPX851984 BZP851984:BZT851984 CJL851984:CJP851984 CTH851984:CTL851984 DDD851984:DDH851984 DMZ851984:DND851984 DWV851984:DWZ851984 EGR851984:EGV851984 EQN851984:EQR851984 FAJ851984:FAN851984 FKF851984:FKJ851984 FUB851984:FUF851984 GDX851984:GEB851984 GNT851984:GNX851984 GXP851984:GXT851984 HHL851984:HHP851984 HRH851984:HRL851984 IBD851984:IBH851984 IKZ851984:ILD851984 IUV851984:IUZ851984 JER851984:JEV851984 JON851984:JOR851984 JYJ851984:JYN851984 KIF851984:KIJ851984 KSB851984:KSF851984 LBX851984:LCB851984 LLT851984:LLX851984 LVP851984:LVT851984 MFL851984:MFP851984 MPH851984:MPL851984 MZD851984:MZH851984 NIZ851984:NJD851984 NSV851984:NSZ851984 OCR851984:OCV851984 OMN851984:OMR851984 OWJ851984:OWN851984 PGF851984:PGJ851984 PQB851984:PQF851984 PZX851984:QAB851984 QJT851984:QJX851984 QTP851984:QTT851984 RDL851984:RDP851984 RNH851984:RNL851984 RXD851984:RXH851984 SGZ851984:SHD851984 SQV851984:SQZ851984 TAR851984:TAV851984 TKN851984:TKR851984 TUJ851984:TUN851984 UEF851984:UEJ851984 UOB851984:UOF851984 UXX851984:UYB851984 VHT851984:VHX851984 VRP851984:VRT851984 WBL851984:WBP851984 WLH851984:WLL851984 WVD851984:WVH851984 IR917520:IV917520 SN917520:SR917520 ACJ917520:ACN917520 AMF917520:AMJ917520 AWB917520:AWF917520 BFX917520:BGB917520 BPT917520:BPX917520 BZP917520:BZT917520 CJL917520:CJP917520 CTH917520:CTL917520 DDD917520:DDH917520 DMZ917520:DND917520 DWV917520:DWZ917520 EGR917520:EGV917520 EQN917520:EQR917520 FAJ917520:FAN917520 FKF917520:FKJ917520 FUB917520:FUF917520 GDX917520:GEB917520 GNT917520:GNX917520 GXP917520:GXT917520 HHL917520:HHP917520 HRH917520:HRL917520 IBD917520:IBH917520 IKZ917520:ILD917520 IUV917520:IUZ917520 JER917520:JEV917520 JON917520:JOR917520 JYJ917520:JYN917520 KIF917520:KIJ917520 KSB917520:KSF917520 LBX917520:LCB917520 LLT917520:LLX917520 LVP917520:LVT917520 MFL917520:MFP917520 MPH917520:MPL917520 MZD917520:MZH917520 NIZ917520:NJD917520 NSV917520:NSZ917520 OCR917520:OCV917520 OMN917520:OMR917520 OWJ917520:OWN917520 PGF917520:PGJ917520 PQB917520:PQF917520 PZX917520:QAB917520 QJT917520:QJX917520 QTP917520:QTT917520 RDL917520:RDP917520 RNH917520:RNL917520 RXD917520:RXH917520 SGZ917520:SHD917520 SQV917520:SQZ917520 TAR917520:TAV917520 TKN917520:TKR917520 TUJ917520:TUN917520 UEF917520:UEJ917520 UOB917520:UOF917520 UXX917520:UYB917520 VHT917520:VHX917520 VRP917520:VRT917520 WBL917520:WBP917520 WLH917520:WLL917520 WVD917520:WVH917520 IR983056:IV983056 SN983056:SR983056 ACJ983056:ACN983056 AMF983056:AMJ983056 AWB983056:AWF983056 BFX983056:BGB983056 BPT983056:BPX983056 BZP983056:BZT983056 CJL983056:CJP983056 CTH983056:CTL983056 DDD983056:DDH983056 DMZ983056:DND983056 DWV983056:DWZ983056 EGR983056:EGV983056 EQN983056:EQR983056 FAJ983056:FAN983056 FKF983056:FKJ983056 FUB983056:FUF983056 GDX983056:GEB983056 GNT983056:GNX983056 GXP983056:GXT983056 HHL983056:HHP983056 HRH983056:HRL983056 IBD983056:IBH983056 IKZ983056:ILD983056 IUV983056:IUZ983056 JER983056:JEV983056 JON983056:JOR983056 JYJ983056:JYN983056 KIF983056:KIJ983056 KSB983056:KSF983056 LBX983056:LCB983056 LLT983056:LLX983056 LVP983056:LVT983056 MFL983056:MFP983056 MPH983056:MPL983056 MZD983056:MZH983056 NIZ983056:NJD983056 NSV983056:NSZ983056 OCR983056:OCV983056 OMN983056:OMR983056 OWJ983056:OWN983056 PGF983056:PGJ983056 PQB983056:PQF983056 PZX983056:QAB983056 QJT983056:QJX983056 QTP983056:QTT983056 RDL983056:RDP983056 RNH983056:RNL983056 RXD983056:RXH983056 SGZ983056:SHD983056 SQV983056:SQZ983056 TAR983056:TAV983056 TKN983056:TKR983056 TUJ983056:TUN983056 UEF983056:UEJ983056 UOB983056:UOF983056 UXX983056:UYB983056 VHT983056:VHX983056 VRP983056:VRT983056 WBL983056:WBP983056 WLH983056:WLL983056 WVD983056:WVH983056 ACJ983059:ACN1048576 BZP983059:BZT1048576 DWV983059:DWZ1048576 FUB983059:FUF1048576 HRH983059:HRL1048576 JON983059:JOR1048576 LLT983059:LLX1048576 NIZ983059:NJD1048576 PGF983059:PGJ1048576 RDL983059:RDP1048576 TAR983059:TAV1048576 UXX983059:UYB1048576 WVD983059:WVH1048576 SN983059:SR1048576 BPT983059:BPX1048576 DMZ983059:DND1048576 FKF983059:FKJ1048576 HHL983059:HHP1048576 JER983059:JEV1048576 LBX983059:LCB1048576 MZD983059:MZH1048576 OWJ983059:OWN1048576 QTP983059:QTT1048576 SQV983059:SQZ1048576 UOB983059:UOF1048576 WLH983059:WLL1048576 IR983059:IV1048576 BFX983059:BGB1048576 DDD983059:DDH1048576 FAJ983059:FAN1048576 GXP983059:GXT1048576 IUV983059:IUZ1048576 KSB983059:KSF1048576 MPH983059:MPL1048576 OMN983059:OMR1048576 QJT983059:QJX1048576 SGZ983059:SHD1048576 UEF983059:UEJ1048576 WBL983059:WBP1048576 AWB983059:AWF1048576 CTH983059:CTL1048576 EQN983059:EQR1048576 GNT983059:GNX1048576 IKZ983059:ILD1048576 KIF983059:KIJ1048576 MFL983059:MFP1048576 OCR983059:OCV1048576 PZX983059:QAB1048576 RXD983059:RXH1048576 TUJ983059:TUN1048576 VRP983059:VRT1048576 AMF983059:AMJ1048576 CJL983059:CJP1048576 EGR983059:EGV1048576 GDX983059:GEB1048576 IBD983059:IBH1048576 JYJ983059:JYN1048576 LVP983059:LVT1048576 NSV983059:NSZ1048576 PQB983059:PQF1048576 RNH983059:RNL1048576 TKN983059:TKR1048576 VHT983059:VHX1048576 ACJ917523:ACN983025 BZP917523:BZT983025 DWV917523:DWZ983025 FUB917523:FUF983025 HRH917523:HRL983025 JON917523:JOR983025 LLT917523:LLX983025 NIZ917523:NJD983025 PGF917523:PGJ983025 RDL917523:RDP983025 TAR917523:TAV983025 UXX917523:UYB983025 WVD917523:WVH983025 SN917523:SR983025 BPT917523:BPX983025 DMZ917523:DND983025 FKF917523:FKJ983025 HHL917523:HHP983025 JER917523:JEV983025 LBX917523:LCB983025 MZD917523:MZH983025 OWJ917523:OWN983025 QTP917523:QTT983025 SQV917523:SQZ983025 UOB917523:UOF983025 WLH917523:WLL983025 IR917523:IV983025 BFX917523:BGB983025 DDD917523:DDH983025 FAJ917523:FAN983025 GXP917523:GXT983025 IUV917523:IUZ983025 KSB917523:KSF983025 MPH917523:MPL983025 OMN917523:OMR983025 QJT917523:QJX983025 SGZ917523:SHD983025 UEF917523:UEJ983025 WBL917523:WBP983025 AWB917523:AWF983025 CTH917523:CTL983025 EQN917523:EQR983025 GNT917523:GNX983025 IKZ917523:ILD983025 KIF917523:KIJ983025 MFL917523:MFP983025 OCR917523:OCV983025 PZX917523:QAB983025 RXD917523:RXH983025 TUJ917523:TUN983025 VRP917523:VRT983025 AMF917523:AMJ983025 CJL917523:CJP983025 EGR917523:EGV983025 GDX917523:GEB983025 IBD917523:IBH983025 JYJ917523:JYN983025 LVP917523:LVT983025 NSV917523:NSZ983025 PQB917523:PQF983025 RNH917523:RNL983025 TKN917523:TKR983025 VHT917523:VHX983025 ACJ851987:ACN917489 BZP851987:BZT917489 DWV851987:DWZ917489 FUB851987:FUF917489 HRH851987:HRL917489 JON851987:JOR917489 LLT851987:LLX917489 NIZ851987:NJD917489 PGF851987:PGJ917489 RDL851987:RDP917489 TAR851987:TAV917489 UXX851987:UYB917489 WVD851987:WVH917489 SN851987:SR917489 BPT851987:BPX917489 DMZ851987:DND917489 FKF851987:FKJ917489 HHL851987:HHP917489 JER851987:JEV917489 LBX851987:LCB917489 MZD851987:MZH917489 OWJ851987:OWN917489 QTP851987:QTT917489 SQV851987:SQZ917489 UOB851987:UOF917489 WLH851987:WLL917489 IR851987:IV917489 BFX851987:BGB917489 DDD851987:DDH917489 FAJ851987:FAN917489 GXP851987:GXT917489 IUV851987:IUZ917489 KSB851987:KSF917489 MPH851987:MPL917489 OMN851987:OMR917489 QJT851987:QJX917489 SGZ851987:SHD917489 UEF851987:UEJ917489 WBL851987:WBP917489 AWB851987:AWF917489 CTH851987:CTL917489 EQN851987:EQR917489 GNT851987:GNX917489 IKZ851987:ILD917489 KIF851987:KIJ917489 MFL851987:MFP917489 OCR851987:OCV917489 PZX851987:QAB917489 RXD851987:RXH917489 TUJ851987:TUN917489 VRP851987:VRT917489 AMF851987:AMJ917489 CJL851987:CJP917489 EGR851987:EGV917489 GDX851987:GEB917489 IBD851987:IBH917489 JYJ851987:JYN917489 LVP851987:LVT917489 NSV851987:NSZ917489 PQB851987:PQF917489 RNH851987:RNL917489 TKN851987:TKR917489 VHT851987:VHX917489 ACJ786451:ACN851953 BZP786451:BZT851953 DWV786451:DWZ851953 FUB786451:FUF851953 HRH786451:HRL851953 JON786451:JOR851953 LLT786451:LLX851953 NIZ786451:NJD851953 PGF786451:PGJ851953 RDL786451:RDP851953 TAR786451:TAV851953 UXX786451:UYB851953 WVD786451:WVH851953 SN786451:SR851953 BPT786451:BPX851953 DMZ786451:DND851953 FKF786451:FKJ851953 HHL786451:HHP851953 JER786451:JEV851953 LBX786451:LCB851953 MZD786451:MZH851953 OWJ786451:OWN851953 QTP786451:QTT851953 SQV786451:SQZ851953 UOB786451:UOF851953 WLH786451:WLL851953 IR786451:IV851953 BFX786451:BGB851953 DDD786451:DDH851953 FAJ786451:FAN851953 GXP786451:GXT851953 IUV786451:IUZ851953 KSB786451:KSF851953 MPH786451:MPL851953 OMN786451:OMR851953 QJT786451:QJX851953 SGZ786451:SHD851953 UEF786451:UEJ851953 WBL786451:WBP851953 AWB786451:AWF851953 CTH786451:CTL851953 EQN786451:EQR851953 GNT786451:GNX851953 IKZ786451:ILD851953 KIF786451:KIJ851953 MFL786451:MFP851953 OCR786451:OCV851953 PZX786451:QAB851953 RXD786451:RXH851953 TUJ786451:TUN851953 VRP786451:VRT851953 AMF786451:AMJ851953 CJL786451:CJP851953 EGR786451:EGV851953 GDX786451:GEB851953 IBD786451:IBH851953 JYJ786451:JYN851953 LVP786451:LVT851953 NSV786451:NSZ851953 PQB786451:PQF851953 RNH786451:RNL851953 TKN786451:TKR851953 VHT786451:VHX851953 ACJ720915:ACN786417 BZP720915:BZT786417 DWV720915:DWZ786417 FUB720915:FUF786417 HRH720915:HRL786417 JON720915:JOR786417 LLT720915:LLX786417 NIZ720915:NJD786417 PGF720915:PGJ786417 RDL720915:RDP786417 TAR720915:TAV786417 UXX720915:UYB786417 WVD720915:WVH786417 SN720915:SR786417 BPT720915:BPX786417 DMZ720915:DND786417 FKF720915:FKJ786417 HHL720915:HHP786417 JER720915:JEV786417 LBX720915:LCB786417 MZD720915:MZH786417 OWJ720915:OWN786417 QTP720915:QTT786417 SQV720915:SQZ786417 UOB720915:UOF786417 WLH720915:WLL786417 IR720915:IV786417 BFX720915:BGB786417 DDD720915:DDH786417 FAJ720915:FAN786417 GXP720915:GXT786417 IUV720915:IUZ786417 KSB720915:KSF786417 MPH720915:MPL786417 OMN720915:OMR786417 QJT720915:QJX786417 SGZ720915:SHD786417 UEF720915:UEJ786417 WBL720915:WBP786417 AWB720915:AWF786417 CTH720915:CTL786417 EQN720915:EQR786417 GNT720915:GNX786417 IKZ720915:ILD786417 KIF720915:KIJ786417 MFL720915:MFP786417 OCR720915:OCV786417 PZX720915:QAB786417 RXD720915:RXH786417 TUJ720915:TUN786417 VRP720915:VRT786417 AMF720915:AMJ786417 CJL720915:CJP786417 EGR720915:EGV786417 GDX720915:GEB786417 IBD720915:IBH786417 JYJ720915:JYN786417 LVP720915:LVT786417 NSV720915:NSZ786417 PQB720915:PQF786417 RNH720915:RNL786417 TKN720915:TKR786417 VHT720915:VHX786417 ACJ655379:ACN720881 BZP655379:BZT720881 DWV655379:DWZ720881 FUB655379:FUF720881 HRH655379:HRL720881 JON655379:JOR720881 LLT655379:LLX720881 NIZ655379:NJD720881 PGF655379:PGJ720881 RDL655379:RDP720881 TAR655379:TAV720881 UXX655379:UYB720881 WVD655379:WVH720881 SN655379:SR720881 BPT655379:BPX720881 DMZ655379:DND720881 FKF655379:FKJ720881 HHL655379:HHP720881 JER655379:JEV720881 LBX655379:LCB720881 MZD655379:MZH720881 OWJ655379:OWN720881 QTP655379:QTT720881 SQV655379:SQZ720881 UOB655379:UOF720881 WLH655379:WLL720881 IR655379:IV720881 BFX655379:BGB720881 DDD655379:DDH720881 FAJ655379:FAN720881 GXP655379:GXT720881 IUV655379:IUZ720881 KSB655379:KSF720881 MPH655379:MPL720881 OMN655379:OMR720881 QJT655379:QJX720881 SGZ655379:SHD720881 UEF655379:UEJ720881 WBL655379:WBP720881 AWB655379:AWF720881 CTH655379:CTL720881 EQN655379:EQR720881 GNT655379:GNX720881 IKZ655379:ILD720881 KIF655379:KIJ720881 MFL655379:MFP720881 OCR655379:OCV720881 PZX655379:QAB720881 RXD655379:RXH720881 TUJ655379:TUN720881 VRP655379:VRT720881 AMF655379:AMJ720881 CJL655379:CJP720881 EGR655379:EGV720881 GDX655379:GEB720881 IBD655379:IBH720881 JYJ655379:JYN720881 LVP655379:LVT720881 NSV655379:NSZ720881 PQB655379:PQF720881 RNH655379:RNL720881 TKN655379:TKR720881 VHT655379:VHX720881 ACJ589843:ACN655345 BZP589843:BZT655345 DWV589843:DWZ655345 FUB589843:FUF655345 HRH589843:HRL655345 JON589843:JOR655345 LLT589843:LLX655345 NIZ589843:NJD655345 PGF589843:PGJ655345 RDL589843:RDP655345 TAR589843:TAV655345 UXX589843:UYB655345 WVD589843:WVH655345 SN589843:SR655345 BPT589843:BPX655345 DMZ589843:DND655345 FKF589843:FKJ655345 HHL589843:HHP655345 JER589843:JEV655345 LBX589843:LCB655345 MZD589843:MZH655345 OWJ589843:OWN655345 QTP589843:QTT655345 SQV589843:SQZ655345 UOB589843:UOF655345 WLH589843:WLL655345 IR589843:IV655345 BFX589843:BGB655345 DDD589843:DDH655345 FAJ589843:FAN655345 GXP589843:GXT655345 IUV589843:IUZ655345 KSB589843:KSF655345 MPH589843:MPL655345 OMN589843:OMR655345 QJT589843:QJX655345 SGZ589843:SHD655345 UEF589843:UEJ655345 WBL589843:WBP655345 AWB589843:AWF655345 CTH589843:CTL655345 EQN589843:EQR655345 GNT589843:GNX655345 IKZ589843:ILD655345 KIF589843:KIJ655345 MFL589843:MFP655345 OCR589843:OCV655345 PZX589843:QAB655345 RXD589843:RXH655345 TUJ589843:TUN655345 VRP589843:VRT655345 AMF589843:AMJ655345 CJL589843:CJP655345 EGR589843:EGV655345 GDX589843:GEB655345 IBD589843:IBH655345 JYJ589843:JYN655345 LVP589843:LVT655345 NSV589843:NSZ655345 PQB589843:PQF655345 RNH589843:RNL655345 TKN589843:TKR655345 VHT589843:VHX655345 ACJ524307:ACN589809 BZP524307:BZT589809 DWV524307:DWZ589809 FUB524307:FUF589809 HRH524307:HRL589809 JON524307:JOR589809 LLT524307:LLX589809 NIZ524307:NJD589809 PGF524307:PGJ589809 RDL524307:RDP589809 TAR524307:TAV589809 UXX524307:UYB589809 WVD524307:WVH589809 SN524307:SR589809 BPT524307:BPX589809 DMZ524307:DND589809 FKF524307:FKJ589809 HHL524307:HHP589809 JER524307:JEV589809 LBX524307:LCB589809 MZD524307:MZH589809 OWJ524307:OWN589809 QTP524307:QTT589809 SQV524307:SQZ589809 UOB524307:UOF589809 WLH524307:WLL589809 IR524307:IV589809 BFX524307:BGB589809 DDD524307:DDH589809 FAJ524307:FAN589809 GXP524307:GXT589809 IUV524307:IUZ589809 KSB524307:KSF589809 MPH524307:MPL589809 OMN524307:OMR589809 QJT524307:QJX589809 SGZ524307:SHD589809 UEF524307:UEJ589809 WBL524307:WBP589809 AWB524307:AWF589809 CTH524307:CTL589809 EQN524307:EQR589809 GNT524307:GNX589809 IKZ524307:ILD589809 KIF524307:KIJ589809 MFL524307:MFP589809 OCR524307:OCV589809 PZX524307:QAB589809 RXD524307:RXH589809 TUJ524307:TUN589809 VRP524307:VRT589809 AMF524307:AMJ589809 CJL524307:CJP589809 EGR524307:EGV589809 GDX524307:GEB589809 IBD524307:IBH589809 JYJ524307:JYN589809 LVP524307:LVT589809 NSV524307:NSZ589809 PQB524307:PQF589809 RNH524307:RNL589809 TKN524307:TKR589809 VHT524307:VHX589809 ACJ458771:ACN524273 BZP458771:BZT524273 DWV458771:DWZ524273 FUB458771:FUF524273 HRH458771:HRL524273 JON458771:JOR524273 LLT458771:LLX524273 NIZ458771:NJD524273 PGF458771:PGJ524273 RDL458771:RDP524273 TAR458771:TAV524273 UXX458771:UYB524273 WVD458771:WVH524273 SN458771:SR524273 BPT458771:BPX524273 DMZ458771:DND524273 FKF458771:FKJ524273 HHL458771:HHP524273 JER458771:JEV524273 LBX458771:LCB524273 MZD458771:MZH524273 OWJ458771:OWN524273 QTP458771:QTT524273 SQV458771:SQZ524273 UOB458771:UOF524273 WLH458771:WLL524273 IR458771:IV524273 BFX458771:BGB524273 DDD458771:DDH524273 FAJ458771:FAN524273 GXP458771:GXT524273 IUV458771:IUZ524273 KSB458771:KSF524273 MPH458771:MPL524273 OMN458771:OMR524273 QJT458771:QJX524273 SGZ458771:SHD524273 UEF458771:UEJ524273 WBL458771:WBP524273 AWB458771:AWF524273 CTH458771:CTL524273 EQN458771:EQR524273 GNT458771:GNX524273 IKZ458771:ILD524273 KIF458771:KIJ524273 MFL458771:MFP524273 OCR458771:OCV524273 PZX458771:QAB524273 RXD458771:RXH524273 TUJ458771:TUN524273 VRP458771:VRT524273 AMF458771:AMJ524273 CJL458771:CJP524273 EGR458771:EGV524273 GDX458771:GEB524273 IBD458771:IBH524273 JYJ458771:JYN524273 LVP458771:LVT524273 NSV458771:NSZ524273 PQB458771:PQF524273 RNH458771:RNL524273 TKN458771:TKR524273 VHT458771:VHX524273 ACJ393235:ACN458737 BZP393235:BZT458737 DWV393235:DWZ458737 FUB393235:FUF458737 HRH393235:HRL458737 JON393235:JOR458737 LLT393235:LLX458737 NIZ393235:NJD458737 PGF393235:PGJ458737 RDL393235:RDP458737 TAR393235:TAV458737 UXX393235:UYB458737 WVD393235:WVH458737 SN393235:SR458737 BPT393235:BPX458737 DMZ393235:DND458737 FKF393235:FKJ458737 HHL393235:HHP458737 JER393235:JEV458737 LBX393235:LCB458737 MZD393235:MZH458737 OWJ393235:OWN458737 QTP393235:QTT458737 SQV393235:SQZ458737 UOB393235:UOF458737 WLH393235:WLL458737 IR393235:IV458737 BFX393235:BGB458737 DDD393235:DDH458737 FAJ393235:FAN458737 GXP393235:GXT458737 IUV393235:IUZ458737 KSB393235:KSF458737 MPH393235:MPL458737 OMN393235:OMR458737 QJT393235:QJX458737 SGZ393235:SHD458737 UEF393235:UEJ458737 WBL393235:WBP458737 AWB393235:AWF458737 CTH393235:CTL458737 EQN393235:EQR458737 GNT393235:GNX458737 IKZ393235:ILD458737 KIF393235:KIJ458737 MFL393235:MFP458737 OCR393235:OCV458737 PZX393235:QAB458737 RXD393235:RXH458737 TUJ393235:TUN458737 VRP393235:VRT458737 AMF393235:AMJ458737 CJL393235:CJP458737 EGR393235:EGV458737 GDX393235:GEB458737 IBD393235:IBH458737 JYJ393235:JYN458737 LVP393235:LVT458737 NSV393235:NSZ458737 PQB393235:PQF458737 RNH393235:RNL458737 TKN393235:TKR458737 VHT393235:VHX458737 ACJ327699:ACN393201 BZP327699:BZT393201 DWV327699:DWZ393201 FUB327699:FUF393201 HRH327699:HRL393201 JON327699:JOR393201 LLT327699:LLX393201 NIZ327699:NJD393201 PGF327699:PGJ393201 RDL327699:RDP393201 TAR327699:TAV393201 UXX327699:UYB393201 WVD327699:WVH393201 SN327699:SR393201 BPT327699:BPX393201 DMZ327699:DND393201 FKF327699:FKJ393201 HHL327699:HHP393201 JER327699:JEV393201 LBX327699:LCB393201 MZD327699:MZH393201 OWJ327699:OWN393201 QTP327699:QTT393201 SQV327699:SQZ393201 UOB327699:UOF393201 WLH327699:WLL393201 IR327699:IV393201 BFX327699:BGB393201 DDD327699:DDH393201 FAJ327699:FAN393201 GXP327699:GXT393201 IUV327699:IUZ393201 KSB327699:KSF393201 MPH327699:MPL393201 OMN327699:OMR393201 QJT327699:QJX393201 SGZ327699:SHD393201 UEF327699:UEJ393201 WBL327699:WBP393201 AWB327699:AWF393201 CTH327699:CTL393201 EQN327699:EQR393201 GNT327699:GNX393201 IKZ327699:ILD393201 KIF327699:KIJ393201 MFL327699:MFP393201 OCR327699:OCV393201 PZX327699:QAB393201 RXD327699:RXH393201 TUJ327699:TUN393201 VRP327699:VRT393201 AMF327699:AMJ393201 CJL327699:CJP393201 EGR327699:EGV393201 GDX327699:GEB393201 IBD327699:IBH393201 JYJ327699:JYN393201 LVP327699:LVT393201 NSV327699:NSZ393201 PQB327699:PQF393201 RNH327699:RNL393201 TKN327699:TKR393201 VHT327699:VHX393201 ACJ262163:ACN327665 BZP262163:BZT327665 DWV262163:DWZ327665 FUB262163:FUF327665 HRH262163:HRL327665 JON262163:JOR327665 LLT262163:LLX327665 NIZ262163:NJD327665 PGF262163:PGJ327665 RDL262163:RDP327665 TAR262163:TAV327665 UXX262163:UYB327665 WVD262163:WVH327665 SN262163:SR327665 BPT262163:BPX327665 DMZ262163:DND327665 FKF262163:FKJ327665 HHL262163:HHP327665 JER262163:JEV327665 LBX262163:LCB327665 MZD262163:MZH327665 OWJ262163:OWN327665 QTP262163:QTT327665 SQV262163:SQZ327665 UOB262163:UOF327665 WLH262163:WLL327665 IR262163:IV327665 BFX262163:BGB327665 DDD262163:DDH327665 FAJ262163:FAN327665 GXP262163:GXT327665 IUV262163:IUZ327665 KSB262163:KSF327665 MPH262163:MPL327665 OMN262163:OMR327665 QJT262163:QJX327665 SGZ262163:SHD327665 UEF262163:UEJ327665 WBL262163:WBP327665 AWB262163:AWF327665 CTH262163:CTL327665 EQN262163:EQR327665 GNT262163:GNX327665 IKZ262163:ILD327665 KIF262163:KIJ327665 MFL262163:MFP327665 OCR262163:OCV327665 PZX262163:QAB327665 RXD262163:RXH327665 TUJ262163:TUN327665 VRP262163:VRT327665 AMF262163:AMJ327665 CJL262163:CJP327665 EGR262163:EGV327665 GDX262163:GEB327665 IBD262163:IBH327665 JYJ262163:JYN327665 LVP262163:LVT327665 NSV262163:NSZ327665 PQB262163:PQF327665 RNH262163:RNL327665 TKN262163:TKR327665 VHT262163:VHX327665 ACJ196627:ACN262129 BZP196627:BZT262129 DWV196627:DWZ262129 FUB196627:FUF262129 HRH196627:HRL262129 JON196627:JOR262129 LLT196627:LLX262129 NIZ196627:NJD262129 PGF196627:PGJ262129 RDL196627:RDP262129 TAR196627:TAV262129 UXX196627:UYB262129 WVD196627:WVH262129 SN196627:SR262129 BPT196627:BPX262129 DMZ196627:DND262129 FKF196627:FKJ262129 HHL196627:HHP262129 JER196627:JEV262129 LBX196627:LCB262129 MZD196627:MZH262129 OWJ196627:OWN262129 QTP196627:QTT262129 SQV196627:SQZ262129 UOB196627:UOF262129 WLH196627:WLL262129 IR196627:IV262129 BFX196627:BGB262129 DDD196627:DDH262129 FAJ196627:FAN262129 GXP196627:GXT262129 IUV196627:IUZ262129 KSB196627:KSF262129 MPH196627:MPL262129 OMN196627:OMR262129 QJT196627:QJX262129 SGZ196627:SHD262129 UEF196627:UEJ262129 WBL196627:WBP262129 AWB196627:AWF262129 CTH196627:CTL262129 EQN196627:EQR262129 GNT196627:GNX262129 IKZ196627:ILD262129 KIF196627:KIJ262129 MFL196627:MFP262129 OCR196627:OCV262129 PZX196627:QAB262129 RXD196627:RXH262129 TUJ196627:TUN262129 VRP196627:VRT262129 AMF196627:AMJ262129 CJL196627:CJP262129 EGR196627:EGV262129 GDX196627:GEB262129 IBD196627:IBH262129 JYJ196627:JYN262129 LVP196627:LVT262129 NSV196627:NSZ262129 PQB196627:PQF262129 RNH196627:RNL262129 TKN196627:TKR262129 VHT196627:VHX262129 ACJ131091:ACN196593 BZP131091:BZT196593 DWV131091:DWZ196593 FUB131091:FUF196593 HRH131091:HRL196593 JON131091:JOR196593 LLT131091:LLX196593 NIZ131091:NJD196593 PGF131091:PGJ196593 RDL131091:RDP196593 TAR131091:TAV196593 UXX131091:UYB196593 WVD131091:WVH196593 SN131091:SR196593 BPT131091:BPX196593 DMZ131091:DND196593 FKF131091:FKJ196593 HHL131091:HHP196593 JER131091:JEV196593 LBX131091:LCB196593 MZD131091:MZH196593 OWJ131091:OWN196593 QTP131091:QTT196593 SQV131091:SQZ196593 UOB131091:UOF196593 WLH131091:WLL196593 IR131091:IV196593 BFX131091:BGB196593 DDD131091:DDH196593 FAJ131091:FAN196593 GXP131091:GXT196593 IUV131091:IUZ196593 KSB131091:KSF196593 MPH131091:MPL196593 OMN131091:OMR196593 QJT131091:QJX196593 SGZ131091:SHD196593 UEF131091:UEJ196593 WBL131091:WBP196593 AWB131091:AWF196593 CTH131091:CTL196593 EQN131091:EQR196593 GNT131091:GNX196593 IKZ131091:ILD196593 KIF131091:KIJ196593 MFL131091:MFP196593 OCR131091:OCV196593 PZX131091:QAB196593 RXD131091:RXH196593 TUJ131091:TUN196593 VRP131091:VRT196593 AMF131091:AMJ196593 CJL131091:CJP196593 EGR131091:EGV196593 GDX131091:GEB196593 IBD131091:IBH196593 JYJ131091:JYN196593 LVP131091:LVT196593 NSV131091:NSZ196593 PQB131091:PQF196593 RNH131091:RNL196593 TKN131091:TKR196593 VHT131091:VHX196593 ACJ65555:ACN131057 BZP65555:BZT131057 DWV65555:DWZ131057 FUB65555:FUF131057 HRH65555:HRL131057 JON65555:JOR131057 LLT65555:LLX131057 NIZ65555:NJD131057 PGF65555:PGJ131057 RDL65555:RDP131057 TAR65555:TAV131057 UXX65555:UYB131057 WVD65555:WVH131057 SN65555:SR131057 BPT65555:BPX131057 DMZ65555:DND131057 FKF65555:FKJ131057 HHL65555:HHP131057 JER65555:JEV131057 LBX65555:LCB131057 MZD65555:MZH131057 OWJ65555:OWN131057 QTP65555:QTT131057 SQV65555:SQZ131057 UOB65555:UOF131057 WLH65555:WLL131057 IR65555:IV131057 BFX65555:BGB131057 DDD65555:DDH131057 FAJ65555:FAN131057 GXP65555:GXT131057 IUV65555:IUZ131057 KSB65555:KSF131057 MPH65555:MPL131057 OMN65555:OMR131057 QJT65555:QJX131057 SGZ65555:SHD131057 UEF65555:UEJ131057 WBL65555:WBP131057 AWB65555:AWF131057 CTH65555:CTL131057 EQN65555:EQR131057 GNT65555:GNX131057 IKZ65555:ILD131057 KIF65555:KIJ131057 MFL65555:MFP131057 OCR65555:OCV131057 PZX65555:QAB131057 RXD65555:RXH131057 TUJ65555:TUN131057 VRP65555:VRT131057 AMF65555:AMJ131057 CJL65555:CJP131057 EGR65555:EGV131057 GDX65555:GEB131057 IBD65555:IBH131057 JYJ65555:JYN131057 LVP65555:LVT131057 NSV65555:NSZ131057 PQB65555:PQF131057 RNH65555:RNL131057 TKN65555:TKR131057 VHT65555:VHX131057 IR1:IV1 SN1:SR1 ACJ1:ACN1 AMF1:AMJ1 AWB1:AWF1 BFX1:BGB1 BPT1:BPX1 BZP1:BZT1 CJL1:CJP1 CTH1:CTL1 DDD1:DDH1 DMZ1:DND1 DWV1:DWZ1 EGR1:EGV1 EQN1:EQR1 FAJ1:FAN1 FKF1:FKJ1 FUB1:FUF1 GDX1:GEB1 GNT1:GNX1 GXP1:GXT1 HHL1:HHP1 HRH1:HRL1 IBD1:IBH1 IKZ1:ILD1 IUV1:IUZ1 JER1:JEV1 JON1:JOR1 JYJ1:JYN1 KIF1:KIJ1 KSB1:KSF1 LBX1:LCB1 LLT1:LLX1 LVP1:LVT1 MFL1:MFP1 MPH1:MPL1 MZD1:MZH1 NIZ1:NJD1 NSV1:NSZ1 OCR1:OCV1 OMN1:OMR1 OWJ1:OWN1 PGF1:PGJ1 PQB1:PQF1 PZX1:QAB1 QJT1:QJX1 QTP1:QTT1 RDL1:RDP1 RNH1:RNL1 RXD1:RXH1 SGZ1:SHD1 SQV1:SQZ1 TAR1:TAV1 TKN1:TKR1 TUJ1:TUN1 UEF1:UEJ1 UOB1:UOF1 UXX1:UYB1 VHT1:VHX1 VRP1:VRT1 WBL1:WBP1 WLH1:WLL1 WVD1:WVH1 VHT21:VHX65521 TKN21:TKR65521 RNH21:RNL65521 PQB21:PQF65521 NSV21:NSZ65521 LVP21:LVT65521 JYJ21:JYN65521 IBD21:IBH65521 GDX21:GEB65521 EGR21:EGV65521 CJL21:CJP65521 AMF21:AMJ65521 VRP21:VRT65521 TUJ21:TUN65521 RXD21:RXH65521 PZX21:QAB65521 OCR21:OCV65521 MFL21:MFP65521 KIF21:KIJ65521 IKZ21:ILD65521 GNT21:GNX65521 EQN21:EQR65521 CTH21:CTL65521 AWB21:AWF65521 WBL21:WBP65521 UEF21:UEJ65521 SGZ21:SHD65521 QJT21:QJX65521 OMN21:OMR65521 MPH21:MPL65521 KSB21:KSF65521 IUV21:IUZ65521 GXP21:GXT65521 FAJ21:FAN65521 DDD21:DDH65521 BFX21:BGB65521 IR21:IV65521 WLH21:WLL65521 UOB21:UOF65521 SQV21:SQZ65521 QTP21:QTT65521 OWJ21:OWN65521 MZD21:MZH65521 LBX21:LCB65521 JER21:JEV65521 HHL21:HHP65521 FKF21:FKJ65521 DMZ21:DND65521 BPT21:BPX65521 SN21:SR65521 WVD21:WVH65521 UXX21:UYB65521 TAR21:TAV65521 RDL21:RDP65521 PGF21:PGJ65521 NIZ21:NJD65521 LLT21:LLX65521 JON21:JOR65521 HRH21:HRL65521 FUB21:FUF65521 DWV21:DWZ65521 BZP21:BZT65521 ACJ21:ACN65521">
      <formula1>"是,否"</formula1>
    </dataValidation>
    <dataValidation type="list" allowBlank="1" showInputMessage="1" showErrorMessage="1" sqref="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IW65555:IW131057 IW131091:IW196593 IW196627:IW262129 IW262163:IW327665 IW327699:IW393201 IW393235:IW458737 IW458771:IW524273 IW524307:IW589809 IW589843:IW655345 IW655379:IW720881 IW720915:IW786417 IW786451:IW851953 IW851987:IW917489 IW917523:IW983025 IW983059:IW1048576 SS65555:SS131057 SS131091:SS196593 SS196627:SS262129 SS262163:SS327665 SS327699:SS393201 SS393235:SS458737 SS458771:SS524273 SS524307:SS589809 SS589843:SS655345 SS655379:SS720881 SS720915:SS786417 SS786451:SS851953 SS851987:SS917489 SS917523:SS983025 SS983059:SS1048576 ACO65555:ACO131057 ACO131091:ACO196593 ACO196627:ACO262129 ACO262163:ACO327665 ACO327699:ACO393201 ACO393235:ACO458737 ACO458771:ACO524273 ACO524307:ACO589809 ACO589843:ACO655345 ACO655379:ACO720881 ACO720915:ACO786417 ACO786451:ACO851953 ACO851987:ACO917489 ACO917523:ACO983025 ACO983059:ACO1048576 AMK65555:AMK131057 AMK131091:AMK196593 AMK196627:AMK262129 AMK262163:AMK327665 AMK327699:AMK393201 AMK393235:AMK458737 AMK458771:AMK524273 AMK524307:AMK589809 AMK589843:AMK655345 AMK655379:AMK720881 AMK720915:AMK786417 AMK786451:AMK851953 AMK851987:AMK917489 AMK917523:AMK983025 AMK983059:AMK1048576 AWG65555:AWG131057 AWG131091:AWG196593 AWG196627:AWG262129 AWG262163:AWG327665 AWG327699:AWG393201 AWG393235:AWG458737 AWG458771:AWG524273 AWG524307:AWG589809 AWG589843:AWG655345 AWG655379:AWG720881 AWG720915:AWG786417 AWG786451:AWG851953 AWG851987:AWG917489 AWG917523:AWG983025 AWG983059:AWG1048576 BGC65555:BGC131057 BGC131091:BGC196593 BGC196627:BGC262129 BGC262163:BGC327665 BGC327699:BGC393201 BGC393235:BGC458737 BGC458771:BGC524273 BGC524307:BGC589809 BGC589843:BGC655345 BGC655379:BGC720881 BGC720915:BGC786417 BGC786451:BGC851953 BGC851987:BGC917489 BGC917523:BGC983025 BGC983059:BGC1048576 BPY65555:BPY131057 BPY131091:BPY196593 BPY196627:BPY262129 BPY262163:BPY327665 BPY327699:BPY393201 BPY393235:BPY458737 BPY458771:BPY524273 BPY524307:BPY589809 BPY589843:BPY655345 BPY655379:BPY720881 BPY720915:BPY786417 BPY786451:BPY851953 BPY851987:BPY917489 BPY917523:BPY983025 BPY983059:BPY1048576 BZU65555:BZU131057 BZU131091:BZU196593 BZU196627:BZU262129 BZU262163:BZU327665 BZU327699:BZU393201 BZU393235:BZU458737 BZU458771:BZU524273 BZU524307:BZU589809 BZU589843:BZU655345 BZU655379:BZU720881 BZU720915:BZU786417 BZU786451:BZU851953 BZU851987:BZU917489 BZU917523:BZU983025 BZU983059:BZU1048576 CJQ65555:CJQ131057 CJQ131091:CJQ196593 CJQ196627:CJQ262129 CJQ262163:CJQ327665 CJQ327699:CJQ393201 CJQ393235:CJQ458737 CJQ458771:CJQ524273 CJQ524307:CJQ589809 CJQ589843:CJQ655345 CJQ655379:CJQ720881 CJQ720915:CJQ786417 CJQ786451:CJQ851953 CJQ851987:CJQ917489 CJQ917523:CJQ983025 CJQ983059:CJQ1048576 CTM65555:CTM131057 CTM131091:CTM196593 CTM196627:CTM262129 CTM262163:CTM327665 CTM327699:CTM393201 CTM393235:CTM458737 CTM458771:CTM524273 CTM524307:CTM589809 CTM589843:CTM655345 CTM655379:CTM720881 CTM720915:CTM786417 CTM786451:CTM851953 CTM851987:CTM917489 CTM917523:CTM983025 CTM983059:CTM1048576 DDI65555:DDI131057 DDI131091:DDI196593 DDI196627:DDI262129 DDI262163:DDI327665 DDI327699:DDI393201 DDI393235:DDI458737 DDI458771:DDI524273 DDI524307:DDI589809 DDI589843:DDI655345 DDI655379:DDI720881 DDI720915:DDI786417 DDI786451:DDI851953 DDI851987:DDI917489 DDI917523:DDI983025 DDI983059:DDI1048576 DNE65555:DNE131057 DNE131091:DNE196593 DNE196627:DNE262129 DNE262163:DNE327665 DNE327699:DNE393201 DNE393235:DNE458737 DNE458771:DNE524273 DNE524307:DNE589809 DNE589843:DNE655345 DNE655379:DNE720881 DNE720915:DNE786417 DNE786451:DNE851953 DNE851987:DNE917489 DNE917523:DNE983025 DNE983059:DNE1048576 DXA65555:DXA131057 DXA131091:DXA196593 DXA196627:DXA262129 DXA262163:DXA327665 DXA327699:DXA393201 DXA393235:DXA458737 DXA458771:DXA524273 DXA524307:DXA589809 DXA589843:DXA655345 DXA655379:DXA720881 DXA720915:DXA786417 DXA786451:DXA851953 DXA851987:DXA917489 DXA917523:DXA983025 DXA983059:DXA1048576 EGW65555:EGW131057 EGW131091:EGW196593 EGW196627:EGW262129 EGW262163:EGW327665 EGW327699:EGW393201 EGW393235:EGW458737 EGW458771:EGW524273 EGW524307:EGW589809 EGW589843:EGW655345 EGW655379:EGW720881 EGW720915:EGW786417 EGW786451:EGW851953 EGW851987:EGW917489 EGW917523:EGW983025 EGW983059:EGW1048576 EQS65555:EQS131057 EQS131091:EQS196593 EQS196627:EQS262129 EQS262163:EQS327665 EQS327699:EQS393201 EQS393235:EQS458737 EQS458771:EQS524273 EQS524307:EQS589809 EQS589843:EQS655345 EQS655379:EQS720881 EQS720915:EQS786417 EQS786451:EQS851953 EQS851987:EQS917489 EQS917523:EQS983025 EQS983059:EQS1048576 FAO65555:FAO131057 FAO131091:FAO196593 FAO196627:FAO262129 FAO262163:FAO327665 FAO327699:FAO393201 FAO393235:FAO458737 FAO458771:FAO524273 FAO524307:FAO589809 FAO589843:FAO655345 FAO655379:FAO720881 FAO720915:FAO786417 FAO786451:FAO851953 FAO851987:FAO917489 FAO917523:FAO983025 FAO983059:FAO1048576 FKK65555:FKK131057 FKK131091:FKK196593 FKK196627:FKK262129 FKK262163:FKK327665 FKK327699:FKK393201 FKK393235:FKK458737 FKK458771:FKK524273 FKK524307:FKK589809 FKK589843:FKK655345 FKK655379:FKK720881 FKK720915:FKK786417 FKK786451:FKK851953 FKK851987:FKK917489 FKK917523:FKK983025 FKK983059:FKK1048576 FUG65555:FUG131057 FUG131091:FUG196593 FUG196627:FUG262129 FUG262163:FUG327665 FUG327699:FUG393201 FUG393235:FUG458737 FUG458771:FUG524273 FUG524307:FUG589809 FUG589843:FUG655345 FUG655379:FUG720881 FUG720915:FUG786417 FUG786451:FUG851953 FUG851987:FUG917489 FUG917523:FUG983025 FUG983059:FUG1048576 GEC65555:GEC131057 GEC131091:GEC196593 GEC196627:GEC262129 GEC262163:GEC327665 GEC327699:GEC393201 GEC393235:GEC458737 GEC458771:GEC524273 GEC524307:GEC589809 GEC589843:GEC655345 GEC655379:GEC720881 GEC720915:GEC786417 GEC786451:GEC851953 GEC851987:GEC917489 GEC917523:GEC983025 GEC983059:GEC1048576 GNY65555:GNY131057 GNY131091:GNY196593 GNY196627:GNY262129 GNY262163:GNY327665 GNY327699:GNY393201 GNY393235:GNY458737 GNY458771:GNY524273 GNY524307:GNY589809 GNY589843:GNY655345 GNY655379:GNY720881 GNY720915:GNY786417 GNY786451:GNY851953 GNY851987:GNY917489 GNY917523:GNY983025 GNY983059:GNY1048576 GXU65555:GXU131057 GXU131091:GXU196593 GXU196627:GXU262129 GXU262163:GXU327665 GXU327699:GXU393201 GXU393235:GXU458737 GXU458771:GXU524273 GXU524307:GXU589809 GXU589843:GXU655345 GXU655379:GXU720881 GXU720915:GXU786417 GXU786451:GXU851953 GXU851987:GXU917489 GXU917523:GXU983025 GXU983059:GXU1048576 HHQ65555:HHQ131057 HHQ131091:HHQ196593 HHQ196627:HHQ262129 HHQ262163:HHQ327665 HHQ327699:HHQ393201 HHQ393235:HHQ458737 HHQ458771:HHQ524273 HHQ524307:HHQ589809 HHQ589843:HHQ655345 HHQ655379:HHQ720881 HHQ720915:HHQ786417 HHQ786451:HHQ851953 HHQ851987:HHQ917489 HHQ917523:HHQ983025 HHQ983059:HHQ1048576 HRM65555:HRM131057 HRM131091:HRM196593 HRM196627:HRM262129 HRM262163:HRM327665 HRM327699:HRM393201 HRM393235:HRM458737 HRM458771:HRM524273 HRM524307:HRM589809 HRM589843:HRM655345 HRM655379:HRM720881 HRM720915:HRM786417 HRM786451:HRM851953 HRM851987:HRM917489 HRM917523:HRM983025 HRM983059:HRM1048576 IBI65555:IBI131057 IBI131091:IBI196593 IBI196627:IBI262129 IBI262163:IBI327665 IBI327699:IBI393201 IBI393235:IBI458737 IBI458771:IBI524273 IBI524307:IBI589809 IBI589843:IBI655345 IBI655379:IBI720881 IBI720915:IBI786417 IBI786451:IBI851953 IBI851987:IBI917489 IBI917523:IBI983025 IBI983059:IBI1048576 ILE65555:ILE131057 ILE131091:ILE196593 ILE196627:ILE262129 ILE262163:ILE327665 ILE327699:ILE393201 ILE393235:ILE458737 ILE458771:ILE524273 ILE524307:ILE589809 ILE589843:ILE655345 ILE655379:ILE720881 ILE720915:ILE786417 ILE786451:ILE851953 ILE851987:ILE917489 ILE917523:ILE983025 ILE983059:ILE1048576 IVA65555:IVA131057 IVA131091:IVA196593 IVA196627:IVA262129 IVA262163:IVA327665 IVA327699:IVA393201 IVA393235:IVA458737 IVA458771:IVA524273 IVA524307:IVA589809 IVA589843:IVA655345 IVA655379:IVA720881 IVA720915:IVA786417 IVA786451:IVA851953 IVA851987:IVA917489 IVA917523:IVA983025 IVA983059:IVA1048576 JEW65555:JEW131057 JEW131091:JEW196593 JEW196627:JEW262129 JEW262163:JEW327665 JEW327699:JEW393201 JEW393235:JEW458737 JEW458771:JEW524273 JEW524307:JEW589809 JEW589843:JEW655345 JEW655379:JEW720881 JEW720915:JEW786417 JEW786451:JEW851953 JEW851987:JEW917489 JEW917523:JEW983025 JEW983059:JEW1048576 JOS65555:JOS131057 JOS131091:JOS196593 JOS196627:JOS262129 JOS262163:JOS327665 JOS327699:JOS393201 JOS393235:JOS458737 JOS458771:JOS524273 JOS524307:JOS589809 JOS589843:JOS655345 JOS655379:JOS720881 JOS720915:JOS786417 JOS786451:JOS851953 JOS851987:JOS917489 JOS917523:JOS983025 JOS983059:JOS1048576 JYO65555:JYO131057 JYO131091:JYO196593 JYO196627:JYO262129 JYO262163:JYO327665 JYO327699:JYO393201 JYO393235:JYO458737 JYO458771:JYO524273 JYO524307:JYO589809 JYO589843:JYO655345 JYO655379:JYO720881 JYO720915:JYO786417 JYO786451:JYO851953 JYO851987:JYO917489 JYO917523:JYO983025 JYO983059:JYO1048576 KIK65555:KIK131057 KIK131091:KIK196593 KIK196627:KIK262129 KIK262163:KIK327665 KIK327699:KIK393201 KIK393235:KIK458737 KIK458771:KIK524273 KIK524307:KIK589809 KIK589843:KIK655345 KIK655379:KIK720881 KIK720915:KIK786417 KIK786451:KIK851953 KIK851987:KIK917489 KIK917523:KIK983025 KIK983059:KIK1048576 KSG65555:KSG131057 KSG131091:KSG196593 KSG196627:KSG262129 KSG262163:KSG327665 KSG327699:KSG393201 KSG393235:KSG458737 KSG458771:KSG524273 KSG524307:KSG589809 KSG589843:KSG655345 KSG655379:KSG720881 KSG720915:KSG786417 KSG786451:KSG851953 KSG851987:KSG917489 KSG917523:KSG983025 KSG983059:KSG1048576 LCC65555:LCC131057 LCC131091:LCC196593 LCC196627:LCC262129 LCC262163:LCC327665 LCC327699:LCC393201 LCC393235:LCC458737 LCC458771:LCC524273 LCC524307:LCC589809 LCC589843:LCC655345 LCC655379:LCC720881 LCC720915:LCC786417 LCC786451:LCC851953 LCC851987:LCC917489 LCC917523:LCC983025 LCC983059:LCC1048576 LLY65555:LLY131057 LLY131091:LLY196593 LLY196627:LLY262129 LLY262163:LLY327665 LLY327699:LLY393201 LLY393235:LLY458737 LLY458771:LLY524273 LLY524307:LLY589809 LLY589843:LLY655345 LLY655379:LLY720881 LLY720915:LLY786417 LLY786451:LLY851953 LLY851987:LLY917489 LLY917523:LLY983025 LLY983059:LLY1048576 LVU65555:LVU131057 LVU131091:LVU196593 LVU196627:LVU262129 LVU262163:LVU327665 LVU327699:LVU393201 LVU393235:LVU458737 LVU458771:LVU524273 LVU524307:LVU589809 LVU589843:LVU655345 LVU655379:LVU720881 LVU720915:LVU786417 LVU786451:LVU851953 LVU851987:LVU917489 LVU917523:LVU983025 LVU983059:LVU1048576 MFQ65555:MFQ131057 MFQ131091:MFQ196593 MFQ196627:MFQ262129 MFQ262163:MFQ327665 MFQ327699:MFQ393201 MFQ393235:MFQ458737 MFQ458771:MFQ524273 MFQ524307:MFQ589809 MFQ589843:MFQ655345 MFQ655379:MFQ720881 MFQ720915:MFQ786417 MFQ786451:MFQ851953 MFQ851987:MFQ917489 MFQ917523:MFQ983025 MFQ983059:MFQ1048576 MPM65555:MPM131057 MPM131091:MPM196593 MPM196627:MPM262129 MPM262163:MPM327665 MPM327699:MPM393201 MPM393235:MPM458737 MPM458771:MPM524273 MPM524307:MPM589809 MPM589843:MPM655345 MPM655379:MPM720881 MPM720915:MPM786417 MPM786451:MPM851953 MPM851987:MPM917489 MPM917523:MPM983025 MPM983059:MPM1048576 MZI65555:MZI131057 MZI131091:MZI196593 MZI196627:MZI262129 MZI262163:MZI327665 MZI327699:MZI393201 MZI393235:MZI458737 MZI458771:MZI524273 MZI524307:MZI589809 MZI589843:MZI655345 MZI655379:MZI720881 MZI720915:MZI786417 MZI786451:MZI851953 MZI851987:MZI917489 MZI917523:MZI983025 MZI983059:MZI1048576 NJE65555:NJE131057 NJE131091:NJE196593 NJE196627:NJE262129 NJE262163:NJE327665 NJE327699:NJE393201 NJE393235:NJE458737 NJE458771:NJE524273 NJE524307:NJE589809 NJE589843:NJE655345 NJE655379:NJE720881 NJE720915:NJE786417 NJE786451:NJE851953 NJE851987:NJE917489 NJE917523:NJE983025 NJE983059:NJE1048576 NTA65555:NTA131057 NTA131091:NTA196593 NTA196627:NTA262129 NTA262163:NTA327665 NTA327699:NTA393201 NTA393235:NTA458737 NTA458771:NTA524273 NTA524307:NTA589809 NTA589843:NTA655345 NTA655379:NTA720881 NTA720915:NTA786417 NTA786451:NTA851953 NTA851987:NTA917489 NTA917523:NTA983025 NTA983059:NTA1048576 OCW65555:OCW131057 OCW131091:OCW196593 OCW196627:OCW262129 OCW262163:OCW327665 OCW327699:OCW393201 OCW393235:OCW458737 OCW458771:OCW524273 OCW524307:OCW589809 OCW589843:OCW655345 OCW655379:OCW720881 OCW720915:OCW786417 OCW786451:OCW851953 OCW851987:OCW917489 OCW917523:OCW983025 OCW983059:OCW1048576 OMS65555:OMS131057 OMS131091:OMS196593 OMS196627:OMS262129 OMS262163:OMS327665 OMS327699:OMS393201 OMS393235:OMS458737 OMS458771:OMS524273 OMS524307:OMS589809 OMS589843:OMS655345 OMS655379:OMS720881 OMS720915:OMS786417 OMS786451:OMS851953 OMS851987:OMS917489 OMS917523:OMS983025 OMS983059:OMS1048576 OWO65555:OWO131057 OWO131091:OWO196593 OWO196627:OWO262129 OWO262163:OWO327665 OWO327699:OWO393201 OWO393235:OWO458737 OWO458771:OWO524273 OWO524307:OWO589809 OWO589843:OWO655345 OWO655379:OWO720881 OWO720915:OWO786417 OWO786451:OWO851953 OWO851987:OWO917489 OWO917523:OWO983025 OWO983059:OWO1048576 PGK65555:PGK131057 PGK131091:PGK196593 PGK196627:PGK262129 PGK262163:PGK327665 PGK327699:PGK393201 PGK393235:PGK458737 PGK458771:PGK524273 PGK524307:PGK589809 PGK589843:PGK655345 PGK655379:PGK720881 PGK720915:PGK786417 PGK786451:PGK851953 PGK851987:PGK917489 PGK917523:PGK983025 PGK983059:PGK1048576 PQG65555:PQG131057 PQG131091:PQG196593 PQG196627:PQG262129 PQG262163:PQG327665 PQG327699:PQG393201 PQG393235:PQG458737 PQG458771:PQG524273 PQG524307:PQG589809 PQG589843:PQG655345 PQG655379:PQG720881 PQG720915:PQG786417 PQG786451:PQG851953 PQG851987:PQG917489 PQG917523:PQG983025 PQG983059:PQG1048576 QAC65555:QAC131057 QAC131091:QAC196593 QAC196627:QAC262129 QAC262163:QAC327665 QAC327699:QAC393201 QAC393235:QAC458737 QAC458771:QAC524273 QAC524307:QAC589809 QAC589843:QAC655345 QAC655379:QAC720881 QAC720915:QAC786417 QAC786451:QAC851953 QAC851987:QAC917489 QAC917523:QAC983025 QAC983059:QAC1048576 QJY65555:QJY131057 QJY131091:QJY196593 QJY196627:QJY262129 QJY262163:QJY327665 QJY327699:QJY393201 QJY393235:QJY458737 QJY458771:QJY524273 QJY524307:QJY589809 QJY589843:QJY655345 QJY655379:QJY720881 QJY720915:QJY786417 QJY786451:QJY851953 QJY851987:QJY917489 QJY917523:QJY983025 QJY983059:QJY1048576 QTU65555:QTU131057 QTU131091:QTU196593 QTU196627:QTU262129 QTU262163:QTU327665 QTU327699:QTU393201 QTU393235:QTU458737 QTU458771:QTU524273 QTU524307:QTU589809 QTU589843:QTU655345 QTU655379:QTU720881 QTU720915:QTU786417 QTU786451:QTU851953 QTU851987:QTU917489 QTU917523:QTU983025 QTU983059:QTU1048576 RDQ65555:RDQ131057 RDQ131091:RDQ196593 RDQ196627:RDQ262129 RDQ262163:RDQ327665 RDQ327699:RDQ393201 RDQ393235:RDQ458737 RDQ458771:RDQ524273 RDQ524307:RDQ589809 RDQ589843:RDQ655345 RDQ655379:RDQ720881 RDQ720915:RDQ786417 RDQ786451:RDQ851953 RDQ851987:RDQ917489 RDQ917523:RDQ983025 RDQ983059:RDQ1048576 RNM65555:RNM131057 RNM131091:RNM196593 RNM196627:RNM262129 RNM262163:RNM327665 RNM327699:RNM393201 RNM393235:RNM458737 RNM458771:RNM524273 RNM524307:RNM589809 RNM589843:RNM655345 RNM655379:RNM720881 RNM720915:RNM786417 RNM786451:RNM851953 RNM851987:RNM917489 RNM917523:RNM983025 RNM983059:RNM1048576 RXI65555:RXI131057 RXI131091:RXI196593 RXI196627:RXI262129 RXI262163:RXI327665 RXI327699:RXI393201 RXI393235:RXI458737 RXI458771:RXI524273 RXI524307:RXI589809 RXI589843:RXI655345 RXI655379:RXI720881 RXI720915:RXI786417 RXI786451:RXI851953 RXI851987:RXI917489 RXI917523:RXI983025 RXI983059:RXI1048576 SHE65555:SHE131057 SHE131091:SHE196593 SHE196627:SHE262129 SHE262163:SHE327665 SHE327699:SHE393201 SHE393235:SHE458737 SHE458771:SHE524273 SHE524307:SHE589809 SHE589843:SHE655345 SHE655379:SHE720881 SHE720915:SHE786417 SHE786451:SHE851953 SHE851987:SHE917489 SHE917523:SHE983025 SHE983059:SHE1048576 SRA65555:SRA131057 SRA131091:SRA196593 SRA196627:SRA262129 SRA262163:SRA327665 SRA327699:SRA393201 SRA393235:SRA458737 SRA458771:SRA524273 SRA524307:SRA589809 SRA589843:SRA655345 SRA655379:SRA720881 SRA720915:SRA786417 SRA786451:SRA851953 SRA851987:SRA917489 SRA917523:SRA983025 SRA983059:SRA1048576 TAW65555:TAW131057 TAW131091:TAW196593 TAW196627:TAW262129 TAW262163:TAW327665 TAW327699:TAW393201 TAW393235:TAW458737 TAW458771:TAW524273 TAW524307:TAW589809 TAW589843:TAW655345 TAW655379:TAW720881 TAW720915:TAW786417 TAW786451:TAW851953 TAW851987:TAW917489 TAW917523:TAW983025 TAW983059:TAW1048576 TKS65555:TKS131057 TKS131091:TKS196593 TKS196627:TKS262129 TKS262163:TKS327665 TKS327699:TKS393201 TKS393235:TKS458737 TKS458771:TKS524273 TKS524307:TKS589809 TKS589843:TKS655345 TKS655379:TKS720881 TKS720915:TKS786417 TKS786451:TKS851953 TKS851987:TKS917489 TKS917523:TKS983025 TKS983059:TKS1048576 TUO65555:TUO131057 TUO131091:TUO196593 TUO196627:TUO262129 TUO262163:TUO327665 TUO327699:TUO393201 TUO393235:TUO458737 TUO458771:TUO524273 TUO524307:TUO589809 TUO589843:TUO655345 TUO655379:TUO720881 TUO720915:TUO786417 TUO786451:TUO851953 TUO851987:TUO917489 TUO917523:TUO983025 TUO983059:TUO1048576 UEK65555:UEK131057 UEK131091:UEK196593 UEK196627:UEK262129 UEK262163:UEK327665 UEK327699:UEK393201 UEK393235:UEK458737 UEK458771:UEK524273 UEK524307:UEK589809 UEK589843:UEK655345 UEK655379:UEK720881 UEK720915:UEK786417 UEK786451:UEK851953 UEK851987:UEK917489 UEK917523:UEK983025 UEK983059:UEK1048576 UOG65555:UOG131057 UOG131091:UOG196593 UOG196627:UOG262129 UOG262163:UOG327665 UOG327699:UOG393201 UOG393235:UOG458737 UOG458771:UOG524273 UOG524307:UOG589809 UOG589843:UOG655345 UOG655379:UOG720881 UOG720915:UOG786417 UOG786451:UOG851953 UOG851987:UOG917489 UOG917523:UOG983025 UOG983059:UOG1048576 UYC65555:UYC131057 UYC131091:UYC196593 UYC196627:UYC262129 UYC262163:UYC327665 UYC327699:UYC393201 UYC393235:UYC458737 UYC458771:UYC524273 UYC524307:UYC589809 UYC589843:UYC655345 UYC655379:UYC720881 UYC720915:UYC786417 UYC786451:UYC851953 UYC851987:UYC917489 UYC917523:UYC983025 UYC983059:UYC1048576 VHY65555:VHY131057 VHY131091:VHY196593 VHY196627:VHY262129 VHY262163:VHY327665 VHY327699:VHY393201 VHY393235:VHY458737 VHY458771:VHY524273 VHY524307:VHY589809 VHY589843:VHY655345 VHY655379:VHY720881 VHY720915:VHY786417 VHY786451:VHY851953 VHY851987:VHY917489 VHY917523:VHY983025 VHY983059:VHY1048576 VRU65555:VRU131057 VRU131091:VRU196593 VRU196627:VRU262129 VRU262163:VRU327665 VRU327699:VRU393201 VRU393235:VRU458737 VRU458771:VRU524273 VRU524307:VRU589809 VRU589843:VRU655345 VRU655379:VRU720881 VRU720915:VRU786417 VRU786451:VRU851953 VRU851987:VRU917489 VRU917523:VRU983025 VRU983059:VRU1048576 WBQ65555:WBQ131057 WBQ131091:WBQ196593 WBQ196627:WBQ262129 WBQ262163:WBQ327665 WBQ327699:WBQ393201 WBQ393235:WBQ458737 WBQ458771:WBQ524273 WBQ524307:WBQ589809 WBQ589843:WBQ655345 WBQ655379:WBQ720881 WBQ720915:WBQ786417 WBQ786451:WBQ851953 WBQ851987:WBQ917489 WBQ917523:WBQ983025 WBQ983059:WBQ1048576 WLM65555:WLM131057 WLM131091:WLM196593 WLM196627:WLM262129 WLM262163:WLM327665 WLM327699:WLM393201 WLM393235:WLM458737 WLM458771:WLM524273 WLM524307:WLM589809 WLM589843:WLM655345 WLM655379:WLM720881 WLM720915:WLM786417 WLM786451:WLM851953 WLM851987:WLM917489 WLM917523:WLM983025 WLM983059:WLM1048576 WVI65555:WVI131057 WVI131091:WVI196593 WVI196627:WVI262129 WVI262163:WVI327665 WVI327699:WVI393201 WVI393235:WVI458737 WVI458771:WVI524273 WVI524307:WVI589809 WVI589843:WVI655345 WVI655379:WVI720881 WVI720915:WVI786417 WVI786451:WVI851953 WVI851987:WVI917489 WVI917523:WVI983025 WVI983059:WVI1048576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WVI21:WVI65521 WLM21:WLM65521 WBQ21:WBQ65521 VRU21:VRU65521 VHY21:VHY65521 UYC21:UYC65521 UOG21:UOG65521 UEK21:UEK65521 TUO21:TUO65521 TKS21:TKS65521 TAW21:TAW65521 SRA21:SRA65521 SHE21:SHE65521 RXI21:RXI65521 RNM21:RNM65521 RDQ21:RDQ65521 QTU21:QTU65521 QJY21:QJY65521 QAC21:QAC65521 PQG21:PQG65521 PGK21:PGK65521 OWO21:OWO65521 OMS21:OMS65521 OCW21:OCW65521 NTA21:NTA65521 NJE21:NJE65521 MZI21:MZI65521 MPM21:MPM65521 MFQ21:MFQ65521 LVU21:LVU65521 LLY21:LLY65521 LCC21:LCC65521 KSG21:KSG65521 KIK21:KIK65521 JYO21:JYO65521 JOS21:JOS65521 JEW21:JEW65521 IVA21:IVA65521 ILE21:ILE65521 IBI21:IBI65521 HRM21:HRM65521 HHQ21:HHQ65521 GXU21:GXU65521 GNY21:GNY65521 GEC21:GEC65521 FUG21:FUG65521 FKK21:FKK65521 FAO21:FAO65521 EQS21:EQS65521 EGW21:EGW65521 DXA21:DXA65521 DNE21:DNE65521 DDI21:DDI65521 CTM21:CTM65521 CJQ21:CJQ65521 BZU21:BZU65521 BPY21:BPY65521 BGC21:BGC65521 AWG21:AWG65521 AMK21:AMK65521 ACO21:ACO65521 SS21:SS65521 IW21:IW65521">
      <formula1>"不属于艰苦边远地区,是,否"</formula1>
    </dataValidation>
    <dataValidation type="list" allowBlank="1" showInputMessage="1" showErrorMessage="1" sqref="IL65525 SH65525 ACD65525 ALZ65525 AVV65525 BFR65525 BPN65525 BZJ65525 CJF65525 CTB65525 DCX65525 DMT65525 DWP65525 EGL65525 EQH65525 FAD65525 FJZ65525 FTV65525 GDR65525 GNN65525 GXJ65525 HHF65525 HRB65525 IAX65525 IKT65525 IUP65525 JEL65525 JOH65525 JYD65525 KHZ65525 KRV65525 LBR65525 LLN65525 LVJ65525 MFF65525 MPB65525 MYX65525 NIT65525 NSP65525 OCL65525 OMH65525 OWD65525 PFZ65525 PPV65525 PZR65525 QJN65525 QTJ65525 RDF65525 RNB65525 RWX65525 SGT65525 SQP65525 TAL65525 TKH65525 TUD65525 UDZ65525 UNV65525 UXR65525 VHN65525 VRJ65525 WBF65525 WLB65525 WUX65525 C65526 IL65539 SH65539 ACD65539 ALZ65539 AVV65539 BFR65539 BPN65539 BZJ65539 CJF65539 CTB65539 DCX65539 DMT65539 DWP65539 EGL65539 EQH65539 FAD65539 FJZ65539 FTV65539 GDR65539 GNN65539 GXJ65539 HHF65539 HRB65539 IAX65539 IKT65539 IUP65539 JEL65539 JOH65539 JYD65539 KHZ65539 KRV65539 LBR65539 LLN65539 LVJ65539 MFF65539 MPB65539 MYX65539 NIT65539 NSP65539 OCL65539 OMH65539 OWD65539 PFZ65539 PPV65539 PZR65539 QJN65539 QTJ65539 RDF65539 RNB65539 RWX65539 SGT65539 SQP65539 TAL65539 TKH65539 TUD65539 UDZ65539 UNV65539 UXR65539 VHN65539 VRJ65539 WBF65539 WLB65539 WUX65539 C65540 IL65542 SH65542 ACD65542 ALZ65542 AVV65542 BFR65542 BPN65542 BZJ65542 CJF65542 CTB65542 DCX65542 DMT65542 DWP65542 EGL65542 EQH65542 FAD65542 FJZ65542 FTV65542 GDR65542 GNN65542 GXJ65542 HHF65542 HRB65542 IAX65542 IKT65542 IUP65542 JEL65542 JOH65542 JYD65542 KHZ65542 KRV65542 LBR65542 LLN65542 LVJ65542 MFF65542 MPB65542 MYX65542 NIT65542 NSP65542 OCL65542 OMH65542 OWD65542 PFZ65542 PPV65542 PZR65542 QJN65542 QTJ65542 RDF65542 RNB65542 RWX65542 SGT65542 SQP65542 TAL65542 TKH65542 TUD65542 UDZ65542 UNV65542 UXR65542 VHN65542 VRJ65542 WBF65542 WLB65542 WUX65542 C65543 IL65547 SH65547 ACD65547 ALZ65547 AVV65547 BFR65547 BPN65547 BZJ65547 CJF65547 CTB65547 DCX65547 DMT65547 DWP65547 EGL65547 EQH65547 FAD65547 FJZ65547 FTV65547 GDR65547 GNN65547 GXJ65547 HHF65547 HRB65547 IAX65547 IKT65547 IUP65547 JEL65547 JOH65547 JYD65547 KHZ65547 KRV65547 LBR65547 LLN65547 LVJ65547 MFF65547 MPB65547 MYX65547 NIT65547 NSP65547 OCL65547 OMH65547 OWD65547 PFZ65547 PPV65547 PZR65547 QJN65547 QTJ65547 RDF65547 RNB65547 RWX65547 SGT65547 SQP65547 TAL65547 TKH65547 TUD65547 UDZ65547 UNV65547 UXR65547 VHN65547 VRJ65547 WBF65547 WLB65547 WUX65547 C65548 IL131061 SH131061 ACD131061 ALZ131061 AVV131061 BFR131061 BPN131061 BZJ131061 CJF131061 CTB131061 DCX131061 DMT131061 DWP131061 EGL131061 EQH131061 FAD131061 FJZ131061 FTV131061 GDR131061 GNN131061 GXJ131061 HHF131061 HRB131061 IAX131061 IKT131061 IUP131061 JEL131061 JOH131061 JYD131061 KHZ131061 KRV131061 LBR131061 LLN131061 LVJ131061 MFF131061 MPB131061 MYX131061 NIT131061 NSP131061 OCL131061 OMH131061 OWD131061 PFZ131061 PPV131061 PZR131061 QJN131061 QTJ131061 RDF131061 RNB131061 RWX131061 SGT131061 SQP131061 TAL131061 TKH131061 TUD131061 UDZ131061 UNV131061 UXR131061 VHN131061 VRJ131061 WBF131061 WLB131061 WUX131061 C131062 IL131075 SH131075 ACD131075 ALZ131075 AVV131075 BFR131075 BPN131075 BZJ131075 CJF131075 CTB131075 DCX131075 DMT131075 DWP131075 EGL131075 EQH131075 FAD131075 FJZ131075 FTV131075 GDR131075 GNN131075 GXJ131075 HHF131075 HRB131075 IAX131075 IKT131075 IUP131075 JEL131075 JOH131075 JYD131075 KHZ131075 KRV131075 LBR131075 LLN131075 LVJ131075 MFF131075 MPB131075 MYX131075 NIT131075 NSP131075 OCL131075 OMH131075 OWD131075 PFZ131075 PPV131075 PZR131075 QJN131075 QTJ131075 RDF131075 RNB131075 RWX131075 SGT131075 SQP131075 TAL131075 TKH131075 TUD131075 UDZ131075 UNV131075 UXR131075 VHN131075 VRJ131075 WBF131075 WLB131075 WUX131075 C131076 IL131078 SH131078 ACD131078 ALZ131078 AVV131078 BFR131078 BPN131078 BZJ131078 CJF131078 CTB131078 DCX131078 DMT131078 DWP131078 EGL131078 EQH131078 FAD131078 FJZ131078 FTV131078 GDR131078 GNN131078 GXJ131078 HHF131078 HRB131078 IAX131078 IKT131078 IUP131078 JEL131078 JOH131078 JYD131078 KHZ131078 KRV131078 LBR131078 LLN131078 LVJ131078 MFF131078 MPB131078 MYX131078 NIT131078 NSP131078 OCL131078 OMH131078 OWD131078 PFZ131078 PPV131078 PZR131078 QJN131078 QTJ131078 RDF131078 RNB131078 RWX131078 SGT131078 SQP131078 TAL131078 TKH131078 TUD131078 UDZ131078 UNV131078 UXR131078 VHN131078 VRJ131078 WBF131078 WLB131078 WUX131078 C131079 IL131083 SH131083 ACD131083 ALZ131083 AVV131083 BFR131083 BPN131083 BZJ131083 CJF131083 CTB131083 DCX131083 DMT131083 DWP131083 EGL131083 EQH131083 FAD131083 FJZ131083 FTV131083 GDR131083 GNN131083 GXJ131083 HHF131083 HRB131083 IAX131083 IKT131083 IUP131083 JEL131083 JOH131083 JYD131083 KHZ131083 KRV131083 LBR131083 LLN131083 LVJ131083 MFF131083 MPB131083 MYX131083 NIT131083 NSP131083 OCL131083 OMH131083 OWD131083 PFZ131083 PPV131083 PZR131083 QJN131083 QTJ131083 RDF131083 RNB131083 RWX131083 SGT131083 SQP131083 TAL131083 TKH131083 TUD131083 UDZ131083 UNV131083 UXR131083 VHN131083 VRJ131083 WBF131083 WLB131083 WUX131083 C131084 IL196597 SH196597 ACD196597 ALZ196597 AVV196597 BFR196597 BPN196597 BZJ196597 CJF196597 CTB196597 DCX196597 DMT196597 DWP196597 EGL196597 EQH196597 FAD196597 FJZ196597 FTV196597 GDR196597 GNN196597 GXJ196597 HHF196597 HRB196597 IAX196597 IKT196597 IUP196597 JEL196597 JOH196597 JYD196597 KHZ196597 KRV196597 LBR196597 LLN196597 LVJ196597 MFF196597 MPB196597 MYX196597 NIT196597 NSP196597 OCL196597 OMH196597 OWD196597 PFZ196597 PPV196597 PZR196597 QJN196597 QTJ196597 RDF196597 RNB196597 RWX196597 SGT196597 SQP196597 TAL196597 TKH196597 TUD196597 UDZ196597 UNV196597 UXR196597 VHN196597 VRJ196597 WBF196597 WLB196597 WUX196597 C196598 IL196611 SH196611 ACD196611 ALZ196611 AVV196611 BFR196611 BPN196611 BZJ196611 CJF196611 CTB196611 DCX196611 DMT196611 DWP196611 EGL196611 EQH196611 FAD196611 FJZ196611 FTV196611 GDR196611 GNN196611 GXJ196611 HHF196611 HRB196611 IAX196611 IKT196611 IUP196611 JEL196611 JOH196611 JYD196611 KHZ196611 KRV196611 LBR196611 LLN196611 LVJ196611 MFF196611 MPB196611 MYX196611 NIT196611 NSP196611 OCL196611 OMH196611 OWD196611 PFZ196611 PPV196611 PZR196611 QJN196611 QTJ196611 RDF196611 RNB196611 RWX196611 SGT196611 SQP196611 TAL196611 TKH196611 TUD196611 UDZ196611 UNV196611 UXR196611 VHN196611 VRJ196611 WBF196611 WLB196611 WUX196611 C196612 IL196614 SH196614 ACD196614 ALZ196614 AVV196614 BFR196614 BPN196614 BZJ196614 CJF196614 CTB196614 DCX196614 DMT196614 DWP196614 EGL196614 EQH196614 FAD196614 FJZ196614 FTV196614 GDR196614 GNN196614 GXJ196614 HHF196614 HRB196614 IAX196614 IKT196614 IUP196614 JEL196614 JOH196614 JYD196614 KHZ196614 KRV196614 LBR196614 LLN196614 LVJ196614 MFF196614 MPB196614 MYX196614 NIT196614 NSP196614 OCL196614 OMH196614 OWD196614 PFZ196614 PPV196614 PZR196614 QJN196614 QTJ196614 RDF196614 RNB196614 RWX196614 SGT196614 SQP196614 TAL196614 TKH196614 TUD196614 UDZ196614 UNV196614 UXR196614 VHN196614 VRJ196614 WBF196614 WLB196614 WUX196614 C196615 IL196619 SH196619 ACD196619 ALZ196619 AVV196619 BFR196619 BPN196619 BZJ196619 CJF196619 CTB196619 DCX196619 DMT196619 DWP196619 EGL196619 EQH196619 FAD196619 FJZ196619 FTV196619 GDR196619 GNN196619 GXJ196619 HHF196619 HRB196619 IAX196619 IKT196619 IUP196619 JEL196619 JOH196619 JYD196619 KHZ196619 KRV196619 LBR196619 LLN196619 LVJ196619 MFF196619 MPB196619 MYX196619 NIT196619 NSP196619 OCL196619 OMH196619 OWD196619 PFZ196619 PPV196619 PZR196619 QJN196619 QTJ196619 RDF196619 RNB196619 RWX196619 SGT196619 SQP196619 TAL196619 TKH196619 TUD196619 UDZ196619 UNV196619 UXR196619 VHN196619 VRJ196619 WBF196619 WLB196619 WUX196619 C196620 IL262133 SH262133 ACD262133 ALZ262133 AVV262133 BFR262133 BPN262133 BZJ262133 CJF262133 CTB262133 DCX262133 DMT262133 DWP262133 EGL262133 EQH262133 FAD262133 FJZ262133 FTV262133 GDR262133 GNN262133 GXJ262133 HHF262133 HRB262133 IAX262133 IKT262133 IUP262133 JEL262133 JOH262133 JYD262133 KHZ262133 KRV262133 LBR262133 LLN262133 LVJ262133 MFF262133 MPB262133 MYX262133 NIT262133 NSP262133 OCL262133 OMH262133 OWD262133 PFZ262133 PPV262133 PZR262133 QJN262133 QTJ262133 RDF262133 RNB262133 RWX262133 SGT262133 SQP262133 TAL262133 TKH262133 TUD262133 UDZ262133 UNV262133 UXR262133 VHN262133 VRJ262133 WBF262133 WLB262133 WUX262133 C262134 IL262147 SH262147 ACD262147 ALZ262147 AVV262147 BFR262147 BPN262147 BZJ262147 CJF262147 CTB262147 DCX262147 DMT262147 DWP262147 EGL262147 EQH262147 FAD262147 FJZ262147 FTV262147 GDR262147 GNN262147 GXJ262147 HHF262147 HRB262147 IAX262147 IKT262147 IUP262147 JEL262147 JOH262147 JYD262147 KHZ262147 KRV262147 LBR262147 LLN262147 LVJ262147 MFF262147 MPB262147 MYX262147 NIT262147 NSP262147 OCL262147 OMH262147 OWD262147 PFZ262147 PPV262147 PZR262147 QJN262147 QTJ262147 RDF262147 RNB262147 RWX262147 SGT262147 SQP262147 TAL262147 TKH262147 TUD262147 UDZ262147 UNV262147 UXR262147 VHN262147 VRJ262147 WBF262147 WLB262147 WUX262147 C262148 IL262150 SH262150 ACD262150 ALZ262150 AVV262150 BFR262150 BPN262150 BZJ262150 CJF262150 CTB262150 DCX262150 DMT262150 DWP262150 EGL262150 EQH262150 FAD262150 FJZ262150 FTV262150 GDR262150 GNN262150 GXJ262150 HHF262150 HRB262150 IAX262150 IKT262150 IUP262150 JEL262150 JOH262150 JYD262150 KHZ262150 KRV262150 LBR262150 LLN262150 LVJ262150 MFF262150 MPB262150 MYX262150 NIT262150 NSP262150 OCL262150 OMH262150 OWD262150 PFZ262150 PPV262150 PZR262150 QJN262150 QTJ262150 RDF262150 RNB262150 RWX262150 SGT262150 SQP262150 TAL262150 TKH262150 TUD262150 UDZ262150 UNV262150 UXR262150 VHN262150 VRJ262150 WBF262150 WLB262150 WUX262150 C262151 IL262155 SH262155 ACD262155 ALZ262155 AVV262155 BFR262155 BPN262155 BZJ262155 CJF262155 CTB262155 DCX262155 DMT262155 DWP262155 EGL262155 EQH262155 FAD262155 FJZ262155 FTV262155 GDR262155 GNN262155 GXJ262155 HHF262155 HRB262155 IAX262155 IKT262155 IUP262155 JEL262155 JOH262155 JYD262155 KHZ262155 KRV262155 LBR262155 LLN262155 LVJ262155 MFF262155 MPB262155 MYX262155 NIT262155 NSP262155 OCL262155 OMH262155 OWD262155 PFZ262155 PPV262155 PZR262155 QJN262155 QTJ262155 RDF262155 RNB262155 RWX262155 SGT262155 SQP262155 TAL262155 TKH262155 TUD262155 UDZ262155 UNV262155 UXR262155 VHN262155 VRJ262155 WBF262155 WLB262155 WUX262155 C262156 IL327669 SH327669 ACD327669 ALZ327669 AVV327669 BFR327669 BPN327669 BZJ327669 CJF327669 CTB327669 DCX327669 DMT327669 DWP327669 EGL327669 EQH327669 FAD327669 FJZ327669 FTV327669 GDR327669 GNN327669 GXJ327669 HHF327669 HRB327669 IAX327669 IKT327669 IUP327669 JEL327669 JOH327669 JYD327669 KHZ327669 KRV327669 LBR327669 LLN327669 LVJ327669 MFF327669 MPB327669 MYX327669 NIT327669 NSP327669 OCL327669 OMH327669 OWD327669 PFZ327669 PPV327669 PZR327669 QJN327669 QTJ327669 RDF327669 RNB327669 RWX327669 SGT327669 SQP327669 TAL327669 TKH327669 TUD327669 UDZ327669 UNV327669 UXR327669 VHN327669 VRJ327669 WBF327669 WLB327669 WUX327669 C327670 IL327683 SH327683 ACD327683 ALZ327683 AVV327683 BFR327683 BPN327683 BZJ327683 CJF327683 CTB327683 DCX327683 DMT327683 DWP327683 EGL327683 EQH327683 FAD327683 FJZ327683 FTV327683 GDR327683 GNN327683 GXJ327683 HHF327683 HRB327683 IAX327683 IKT327683 IUP327683 JEL327683 JOH327683 JYD327683 KHZ327683 KRV327683 LBR327683 LLN327683 LVJ327683 MFF327683 MPB327683 MYX327683 NIT327683 NSP327683 OCL327683 OMH327683 OWD327683 PFZ327683 PPV327683 PZR327683 QJN327683 QTJ327683 RDF327683 RNB327683 RWX327683 SGT327683 SQP327683 TAL327683 TKH327683 TUD327683 UDZ327683 UNV327683 UXR327683 VHN327683 VRJ327683 WBF327683 WLB327683 WUX327683 C327684 IL327686 SH327686 ACD327686 ALZ327686 AVV327686 BFR327686 BPN327686 BZJ327686 CJF327686 CTB327686 DCX327686 DMT327686 DWP327686 EGL327686 EQH327686 FAD327686 FJZ327686 FTV327686 GDR327686 GNN327686 GXJ327686 HHF327686 HRB327686 IAX327686 IKT327686 IUP327686 JEL327686 JOH327686 JYD327686 KHZ327686 KRV327686 LBR327686 LLN327686 LVJ327686 MFF327686 MPB327686 MYX327686 NIT327686 NSP327686 OCL327686 OMH327686 OWD327686 PFZ327686 PPV327686 PZR327686 QJN327686 QTJ327686 RDF327686 RNB327686 RWX327686 SGT327686 SQP327686 TAL327686 TKH327686 TUD327686 UDZ327686 UNV327686 UXR327686 VHN327686 VRJ327686 WBF327686 WLB327686 WUX327686 C327687 IL327691 SH327691 ACD327691 ALZ327691 AVV327691 BFR327691 BPN327691 BZJ327691 CJF327691 CTB327691 DCX327691 DMT327691 DWP327691 EGL327691 EQH327691 FAD327691 FJZ327691 FTV327691 GDR327691 GNN327691 GXJ327691 HHF327691 HRB327691 IAX327691 IKT327691 IUP327691 JEL327691 JOH327691 JYD327691 KHZ327691 KRV327691 LBR327691 LLN327691 LVJ327691 MFF327691 MPB327691 MYX327691 NIT327691 NSP327691 OCL327691 OMH327691 OWD327691 PFZ327691 PPV327691 PZR327691 QJN327691 QTJ327691 RDF327691 RNB327691 RWX327691 SGT327691 SQP327691 TAL327691 TKH327691 TUD327691 UDZ327691 UNV327691 UXR327691 VHN327691 VRJ327691 WBF327691 WLB327691 WUX327691 C327692 IL393205 SH393205 ACD393205 ALZ393205 AVV393205 BFR393205 BPN393205 BZJ393205 CJF393205 CTB393205 DCX393205 DMT393205 DWP393205 EGL393205 EQH393205 FAD393205 FJZ393205 FTV393205 GDR393205 GNN393205 GXJ393205 HHF393205 HRB393205 IAX393205 IKT393205 IUP393205 JEL393205 JOH393205 JYD393205 KHZ393205 KRV393205 LBR393205 LLN393205 LVJ393205 MFF393205 MPB393205 MYX393205 NIT393205 NSP393205 OCL393205 OMH393205 OWD393205 PFZ393205 PPV393205 PZR393205 QJN393205 QTJ393205 RDF393205 RNB393205 RWX393205 SGT393205 SQP393205 TAL393205 TKH393205 TUD393205 UDZ393205 UNV393205 UXR393205 VHN393205 VRJ393205 WBF393205 WLB393205 WUX393205 C393206 IL393219 SH393219 ACD393219 ALZ393219 AVV393219 BFR393219 BPN393219 BZJ393219 CJF393219 CTB393219 DCX393219 DMT393219 DWP393219 EGL393219 EQH393219 FAD393219 FJZ393219 FTV393219 GDR393219 GNN393219 GXJ393219 HHF393219 HRB393219 IAX393219 IKT393219 IUP393219 JEL393219 JOH393219 JYD393219 KHZ393219 KRV393219 LBR393219 LLN393219 LVJ393219 MFF393219 MPB393219 MYX393219 NIT393219 NSP393219 OCL393219 OMH393219 OWD393219 PFZ393219 PPV393219 PZR393219 QJN393219 QTJ393219 RDF393219 RNB393219 RWX393219 SGT393219 SQP393219 TAL393219 TKH393219 TUD393219 UDZ393219 UNV393219 UXR393219 VHN393219 VRJ393219 WBF393219 WLB393219 WUX393219 C393220 IL393222 SH393222 ACD393222 ALZ393222 AVV393222 BFR393222 BPN393222 BZJ393222 CJF393222 CTB393222 DCX393222 DMT393222 DWP393222 EGL393222 EQH393222 FAD393222 FJZ393222 FTV393222 GDR393222 GNN393222 GXJ393222 HHF393222 HRB393222 IAX393222 IKT393222 IUP393222 JEL393222 JOH393222 JYD393222 KHZ393222 KRV393222 LBR393222 LLN393222 LVJ393222 MFF393222 MPB393222 MYX393222 NIT393222 NSP393222 OCL393222 OMH393222 OWD393222 PFZ393222 PPV393222 PZR393222 QJN393222 QTJ393222 RDF393222 RNB393222 RWX393222 SGT393222 SQP393222 TAL393222 TKH393222 TUD393222 UDZ393222 UNV393222 UXR393222 VHN393222 VRJ393222 WBF393222 WLB393222 WUX393222 C393223 IL393227 SH393227 ACD393227 ALZ393227 AVV393227 BFR393227 BPN393227 BZJ393227 CJF393227 CTB393227 DCX393227 DMT393227 DWP393227 EGL393227 EQH393227 FAD393227 FJZ393227 FTV393227 GDR393227 GNN393227 GXJ393227 HHF393227 HRB393227 IAX393227 IKT393227 IUP393227 JEL393227 JOH393227 JYD393227 KHZ393227 KRV393227 LBR393227 LLN393227 LVJ393227 MFF393227 MPB393227 MYX393227 NIT393227 NSP393227 OCL393227 OMH393227 OWD393227 PFZ393227 PPV393227 PZR393227 QJN393227 QTJ393227 RDF393227 RNB393227 RWX393227 SGT393227 SQP393227 TAL393227 TKH393227 TUD393227 UDZ393227 UNV393227 UXR393227 VHN393227 VRJ393227 WBF393227 WLB393227 WUX393227 C393228 IL458741 SH458741 ACD458741 ALZ458741 AVV458741 BFR458741 BPN458741 BZJ458741 CJF458741 CTB458741 DCX458741 DMT458741 DWP458741 EGL458741 EQH458741 FAD458741 FJZ458741 FTV458741 GDR458741 GNN458741 GXJ458741 HHF458741 HRB458741 IAX458741 IKT458741 IUP458741 JEL458741 JOH458741 JYD458741 KHZ458741 KRV458741 LBR458741 LLN458741 LVJ458741 MFF458741 MPB458741 MYX458741 NIT458741 NSP458741 OCL458741 OMH458741 OWD458741 PFZ458741 PPV458741 PZR458741 QJN458741 QTJ458741 RDF458741 RNB458741 RWX458741 SGT458741 SQP458741 TAL458741 TKH458741 TUD458741 UDZ458741 UNV458741 UXR458741 VHN458741 VRJ458741 WBF458741 WLB458741 WUX458741 C458742 IL458755 SH458755 ACD458755 ALZ458755 AVV458755 BFR458755 BPN458755 BZJ458755 CJF458755 CTB458755 DCX458755 DMT458755 DWP458755 EGL458755 EQH458755 FAD458755 FJZ458755 FTV458755 GDR458755 GNN458755 GXJ458755 HHF458755 HRB458755 IAX458755 IKT458755 IUP458755 JEL458755 JOH458755 JYD458755 KHZ458755 KRV458755 LBR458755 LLN458755 LVJ458755 MFF458755 MPB458755 MYX458755 NIT458755 NSP458755 OCL458755 OMH458755 OWD458755 PFZ458755 PPV458755 PZR458755 QJN458755 QTJ458755 RDF458755 RNB458755 RWX458755 SGT458755 SQP458755 TAL458755 TKH458755 TUD458755 UDZ458755 UNV458755 UXR458755 VHN458755 VRJ458755 WBF458755 WLB458755 WUX458755 C458756 IL458758 SH458758 ACD458758 ALZ458758 AVV458758 BFR458758 BPN458758 BZJ458758 CJF458758 CTB458758 DCX458758 DMT458758 DWP458758 EGL458758 EQH458758 FAD458758 FJZ458758 FTV458758 GDR458758 GNN458758 GXJ458758 HHF458758 HRB458758 IAX458758 IKT458758 IUP458758 JEL458758 JOH458758 JYD458758 KHZ458758 KRV458758 LBR458758 LLN458758 LVJ458758 MFF458758 MPB458758 MYX458758 NIT458758 NSP458758 OCL458758 OMH458758 OWD458758 PFZ458758 PPV458758 PZR458758 QJN458758 QTJ458758 RDF458758 RNB458758 RWX458758 SGT458758 SQP458758 TAL458758 TKH458758 TUD458758 UDZ458758 UNV458758 UXR458758 VHN458758 VRJ458758 WBF458758 WLB458758 WUX458758 C458759 IL458763 SH458763 ACD458763 ALZ458763 AVV458763 BFR458763 BPN458763 BZJ458763 CJF458763 CTB458763 DCX458763 DMT458763 DWP458763 EGL458763 EQH458763 FAD458763 FJZ458763 FTV458763 GDR458763 GNN458763 GXJ458763 HHF458763 HRB458763 IAX458763 IKT458763 IUP458763 JEL458763 JOH458763 JYD458763 KHZ458763 KRV458763 LBR458763 LLN458763 LVJ458763 MFF458763 MPB458763 MYX458763 NIT458763 NSP458763 OCL458763 OMH458763 OWD458763 PFZ458763 PPV458763 PZR458763 QJN458763 QTJ458763 RDF458763 RNB458763 RWX458763 SGT458763 SQP458763 TAL458763 TKH458763 TUD458763 UDZ458763 UNV458763 UXR458763 VHN458763 VRJ458763 WBF458763 WLB458763 WUX458763 C458764 IL524277 SH524277 ACD524277 ALZ524277 AVV524277 BFR524277 BPN524277 BZJ524277 CJF524277 CTB524277 DCX524277 DMT524277 DWP524277 EGL524277 EQH524277 FAD524277 FJZ524277 FTV524277 GDR524277 GNN524277 GXJ524277 HHF524277 HRB524277 IAX524277 IKT524277 IUP524277 JEL524277 JOH524277 JYD524277 KHZ524277 KRV524277 LBR524277 LLN524277 LVJ524277 MFF524277 MPB524277 MYX524277 NIT524277 NSP524277 OCL524277 OMH524277 OWD524277 PFZ524277 PPV524277 PZR524277 QJN524277 QTJ524277 RDF524277 RNB524277 RWX524277 SGT524277 SQP524277 TAL524277 TKH524277 TUD524277 UDZ524277 UNV524277 UXR524277 VHN524277 VRJ524277 WBF524277 WLB524277 WUX524277 C524278 IL524291 SH524291 ACD524291 ALZ524291 AVV524291 BFR524291 BPN524291 BZJ524291 CJF524291 CTB524291 DCX524291 DMT524291 DWP524291 EGL524291 EQH524291 FAD524291 FJZ524291 FTV524291 GDR524291 GNN524291 GXJ524291 HHF524291 HRB524291 IAX524291 IKT524291 IUP524291 JEL524291 JOH524291 JYD524291 KHZ524291 KRV524291 LBR524291 LLN524291 LVJ524291 MFF524291 MPB524291 MYX524291 NIT524291 NSP524291 OCL524291 OMH524291 OWD524291 PFZ524291 PPV524291 PZR524291 QJN524291 QTJ524291 RDF524291 RNB524291 RWX524291 SGT524291 SQP524291 TAL524291 TKH524291 TUD524291 UDZ524291 UNV524291 UXR524291 VHN524291 VRJ524291 WBF524291 WLB524291 WUX524291 C524292 IL524294 SH524294 ACD524294 ALZ524294 AVV524294 BFR524294 BPN524294 BZJ524294 CJF524294 CTB524294 DCX524294 DMT524294 DWP524294 EGL524294 EQH524294 FAD524294 FJZ524294 FTV524294 GDR524294 GNN524294 GXJ524294 HHF524294 HRB524294 IAX524294 IKT524294 IUP524294 JEL524294 JOH524294 JYD524294 KHZ524294 KRV524294 LBR524294 LLN524294 LVJ524294 MFF524294 MPB524294 MYX524294 NIT524294 NSP524294 OCL524294 OMH524294 OWD524294 PFZ524294 PPV524294 PZR524294 QJN524294 QTJ524294 RDF524294 RNB524294 RWX524294 SGT524294 SQP524294 TAL524294 TKH524294 TUD524294 UDZ524294 UNV524294 UXR524294 VHN524294 VRJ524294 WBF524294 WLB524294 WUX524294 C524295 IL524299 SH524299 ACD524299 ALZ524299 AVV524299 BFR524299 BPN524299 BZJ524299 CJF524299 CTB524299 DCX524299 DMT524299 DWP524299 EGL524299 EQH524299 FAD524299 FJZ524299 FTV524299 GDR524299 GNN524299 GXJ524299 HHF524299 HRB524299 IAX524299 IKT524299 IUP524299 JEL524299 JOH524299 JYD524299 KHZ524299 KRV524299 LBR524299 LLN524299 LVJ524299 MFF524299 MPB524299 MYX524299 NIT524299 NSP524299 OCL524299 OMH524299 OWD524299 PFZ524299 PPV524299 PZR524299 QJN524299 QTJ524299 RDF524299 RNB524299 RWX524299 SGT524299 SQP524299 TAL524299 TKH524299 TUD524299 UDZ524299 UNV524299 UXR524299 VHN524299 VRJ524299 WBF524299 WLB524299 WUX524299 C524300 IL589813 SH589813 ACD589813 ALZ589813 AVV589813 BFR589813 BPN589813 BZJ589813 CJF589813 CTB589813 DCX589813 DMT589813 DWP589813 EGL589813 EQH589813 FAD589813 FJZ589813 FTV589813 GDR589813 GNN589813 GXJ589813 HHF589813 HRB589813 IAX589813 IKT589813 IUP589813 JEL589813 JOH589813 JYD589813 KHZ589813 KRV589813 LBR589813 LLN589813 LVJ589813 MFF589813 MPB589813 MYX589813 NIT589813 NSP589813 OCL589813 OMH589813 OWD589813 PFZ589813 PPV589813 PZR589813 QJN589813 QTJ589813 RDF589813 RNB589813 RWX589813 SGT589813 SQP589813 TAL589813 TKH589813 TUD589813 UDZ589813 UNV589813 UXR589813 VHN589813 VRJ589813 WBF589813 WLB589813 WUX589813 C589814 IL589827 SH589827 ACD589827 ALZ589827 AVV589827 BFR589827 BPN589827 BZJ589827 CJF589827 CTB589827 DCX589827 DMT589827 DWP589827 EGL589827 EQH589827 FAD589827 FJZ589827 FTV589827 GDR589827 GNN589827 GXJ589827 HHF589827 HRB589827 IAX589827 IKT589827 IUP589827 JEL589827 JOH589827 JYD589827 KHZ589827 KRV589827 LBR589827 LLN589827 LVJ589827 MFF589827 MPB589827 MYX589827 NIT589827 NSP589827 OCL589827 OMH589827 OWD589827 PFZ589827 PPV589827 PZR589827 QJN589827 QTJ589827 RDF589827 RNB589827 RWX589827 SGT589827 SQP589827 TAL589827 TKH589827 TUD589827 UDZ589827 UNV589827 UXR589827 VHN589827 VRJ589827 WBF589827 WLB589827 WUX589827 C589828 IL589830 SH589830 ACD589830 ALZ589830 AVV589830 BFR589830 BPN589830 BZJ589830 CJF589830 CTB589830 DCX589830 DMT589830 DWP589830 EGL589830 EQH589830 FAD589830 FJZ589830 FTV589830 GDR589830 GNN589830 GXJ589830 HHF589830 HRB589830 IAX589830 IKT589830 IUP589830 JEL589830 JOH589830 JYD589830 KHZ589830 KRV589830 LBR589830 LLN589830 LVJ589830 MFF589830 MPB589830 MYX589830 NIT589830 NSP589830 OCL589830 OMH589830 OWD589830 PFZ589830 PPV589830 PZR589830 QJN589830 QTJ589830 RDF589830 RNB589830 RWX589830 SGT589830 SQP589830 TAL589830 TKH589830 TUD589830 UDZ589830 UNV589830 UXR589830 VHN589830 VRJ589830 WBF589830 WLB589830 WUX589830 C589831 IL589835 SH589835 ACD589835 ALZ589835 AVV589835 BFR589835 BPN589835 BZJ589835 CJF589835 CTB589835 DCX589835 DMT589835 DWP589835 EGL589835 EQH589835 FAD589835 FJZ589835 FTV589835 GDR589835 GNN589835 GXJ589835 HHF589835 HRB589835 IAX589835 IKT589835 IUP589835 JEL589835 JOH589835 JYD589835 KHZ589835 KRV589835 LBR589835 LLN589835 LVJ589835 MFF589835 MPB589835 MYX589835 NIT589835 NSP589835 OCL589835 OMH589835 OWD589835 PFZ589835 PPV589835 PZR589835 QJN589835 QTJ589835 RDF589835 RNB589835 RWX589835 SGT589835 SQP589835 TAL589835 TKH589835 TUD589835 UDZ589835 UNV589835 UXR589835 VHN589835 VRJ589835 WBF589835 WLB589835 WUX589835 C589836 IL655349 SH655349 ACD655349 ALZ655349 AVV655349 BFR655349 BPN655349 BZJ655349 CJF655349 CTB655349 DCX655349 DMT655349 DWP655349 EGL655349 EQH655349 FAD655349 FJZ655349 FTV655349 GDR655349 GNN655349 GXJ655349 HHF655349 HRB655349 IAX655349 IKT655349 IUP655349 JEL655349 JOH655349 JYD655349 KHZ655349 KRV655349 LBR655349 LLN655349 LVJ655349 MFF655349 MPB655349 MYX655349 NIT655349 NSP655349 OCL655349 OMH655349 OWD655349 PFZ655349 PPV655349 PZR655349 QJN655349 QTJ655349 RDF655349 RNB655349 RWX655349 SGT655349 SQP655349 TAL655349 TKH655349 TUD655349 UDZ655349 UNV655349 UXR655349 VHN655349 VRJ655349 WBF655349 WLB655349 WUX655349 C655350 IL655363 SH655363 ACD655363 ALZ655363 AVV655363 BFR655363 BPN655363 BZJ655363 CJF655363 CTB655363 DCX655363 DMT655363 DWP655363 EGL655363 EQH655363 FAD655363 FJZ655363 FTV655363 GDR655363 GNN655363 GXJ655363 HHF655363 HRB655363 IAX655363 IKT655363 IUP655363 JEL655363 JOH655363 JYD655363 KHZ655363 KRV655363 LBR655363 LLN655363 LVJ655363 MFF655363 MPB655363 MYX655363 NIT655363 NSP655363 OCL655363 OMH655363 OWD655363 PFZ655363 PPV655363 PZR655363 QJN655363 QTJ655363 RDF655363 RNB655363 RWX655363 SGT655363 SQP655363 TAL655363 TKH655363 TUD655363 UDZ655363 UNV655363 UXR655363 VHN655363 VRJ655363 WBF655363 WLB655363 WUX655363 C655364 IL655366 SH655366 ACD655366 ALZ655366 AVV655366 BFR655366 BPN655366 BZJ655366 CJF655366 CTB655366 DCX655366 DMT655366 DWP655366 EGL655366 EQH655366 FAD655366 FJZ655366 FTV655366 GDR655366 GNN655366 GXJ655366 HHF655366 HRB655366 IAX655366 IKT655366 IUP655366 JEL655366 JOH655366 JYD655366 KHZ655366 KRV655366 LBR655366 LLN655366 LVJ655366 MFF655366 MPB655366 MYX655366 NIT655366 NSP655366 OCL655366 OMH655366 OWD655366 PFZ655366 PPV655366 PZR655366 QJN655366 QTJ655366 RDF655366 RNB655366 RWX655366 SGT655366 SQP655366 TAL655366 TKH655366 TUD655366 UDZ655366 UNV655366 UXR655366 VHN655366 VRJ655366 WBF655366 WLB655366 WUX655366 C655367 IL655371 SH655371 ACD655371 ALZ655371 AVV655371 BFR655371 BPN655371 BZJ655371 CJF655371 CTB655371 DCX655371 DMT655371 DWP655371 EGL655371 EQH655371 FAD655371 FJZ655371 FTV655371 GDR655371 GNN655371 GXJ655371 HHF655371 HRB655371 IAX655371 IKT655371 IUP655371 JEL655371 JOH655371 JYD655371 KHZ655371 KRV655371 LBR655371 LLN655371 LVJ655371 MFF655371 MPB655371 MYX655371 NIT655371 NSP655371 OCL655371 OMH655371 OWD655371 PFZ655371 PPV655371 PZR655371 QJN655371 QTJ655371 RDF655371 RNB655371 RWX655371 SGT655371 SQP655371 TAL655371 TKH655371 TUD655371 UDZ655371 UNV655371 UXR655371 VHN655371 VRJ655371 WBF655371 WLB655371 WUX655371 C655372 IL720885 SH720885 ACD720885 ALZ720885 AVV720885 BFR720885 BPN720885 BZJ720885 CJF720885 CTB720885 DCX720885 DMT720885 DWP720885 EGL720885 EQH720885 FAD720885 FJZ720885 FTV720885 GDR720885 GNN720885 GXJ720885 HHF720885 HRB720885 IAX720885 IKT720885 IUP720885 JEL720885 JOH720885 JYD720885 KHZ720885 KRV720885 LBR720885 LLN720885 LVJ720885 MFF720885 MPB720885 MYX720885 NIT720885 NSP720885 OCL720885 OMH720885 OWD720885 PFZ720885 PPV720885 PZR720885 QJN720885 QTJ720885 RDF720885 RNB720885 RWX720885 SGT720885 SQP720885 TAL720885 TKH720885 TUD720885 UDZ720885 UNV720885 UXR720885 VHN720885 VRJ720885 WBF720885 WLB720885 WUX720885 C720886 IL720899 SH720899 ACD720899 ALZ720899 AVV720899 BFR720899 BPN720899 BZJ720899 CJF720899 CTB720899 DCX720899 DMT720899 DWP720899 EGL720899 EQH720899 FAD720899 FJZ720899 FTV720899 GDR720899 GNN720899 GXJ720899 HHF720899 HRB720899 IAX720899 IKT720899 IUP720899 JEL720899 JOH720899 JYD720899 KHZ720899 KRV720899 LBR720899 LLN720899 LVJ720899 MFF720899 MPB720899 MYX720899 NIT720899 NSP720899 OCL720899 OMH720899 OWD720899 PFZ720899 PPV720899 PZR720899 QJN720899 QTJ720899 RDF720899 RNB720899 RWX720899 SGT720899 SQP720899 TAL720899 TKH720899 TUD720899 UDZ720899 UNV720899 UXR720899 VHN720899 VRJ720899 WBF720899 WLB720899 WUX720899 C720900 IL720902 SH720902 ACD720902 ALZ720902 AVV720902 BFR720902 BPN720902 BZJ720902 CJF720902 CTB720902 DCX720902 DMT720902 DWP720902 EGL720902 EQH720902 FAD720902 FJZ720902 FTV720902 GDR720902 GNN720902 GXJ720902 HHF720902 HRB720902 IAX720902 IKT720902 IUP720902 JEL720902 JOH720902 JYD720902 KHZ720902 KRV720902 LBR720902 LLN720902 LVJ720902 MFF720902 MPB720902 MYX720902 NIT720902 NSP720902 OCL720902 OMH720902 OWD720902 PFZ720902 PPV720902 PZR720902 QJN720902 QTJ720902 RDF720902 RNB720902 RWX720902 SGT720902 SQP720902 TAL720902 TKH720902 TUD720902 UDZ720902 UNV720902 UXR720902 VHN720902 VRJ720902 WBF720902 WLB720902 WUX720902 C720903 IL720907 SH720907 ACD720907 ALZ720907 AVV720907 BFR720907 BPN720907 BZJ720907 CJF720907 CTB720907 DCX720907 DMT720907 DWP720907 EGL720907 EQH720907 FAD720907 FJZ720907 FTV720907 GDR720907 GNN720907 GXJ720907 HHF720907 HRB720907 IAX720907 IKT720907 IUP720907 JEL720907 JOH720907 JYD720907 KHZ720907 KRV720907 LBR720907 LLN720907 LVJ720907 MFF720907 MPB720907 MYX720907 NIT720907 NSP720907 OCL720907 OMH720907 OWD720907 PFZ720907 PPV720907 PZR720907 QJN720907 QTJ720907 RDF720907 RNB720907 RWX720907 SGT720907 SQP720907 TAL720907 TKH720907 TUD720907 UDZ720907 UNV720907 UXR720907 VHN720907 VRJ720907 WBF720907 WLB720907 WUX720907 C720908 IL786421 SH786421 ACD786421 ALZ786421 AVV786421 BFR786421 BPN786421 BZJ786421 CJF786421 CTB786421 DCX786421 DMT786421 DWP786421 EGL786421 EQH786421 FAD786421 FJZ786421 FTV786421 GDR786421 GNN786421 GXJ786421 HHF786421 HRB786421 IAX786421 IKT786421 IUP786421 JEL786421 JOH786421 JYD786421 KHZ786421 KRV786421 LBR786421 LLN786421 LVJ786421 MFF786421 MPB786421 MYX786421 NIT786421 NSP786421 OCL786421 OMH786421 OWD786421 PFZ786421 PPV786421 PZR786421 QJN786421 QTJ786421 RDF786421 RNB786421 RWX786421 SGT786421 SQP786421 TAL786421 TKH786421 TUD786421 UDZ786421 UNV786421 UXR786421 VHN786421 VRJ786421 WBF786421 WLB786421 WUX786421 C786422 IL786435 SH786435 ACD786435 ALZ786435 AVV786435 BFR786435 BPN786435 BZJ786435 CJF786435 CTB786435 DCX786435 DMT786435 DWP786435 EGL786435 EQH786435 FAD786435 FJZ786435 FTV786435 GDR786435 GNN786435 GXJ786435 HHF786435 HRB786435 IAX786435 IKT786435 IUP786435 JEL786435 JOH786435 JYD786435 KHZ786435 KRV786435 LBR786435 LLN786435 LVJ786435 MFF786435 MPB786435 MYX786435 NIT786435 NSP786435 OCL786435 OMH786435 OWD786435 PFZ786435 PPV786435 PZR786435 QJN786435 QTJ786435 RDF786435 RNB786435 RWX786435 SGT786435 SQP786435 TAL786435 TKH786435 TUD786435 UDZ786435 UNV786435 UXR786435 VHN786435 VRJ786435 WBF786435 WLB786435 WUX786435 C786436 IL786438 SH786438 ACD786438 ALZ786438 AVV786438 BFR786438 BPN786438 BZJ786438 CJF786438 CTB786438 DCX786438 DMT786438 DWP786438 EGL786438 EQH786438 FAD786438 FJZ786438 FTV786438 GDR786438 GNN786438 GXJ786438 HHF786438 HRB786438 IAX786438 IKT786438 IUP786438 JEL786438 JOH786438 JYD786438 KHZ786438 KRV786438 LBR786438 LLN786438 LVJ786438 MFF786438 MPB786438 MYX786438 NIT786438 NSP786438 OCL786438 OMH786438 OWD786438 PFZ786438 PPV786438 PZR786438 QJN786438 QTJ786438 RDF786438 RNB786438 RWX786438 SGT786438 SQP786438 TAL786438 TKH786438 TUD786438 UDZ786438 UNV786438 UXR786438 VHN786438 VRJ786438 WBF786438 WLB786438 WUX786438 C786439 IL786443 SH786443 ACD786443 ALZ786443 AVV786443 BFR786443 BPN786443 BZJ786443 CJF786443 CTB786443 DCX786443 DMT786443 DWP786443 EGL786443 EQH786443 FAD786443 FJZ786443 FTV786443 GDR786443 GNN786443 GXJ786443 HHF786443 HRB786443 IAX786443 IKT786443 IUP786443 JEL786443 JOH786443 JYD786443 KHZ786443 KRV786443 LBR786443 LLN786443 LVJ786443 MFF786443 MPB786443 MYX786443 NIT786443 NSP786443 OCL786443 OMH786443 OWD786443 PFZ786443 PPV786443 PZR786443 QJN786443 QTJ786443 RDF786443 RNB786443 RWX786443 SGT786443 SQP786443 TAL786443 TKH786443 TUD786443 UDZ786443 UNV786443 UXR786443 VHN786443 VRJ786443 WBF786443 WLB786443 WUX786443 C786444 IL851957 SH851957 ACD851957 ALZ851957 AVV851957 BFR851957 BPN851957 BZJ851957 CJF851957 CTB851957 DCX851957 DMT851957 DWP851957 EGL851957 EQH851957 FAD851957 FJZ851957 FTV851957 GDR851957 GNN851957 GXJ851957 HHF851957 HRB851957 IAX851957 IKT851957 IUP851957 JEL851957 JOH851957 JYD851957 KHZ851957 KRV851957 LBR851957 LLN851957 LVJ851957 MFF851957 MPB851957 MYX851957 NIT851957 NSP851957 OCL851957 OMH851957 OWD851957 PFZ851957 PPV851957 PZR851957 QJN851957 QTJ851957 RDF851957 RNB851957 RWX851957 SGT851957 SQP851957 TAL851957 TKH851957 TUD851957 UDZ851957 UNV851957 UXR851957 VHN851957 VRJ851957 WBF851957 WLB851957 WUX851957 C851958 IL851971 SH851971 ACD851971 ALZ851971 AVV851971 BFR851971 BPN851971 BZJ851971 CJF851971 CTB851971 DCX851971 DMT851971 DWP851971 EGL851971 EQH851971 FAD851971 FJZ851971 FTV851971 GDR851971 GNN851971 GXJ851971 HHF851971 HRB851971 IAX851971 IKT851971 IUP851971 JEL851971 JOH851971 JYD851971 KHZ851971 KRV851971 LBR851971 LLN851971 LVJ851971 MFF851971 MPB851971 MYX851971 NIT851971 NSP851971 OCL851971 OMH851971 OWD851971 PFZ851971 PPV851971 PZR851971 QJN851971 QTJ851971 RDF851971 RNB851971 RWX851971 SGT851971 SQP851971 TAL851971 TKH851971 TUD851971 UDZ851971 UNV851971 UXR851971 VHN851971 VRJ851971 WBF851971 WLB851971 WUX851971 C851972 IL851974 SH851974 ACD851974 ALZ851974 AVV851974 BFR851974 BPN851974 BZJ851974 CJF851974 CTB851974 DCX851974 DMT851974 DWP851974 EGL851974 EQH851974 FAD851974 FJZ851974 FTV851974 GDR851974 GNN851974 GXJ851974 HHF851974 HRB851974 IAX851974 IKT851974 IUP851974 JEL851974 JOH851974 JYD851974 KHZ851974 KRV851974 LBR851974 LLN851974 LVJ851974 MFF851974 MPB851974 MYX851974 NIT851974 NSP851974 OCL851974 OMH851974 OWD851974 PFZ851974 PPV851974 PZR851974 QJN851974 QTJ851974 RDF851974 RNB851974 RWX851974 SGT851974 SQP851974 TAL851974 TKH851974 TUD851974 UDZ851974 UNV851974 UXR851974 VHN851974 VRJ851974 WBF851974 WLB851974 WUX851974 C851975 IL851979 SH851979 ACD851979 ALZ851979 AVV851979 BFR851979 BPN851979 BZJ851979 CJF851979 CTB851979 DCX851979 DMT851979 DWP851979 EGL851979 EQH851979 FAD851979 FJZ851979 FTV851979 GDR851979 GNN851979 GXJ851979 HHF851979 HRB851979 IAX851979 IKT851979 IUP851979 JEL851979 JOH851979 JYD851979 KHZ851979 KRV851979 LBR851979 LLN851979 LVJ851979 MFF851979 MPB851979 MYX851979 NIT851979 NSP851979 OCL851979 OMH851979 OWD851979 PFZ851979 PPV851979 PZR851979 QJN851979 QTJ851979 RDF851979 RNB851979 RWX851979 SGT851979 SQP851979 TAL851979 TKH851979 TUD851979 UDZ851979 UNV851979 UXR851979 VHN851979 VRJ851979 WBF851979 WLB851979 WUX851979 C851980 IL917493 SH917493 ACD917493 ALZ917493 AVV917493 BFR917493 BPN917493 BZJ917493 CJF917493 CTB917493 DCX917493 DMT917493 DWP917493 EGL917493 EQH917493 FAD917493 FJZ917493 FTV917493 GDR917493 GNN917493 GXJ917493 HHF917493 HRB917493 IAX917493 IKT917493 IUP917493 JEL917493 JOH917493 JYD917493 KHZ917493 KRV917493 LBR917493 LLN917493 LVJ917493 MFF917493 MPB917493 MYX917493 NIT917493 NSP917493 OCL917493 OMH917493 OWD917493 PFZ917493 PPV917493 PZR917493 QJN917493 QTJ917493 RDF917493 RNB917493 RWX917493 SGT917493 SQP917493 TAL917493 TKH917493 TUD917493 UDZ917493 UNV917493 UXR917493 VHN917493 VRJ917493 WBF917493 WLB917493 WUX917493 C917494 IL917507 SH917507 ACD917507 ALZ917507 AVV917507 BFR917507 BPN917507 BZJ917507 CJF917507 CTB917507 DCX917507 DMT917507 DWP917507 EGL917507 EQH917507 FAD917507 FJZ917507 FTV917507 GDR917507 GNN917507 GXJ917507 HHF917507 HRB917507 IAX917507 IKT917507 IUP917507 JEL917507 JOH917507 JYD917507 KHZ917507 KRV917507 LBR917507 LLN917507 LVJ917507 MFF917507 MPB917507 MYX917507 NIT917507 NSP917507 OCL917507 OMH917507 OWD917507 PFZ917507 PPV917507 PZR917507 QJN917507 QTJ917507 RDF917507 RNB917507 RWX917507 SGT917507 SQP917507 TAL917507 TKH917507 TUD917507 UDZ917507 UNV917507 UXR917507 VHN917507 VRJ917507 WBF917507 WLB917507 WUX917507 C917508 IL917510 SH917510 ACD917510 ALZ917510 AVV917510 BFR917510 BPN917510 BZJ917510 CJF917510 CTB917510 DCX917510 DMT917510 DWP917510 EGL917510 EQH917510 FAD917510 FJZ917510 FTV917510 GDR917510 GNN917510 GXJ917510 HHF917510 HRB917510 IAX917510 IKT917510 IUP917510 JEL917510 JOH917510 JYD917510 KHZ917510 KRV917510 LBR917510 LLN917510 LVJ917510 MFF917510 MPB917510 MYX917510 NIT917510 NSP917510 OCL917510 OMH917510 OWD917510 PFZ917510 PPV917510 PZR917510 QJN917510 QTJ917510 RDF917510 RNB917510 RWX917510 SGT917510 SQP917510 TAL917510 TKH917510 TUD917510 UDZ917510 UNV917510 UXR917510 VHN917510 VRJ917510 WBF917510 WLB917510 WUX917510 C917511 IL917515 SH917515 ACD917515 ALZ917515 AVV917515 BFR917515 BPN917515 BZJ917515 CJF917515 CTB917515 DCX917515 DMT917515 DWP917515 EGL917515 EQH917515 FAD917515 FJZ917515 FTV917515 GDR917515 GNN917515 GXJ917515 HHF917515 HRB917515 IAX917515 IKT917515 IUP917515 JEL917515 JOH917515 JYD917515 KHZ917515 KRV917515 LBR917515 LLN917515 LVJ917515 MFF917515 MPB917515 MYX917515 NIT917515 NSP917515 OCL917515 OMH917515 OWD917515 PFZ917515 PPV917515 PZR917515 QJN917515 QTJ917515 RDF917515 RNB917515 RWX917515 SGT917515 SQP917515 TAL917515 TKH917515 TUD917515 UDZ917515 UNV917515 UXR917515 VHN917515 VRJ917515 WBF917515 WLB917515 WUX917515 C917516 IL983029 SH983029 ACD983029 ALZ983029 AVV983029 BFR983029 BPN983029 BZJ983029 CJF983029 CTB983029 DCX983029 DMT983029 DWP983029 EGL983029 EQH983029 FAD983029 FJZ983029 FTV983029 GDR983029 GNN983029 GXJ983029 HHF983029 HRB983029 IAX983029 IKT983029 IUP983029 JEL983029 JOH983029 JYD983029 KHZ983029 KRV983029 LBR983029 LLN983029 LVJ983029 MFF983029 MPB983029 MYX983029 NIT983029 NSP983029 OCL983029 OMH983029 OWD983029 PFZ983029 PPV983029 PZR983029 QJN983029 QTJ983029 RDF983029 RNB983029 RWX983029 SGT983029 SQP983029 TAL983029 TKH983029 TUD983029 UDZ983029 UNV983029 UXR983029 VHN983029 VRJ983029 WBF983029 WLB983029 WUX983029 C983030 IL983043 SH983043 ACD983043 ALZ983043 AVV983043 BFR983043 BPN983043 BZJ983043 CJF983043 CTB983043 DCX983043 DMT983043 DWP983043 EGL983043 EQH983043 FAD983043 FJZ983043 FTV983043 GDR983043 GNN983043 GXJ983043 HHF983043 HRB983043 IAX983043 IKT983043 IUP983043 JEL983043 JOH983043 JYD983043 KHZ983043 KRV983043 LBR983043 LLN983043 LVJ983043 MFF983043 MPB983043 MYX983043 NIT983043 NSP983043 OCL983043 OMH983043 OWD983043 PFZ983043 PPV983043 PZR983043 QJN983043 QTJ983043 RDF983043 RNB983043 RWX983043 SGT983043 SQP983043 TAL983043 TKH983043 TUD983043 UDZ983043 UNV983043 UXR983043 VHN983043 VRJ983043 WBF983043 WLB983043 WUX983043 C983044 IL983046 SH983046 ACD983046 ALZ983046 AVV983046 BFR983046 BPN983046 BZJ983046 CJF983046 CTB983046 DCX983046 DMT983046 DWP983046 EGL983046 EQH983046 FAD983046 FJZ983046 FTV983046 GDR983046 GNN983046 GXJ983046 HHF983046 HRB983046 IAX983046 IKT983046 IUP983046 JEL983046 JOH983046 JYD983046 KHZ983046 KRV983046 LBR983046 LLN983046 LVJ983046 MFF983046 MPB983046 MYX983046 NIT983046 NSP983046 OCL983046 OMH983046 OWD983046 PFZ983046 PPV983046 PZR983046 QJN983046 QTJ983046 RDF983046 RNB983046 RWX983046 SGT983046 SQP983046 TAL983046 TKH983046 TUD983046 UDZ983046 UNV983046 UXR983046 VHN983046 VRJ983046 WBF983046 WLB983046 WUX983046 C983047 IL983051 SH983051 ACD983051 ALZ983051 AVV983051 BFR983051 BPN983051 BZJ983051 CJF983051 CTB983051 DCX983051 DMT983051 DWP983051 EGL983051 EQH983051 FAD983051 FJZ983051 FTV983051 GDR983051 GNN983051 GXJ983051 HHF983051 HRB983051 IAX983051 IKT983051 IUP983051 JEL983051 JOH983051 JYD983051 KHZ983051 KRV983051 LBR983051 LLN983051 LVJ983051 MFF983051 MPB983051 MYX983051 NIT983051 NSP983051 OCL983051 OMH983051 OWD983051 PFZ983051 PPV983051 PZR983051 QJN983051 QTJ983051 RDF983051 RNB983051 RWX983051 SGT983051 SQP983051 TAL983051 TKH983051 TUD983051 UDZ983051 UNV983051 UXR983051 VHN983051 VRJ983051 WBF983051 WLB983051 WUX983051 C983052 C65531:C65532 C65552:C65553 C65556:C131058 C131067:C131068 C131088:C131089 C131092:C196594 C196603:C196604 C196624:C196625 C196628:C262130 C262139:C262140 C262160:C262161 C262164:C327666 C327675:C327676 C327696:C327697 C327700:C393202 C393211:C393212 C393232:C393233 C393236:C458738 C458747:C458748 C458768:C458769 C458772:C524274 C524283:C524284 C524304:C524305 C524308:C589810 C589819:C589820 C589840:C589841 C589844:C655346 C655355:C655356 C655376:C655377 C655380:C720882 C720891:C720892 C720912:C720913 C720916:C786418 C786427:C786428 C786448:C786449 C786452:C851954 C851963:C851964 C851984:C851985 C851988:C917490 C917499:C917500 C917520:C917521 C917524:C983026 C983035:C983036 C983056:C983057 C983060:C1048576 IL65530:IL65531 IL65551:IL65552 IL65555:IL131057 IL131066:IL131067 IL131087:IL131088 IL131091:IL196593 IL196602:IL196603 IL196623:IL196624 IL196627:IL262129 IL262138:IL262139 IL262159:IL262160 IL262163:IL327665 IL327674:IL327675 IL327695:IL327696 IL327699:IL393201 IL393210:IL393211 IL393231:IL393232 IL393235:IL458737 IL458746:IL458747 IL458767:IL458768 IL458771:IL524273 IL524282:IL524283 IL524303:IL524304 IL524307:IL589809 IL589818:IL589819 IL589839:IL589840 IL589843:IL655345 IL655354:IL655355 IL655375:IL655376 IL655379:IL720881 IL720890:IL720891 IL720911:IL720912 IL720915:IL786417 IL786426:IL786427 IL786447:IL786448 IL786451:IL851953 IL851962:IL851963 IL851983:IL851984 IL851987:IL917489 IL917498:IL917499 IL917519:IL917520 IL917523:IL983025 IL983034:IL983035 IL983055:IL983056 IL983059:IL1048576 SH65530:SH65531 SH65551:SH65552 SH65555:SH131057 SH131066:SH131067 SH131087:SH131088 SH131091:SH196593 SH196602:SH196603 SH196623:SH196624 SH196627:SH262129 SH262138:SH262139 SH262159:SH262160 SH262163:SH327665 SH327674:SH327675 SH327695:SH327696 SH327699:SH393201 SH393210:SH393211 SH393231:SH393232 SH393235:SH458737 SH458746:SH458747 SH458767:SH458768 SH458771:SH524273 SH524282:SH524283 SH524303:SH524304 SH524307:SH589809 SH589818:SH589819 SH589839:SH589840 SH589843:SH655345 SH655354:SH655355 SH655375:SH655376 SH655379:SH720881 SH720890:SH720891 SH720911:SH720912 SH720915:SH786417 SH786426:SH786427 SH786447:SH786448 SH786451:SH851953 SH851962:SH851963 SH851983:SH851984 SH851987:SH917489 SH917498:SH917499 SH917519:SH917520 SH917523:SH983025 SH983034:SH983035 SH983055:SH983056 SH983059:SH1048576 ACD65530:ACD65531 ACD65551:ACD65552 ACD65555:ACD131057 ACD131066:ACD131067 ACD131087:ACD131088 ACD131091:ACD196593 ACD196602:ACD196603 ACD196623:ACD196624 ACD196627:ACD262129 ACD262138:ACD262139 ACD262159:ACD262160 ACD262163:ACD327665 ACD327674:ACD327675 ACD327695:ACD327696 ACD327699:ACD393201 ACD393210:ACD393211 ACD393231:ACD393232 ACD393235:ACD458737 ACD458746:ACD458747 ACD458767:ACD458768 ACD458771:ACD524273 ACD524282:ACD524283 ACD524303:ACD524304 ACD524307:ACD589809 ACD589818:ACD589819 ACD589839:ACD589840 ACD589843:ACD655345 ACD655354:ACD655355 ACD655375:ACD655376 ACD655379:ACD720881 ACD720890:ACD720891 ACD720911:ACD720912 ACD720915:ACD786417 ACD786426:ACD786427 ACD786447:ACD786448 ACD786451:ACD851953 ACD851962:ACD851963 ACD851983:ACD851984 ACD851987:ACD917489 ACD917498:ACD917499 ACD917519:ACD917520 ACD917523:ACD983025 ACD983034:ACD983035 ACD983055:ACD983056 ACD983059:ACD1048576 ALZ65530:ALZ65531 ALZ65551:ALZ65552 ALZ65555:ALZ131057 ALZ131066:ALZ131067 ALZ131087:ALZ131088 ALZ131091:ALZ196593 ALZ196602:ALZ196603 ALZ196623:ALZ196624 ALZ196627:ALZ262129 ALZ262138:ALZ262139 ALZ262159:ALZ262160 ALZ262163:ALZ327665 ALZ327674:ALZ327675 ALZ327695:ALZ327696 ALZ327699:ALZ393201 ALZ393210:ALZ393211 ALZ393231:ALZ393232 ALZ393235:ALZ458737 ALZ458746:ALZ458747 ALZ458767:ALZ458768 ALZ458771:ALZ524273 ALZ524282:ALZ524283 ALZ524303:ALZ524304 ALZ524307:ALZ589809 ALZ589818:ALZ589819 ALZ589839:ALZ589840 ALZ589843:ALZ655345 ALZ655354:ALZ655355 ALZ655375:ALZ655376 ALZ655379:ALZ720881 ALZ720890:ALZ720891 ALZ720911:ALZ720912 ALZ720915:ALZ786417 ALZ786426:ALZ786427 ALZ786447:ALZ786448 ALZ786451:ALZ851953 ALZ851962:ALZ851963 ALZ851983:ALZ851984 ALZ851987:ALZ917489 ALZ917498:ALZ917499 ALZ917519:ALZ917520 ALZ917523:ALZ983025 ALZ983034:ALZ983035 ALZ983055:ALZ983056 ALZ983059:ALZ1048576 AVV65530:AVV65531 AVV65551:AVV65552 AVV65555:AVV131057 AVV131066:AVV131067 AVV131087:AVV131088 AVV131091:AVV196593 AVV196602:AVV196603 AVV196623:AVV196624 AVV196627:AVV262129 AVV262138:AVV262139 AVV262159:AVV262160 AVV262163:AVV327665 AVV327674:AVV327675 AVV327695:AVV327696 AVV327699:AVV393201 AVV393210:AVV393211 AVV393231:AVV393232 AVV393235:AVV458737 AVV458746:AVV458747 AVV458767:AVV458768 AVV458771:AVV524273 AVV524282:AVV524283 AVV524303:AVV524304 AVV524307:AVV589809 AVV589818:AVV589819 AVV589839:AVV589840 AVV589843:AVV655345 AVV655354:AVV655355 AVV655375:AVV655376 AVV655379:AVV720881 AVV720890:AVV720891 AVV720911:AVV720912 AVV720915:AVV786417 AVV786426:AVV786427 AVV786447:AVV786448 AVV786451:AVV851953 AVV851962:AVV851963 AVV851983:AVV851984 AVV851987:AVV917489 AVV917498:AVV917499 AVV917519:AVV917520 AVV917523:AVV983025 AVV983034:AVV983035 AVV983055:AVV983056 AVV983059:AVV1048576 BFR65530:BFR65531 BFR65551:BFR65552 BFR65555:BFR131057 BFR131066:BFR131067 BFR131087:BFR131088 BFR131091:BFR196593 BFR196602:BFR196603 BFR196623:BFR196624 BFR196627:BFR262129 BFR262138:BFR262139 BFR262159:BFR262160 BFR262163:BFR327665 BFR327674:BFR327675 BFR327695:BFR327696 BFR327699:BFR393201 BFR393210:BFR393211 BFR393231:BFR393232 BFR393235:BFR458737 BFR458746:BFR458747 BFR458767:BFR458768 BFR458771:BFR524273 BFR524282:BFR524283 BFR524303:BFR524304 BFR524307:BFR589809 BFR589818:BFR589819 BFR589839:BFR589840 BFR589843:BFR655345 BFR655354:BFR655355 BFR655375:BFR655376 BFR655379:BFR720881 BFR720890:BFR720891 BFR720911:BFR720912 BFR720915:BFR786417 BFR786426:BFR786427 BFR786447:BFR786448 BFR786451:BFR851953 BFR851962:BFR851963 BFR851983:BFR851984 BFR851987:BFR917489 BFR917498:BFR917499 BFR917519:BFR917520 BFR917523:BFR983025 BFR983034:BFR983035 BFR983055:BFR983056 BFR983059:BFR1048576 BPN65530:BPN65531 BPN65551:BPN65552 BPN65555:BPN131057 BPN131066:BPN131067 BPN131087:BPN131088 BPN131091:BPN196593 BPN196602:BPN196603 BPN196623:BPN196624 BPN196627:BPN262129 BPN262138:BPN262139 BPN262159:BPN262160 BPN262163:BPN327665 BPN327674:BPN327675 BPN327695:BPN327696 BPN327699:BPN393201 BPN393210:BPN393211 BPN393231:BPN393232 BPN393235:BPN458737 BPN458746:BPN458747 BPN458767:BPN458768 BPN458771:BPN524273 BPN524282:BPN524283 BPN524303:BPN524304 BPN524307:BPN589809 BPN589818:BPN589819 BPN589839:BPN589840 BPN589843:BPN655345 BPN655354:BPN655355 BPN655375:BPN655376 BPN655379:BPN720881 BPN720890:BPN720891 BPN720911:BPN720912 BPN720915:BPN786417 BPN786426:BPN786427 BPN786447:BPN786448 BPN786451:BPN851953 BPN851962:BPN851963 BPN851983:BPN851984 BPN851987:BPN917489 BPN917498:BPN917499 BPN917519:BPN917520 BPN917523:BPN983025 BPN983034:BPN983035 BPN983055:BPN983056 BPN983059:BPN1048576 BZJ65530:BZJ65531 BZJ65551:BZJ65552 BZJ65555:BZJ131057 BZJ131066:BZJ131067 BZJ131087:BZJ131088 BZJ131091:BZJ196593 BZJ196602:BZJ196603 BZJ196623:BZJ196624 BZJ196627:BZJ262129 BZJ262138:BZJ262139 BZJ262159:BZJ262160 BZJ262163:BZJ327665 BZJ327674:BZJ327675 BZJ327695:BZJ327696 BZJ327699:BZJ393201 BZJ393210:BZJ393211 BZJ393231:BZJ393232 BZJ393235:BZJ458737 BZJ458746:BZJ458747 BZJ458767:BZJ458768 BZJ458771:BZJ524273 BZJ524282:BZJ524283 BZJ524303:BZJ524304 BZJ524307:BZJ589809 BZJ589818:BZJ589819 BZJ589839:BZJ589840 BZJ589843:BZJ655345 BZJ655354:BZJ655355 BZJ655375:BZJ655376 BZJ655379:BZJ720881 BZJ720890:BZJ720891 BZJ720911:BZJ720912 BZJ720915:BZJ786417 BZJ786426:BZJ786427 BZJ786447:BZJ786448 BZJ786451:BZJ851953 BZJ851962:BZJ851963 BZJ851983:BZJ851984 BZJ851987:BZJ917489 BZJ917498:BZJ917499 BZJ917519:BZJ917520 BZJ917523:BZJ983025 BZJ983034:BZJ983035 BZJ983055:BZJ983056 BZJ983059:BZJ1048576 CJF65530:CJF65531 CJF65551:CJF65552 CJF65555:CJF131057 CJF131066:CJF131067 CJF131087:CJF131088 CJF131091:CJF196593 CJF196602:CJF196603 CJF196623:CJF196624 CJF196627:CJF262129 CJF262138:CJF262139 CJF262159:CJF262160 CJF262163:CJF327665 CJF327674:CJF327675 CJF327695:CJF327696 CJF327699:CJF393201 CJF393210:CJF393211 CJF393231:CJF393232 CJF393235:CJF458737 CJF458746:CJF458747 CJF458767:CJF458768 CJF458771:CJF524273 CJF524282:CJF524283 CJF524303:CJF524304 CJF524307:CJF589809 CJF589818:CJF589819 CJF589839:CJF589840 CJF589843:CJF655345 CJF655354:CJF655355 CJF655375:CJF655376 CJF655379:CJF720881 CJF720890:CJF720891 CJF720911:CJF720912 CJF720915:CJF786417 CJF786426:CJF786427 CJF786447:CJF786448 CJF786451:CJF851953 CJF851962:CJF851963 CJF851983:CJF851984 CJF851987:CJF917489 CJF917498:CJF917499 CJF917519:CJF917520 CJF917523:CJF983025 CJF983034:CJF983035 CJF983055:CJF983056 CJF983059:CJF1048576 CTB65530:CTB65531 CTB65551:CTB65552 CTB65555:CTB131057 CTB131066:CTB131067 CTB131087:CTB131088 CTB131091:CTB196593 CTB196602:CTB196603 CTB196623:CTB196624 CTB196627:CTB262129 CTB262138:CTB262139 CTB262159:CTB262160 CTB262163:CTB327665 CTB327674:CTB327675 CTB327695:CTB327696 CTB327699:CTB393201 CTB393210:CTB393211 CTB393231:CTB393232 CTB393235:CTB458737 CTB458746:CTB458747 CTB458767:CTB458768 CTB458771:CTB524273 CTB524282:CTB524283 CTB524303:CTB524304 CTB524307:CTB589809 CTB589818:CTB589819 CTB589839:CTB589840 CTB589843:CTB655345 CTB655354:CTB655355 CTB655375:CTB655376 CTB655379:CTB720881 CTB720890:CTB720891 CTB720911:CTB720912 CTB720915:CTB786417 CTB786426:CTB786427 CTB786447:CTB786448 CTB786451:CTB851953 CTB851962:CTB851963 CTB851983:CTB851984 CTB851987:CTB917489 CTB917498:CTB917499 CTB917519:CTB917520 CTB917523:CTB983025 CTB983034:CTB983035 CTB983055:CTB983056 CTB983059:CTB1048576 DCX65530:DCX65531 DCX65551:DCX65552 DCX65555:DCX131057 DCX131066:DCX131067 DCX131087:DCX131088 DCX131091:DCX196593 DCX196602:DCX196603 DCX196623:DCX196624 DCX196627:DCX262129 DCX262138:DCX262139 DCX262159:DCX262160 DCX262163:DCX327665 DCX327674:DCX327675 DCX327695:DCX327696 DCX327699:DCX393201 DCX393210:DCX393211 DCX393231:DCX393232 DCX393235:DCX458737 DCX458746:DCX458747 DCX458767:DCX458768 DCX458771:DCX524273 DCX524282:DCX524283 DCX524303:DCX524304 DCX524307:DCX589809 DCX589818:DCX589819 DCX589839:DCX589840 DCX589843:DCX655345 DCX655354:DCX655355 DCX655375:DCX655376 DCX655379:DCX720881 DCX720890:DCX720891 DCX720911:DCX720912 DCX720915:DCX786417 DCX786426:DCX786427 DCX786447:DCX786448 DCX786451:DCX851953 DCX851962:DCX851963 DCX851983:DCX851984 DCX851987:DCX917489 DCX917498:DCX917499 DCX917519:DCX917520 DCX917523:DCX983025 DCX983034:DCX983035 DCX983055:DCX983056 DCX983059:DCX1048576 DMT65530:DMT65531 DMT65551:DMT65552 DMT65555:DMT131057 DMT131066:DMT131067 DMT131087:DMT131088 DMT131091:DMT196593 DMT196602:DMT196603 DMT196623:DMT196624 DMT196627:DMT262129 DMT262138:DMT262139 DMT262159:DMT262160 DMT262163:DMT327665 DMT327674:DMT327675 DMT327695:DMT327696 DMT327699:DMT393201 DMT393210:DMT393211 DMT393231:DMT393232 DMT393235:DMT458737 DMT458746:DMT458747 DMT458767:DMT458768 DMT458771:DMT524273 DMT524282:DMT524283 DMT524303:DMT524304 DMT524307:DMT589809 DMT589818:DMT589819 DMT589839:DMT589840 DMT589843:DMT655345 DMT655354:DMT655355 DMT655375:DMT655376 DMT655379:DMT720881 DMT720890:DMT720891 DMT720911:DMT720912 DMT720915:DMT786417 DMT786426:DMT786427 DMT786447:DMT786448 DMT786451:DMT851953 DMT851962:DMT851963 DMT851983:DMT851984 DMT851987:DMT917489 DMT917498:DMT917499 DMT917519:DMT917520 DMT917523:DMT983025 DMT983034:DMT983035 DMT983055:DMT983056 DMT983059:DMT1048576 DWP65530:DWP65531 DWP65551:DWP65552 DWP65555:DWP131057 DWP131066:DWP131067 DWP131087:DWP131088 DWP131091:DWP196593 DWP196602:DWP196603 DWP196623:DWP196624 DWP196627:DWP262129 DWP262138:DWP262139 DWP262159:DWP262160 DWP262163:DWP327665 DWP327674:DWP327675 DWP327695:DWP327696 DWP327699:DWP393201 DWP393210:DWP393211 DWP393231:DWP393232 DWP393235:DWP458737 DWP458746:DWP458747 DWP458767:DWP458768 DWP458771:DWP524273 DWP524282:DWP524283 DWP524303:DWP524304 DWP524307:DWP589809 DWP589818:DWP589819 DWP589839:DWP589840 DWP589843:DWP655345 DWP655354:DWP655355 DWP655375:DWP655376 DWP655379:DWP720881 DWP720890:DWP720891 DWP720911:DWP720912 DWP720915:DWP786417 DWP786426:DWP786427 DWP786447:DWP786448 DWP786451:DWP851953 DWP851962:DWP851963 DWP851983:DWP851984 DWP851987:DWP917489 DWP917498:DWP917499 DWP917519:DWP917520 DWP917523:DWP983025 DWP983034:DWP983035 DWP983055:DWP983056 DWP983059:DWP1048576 EGL65530:EGL65531 EGL65551:EGL65552 EGL65555:EGL131057 EGL131066:EGL131067 EGL131087:EGL131088 EGL131091:EGL196593 EGL196602:EGL196603 EGL196623:EGL196624 EGL196627:EGL262129 EGL262138:EGL262139 EGL262159:EGL262160 EGL262163:EGL327665 EGL327674:EGL327675 EGL327695:EGL327696 EGL327699:EGL393201 EGL393210:EGL393211 EGL393231:EGL393232 EGL393235:EGL458737 EGL458746:EGL458747 EGL458767:EGL458768 EGL458771:EGL524273 EGL524282:EGL524283 EGL524303:EGL524304 EGL524307:EGL589809 EGL589818:EGL589819 EGL589839:EGL589840 EGL589843:EGL655345 EGL655354:EGL655355 EGL655375:EGL655376 EGL655379:EGL720881 EGL720890:EGL720891 EGL720911:EGL720912 EGL720915:EGL786417 EGL786426:EGL786427 EGL786447:EGL786448 EGL786451:EGL851953 EGL851962:EGL851963 EGL851983:EGL851984 EGL851987:EGL917489 EGL917498:EGL917499 EGL917519:EGL917520 EGL917523:EGL983025 EGL983034:EGL983035 EGL983055:EGL983056 EGL983059:EGL1048576 EQH65530:EQH65531 EQH65551:EQH65552 EQH65555:EQH131057 EQH131066:EQH131067 EQH131087:EQH131088 EQH131091:EQH196593 EQH196602:EQH196603 EQH196623:EQH196624 EQH196627:EQH262129 EQH262138:EQH262139 EQH262159:EQH262160 EQH262163:EQH327665 EQH327674:EQH327675 EQH327695:EQH327696 EQH327699:EQH393201 EQH393210:EQH393211 EQH393231:EQH393232 EQH393235:EQH458737 EQH458746:EQH458747 EQH458767:EQH458768 EQH458771:EQH524273 EQH524282:EQH524283 EQH524303:EQH524304 EQH524307:EQH589809 EQH589818:EQH589819 EQH589839:EQH589840 EQH589843:EQH655345 EQH655354:EQH655355 EQH655375:EQH655376 EQH655379:EQH720881 EQH720890:EQH720891 EQH720911:EQH720912 EQH720915:EQH786417 EQH786426:EQH786427 EQH786447:EQH786448 EQH786451:EQH851953 EQH851962:EQH851963 EQH851983:EQH851984 EQH851987:EQH917489 EQH917498:EQH917499 EQH917519:EQH917520 EQH917523:EQH983025 EQH983034:EQH983035 EQH983055:EQH983056 EQH983059:EQH1048576 FAD65530:FAD65531 FAD65551:FAD65552 FAD65555:FAD131057 FAD131066:FAD131067 FAD131087:FAD131088 FAD131091:FAD196593 FAD196602:FAD196603 FAD196623:FAD196624 FAD196627:FAD262129 FAD262138:FAD262139 FAD262159:FAD262160 FAD262163:FAD327665 FAD327674:FAD327675 FAD327695:FAD327696 FAD327699:FAD393201 FAD393210:FAD393211 FAD393231:FAD393232 FAD393235:FAD458737 FAD458746:FAD458747 FAD458767:FAD458768 FAD458771:FAD524273 FAD524282:FAD524283 FAD524303:FAD524304 FAD524307:FAD589809 FAD589818:FAD589819 FAD589839:FAD589840 FAD589843:FAD655345 FAD655354:FAD655355 FAD655375:FAD655376 FAD655379:FAD720881 FAD720890:FAD720891 FAD720911:FAD720912 FAD720915:FAD786417 FAD786426:FAD786427 FAD786447:FAD786448 FAD786451:FAD851953 FAD851962:FAD851963 FAD851983:FAD851984 FAD851987:FAD917489 FAD917498:FAD917499 FAD917519:FAD917520 FAD917523:FAD983025 FAD983034:FAD983035 FAD983055:FAD983056 FAD983059:FAD1048576 FJZ65530:FJZ65531 FJZ65551:FJZ65552 FJZ65555:FJZ131057 FJZ131066:FJZ131067 FJZ131087:FJZ131088 FJZ131091:FJZ196593 FJZ196602:FJZ196603 FJZ196623:FJZ196624 FJZ196627:FJZ262129 FJZ262138:FJZ262139 FJZ262159:FJZ262160 FJZ262163:FJZ327665 FJZ327674:FJZ327675 FJZ327695:FJZ327696 FJZ327699:FJZ393201 FJZ393210:FJZ393211 FJZ393231:FJZ393232 FJZ393235:FJZ458737 FJZ458746:FJZ458747 FJZ458767:FJZ458768 FJZ458771:FJZ524273 FJZ524282:FJZ524283 FJZ524303:FJZ524304 FJZ524307:FJZ589809 FJZ589818:FJZ589819 FJZ589839:FJZ589840 FJZ589843:FJZ655345 FJZ655354:FJZ655355 FJZ655375:FJZ655376 FJZ655379:FJZ720881 FJZ720890:FJZ720891 FJZ720911:FJZ720912 FJZ720915:FJZ786417 FJZ786426:FJZ786427 FJZ786447:FJZ786448 FJZ786451:FJZ851953 FJZ851962:FJZ851963 FJZ851983:FJZ851984 FJZ851987:FJZ917489 FJZ917498:FJZ917499 FJZ917519:FJZ917520 FJZ917523:FJZ983025 FJZ983034:FJZ983035 FJZ983055:FJZ983056 FJZ983059:FJZ1048576 FTV65530:FTV65531 FTV65551:FTV65552 FTV65555:FTV131057 FTV131066:FTV131067 FTV131087:FTV131088 FTV131091:FTV196593 FTV196602:FTV196603 FTV196623:FTV196624 FTV196627:FTV262129 FTV262138:FTV262139 FTV262159:FTV262160 FTV262163:FTV327665 FTV327674:FTV327675 FTV327695:FTV327696 FTV327699:FTV393201 FTV393210:FTV393211 FTV393231:FTV393232 FTV393235:FTV458737 FTV458746:FTV458747 FTV458767:FTV458768 FTV458771:FTV524273 FTV524282:FTV524283 FTV524303:FTV524304 FTV524307:FTV589809 FTV589818:FTV589819 FTV589839:FTV589840 FTV589843:FTV655345 FTV655354:FTV655355 FTV655375:FTV655376 FTV655379:FTV720881 FTV720890:FTV720891 FTV720911:FTV720912 FTV720915:FTV786417 FTV786426:FTV786427 FTV786447:FTV786448 FTV786451:FTV851953 FTV851962:FTV851963 FTV851983:FTV851984 FTV851987:FTV917489 FTV917498:FTV917499 FTV917519:FTV917520 FTV917523:FTV983025 FTV983034:FTV983035 FTV983055:FTV983056 FTV983059:FTV1048576 GDR65530:GDR65531 GDR65551:GDR65552 GDR65555:GDR131057 GDR131066:GDR131067 GDR131087:GDR131088 GDR131091:GDR196593 GDR196602:GDR196603 GDR196623:GDR196624 GDR196627:GDR262129 GDR262138:GDR262139 GDR262159:GDR262160 GDR262163:GDR327665 GDR327674:GDR327675 GDR327695:GDR327696 GDR327699:GDR393201 GDR393210:GDR393211 GDR393231:GDR393232 GDR393235:GDR458737 GDR458746:GDR458747 GDR458767:GDR458768 GDR458771:GDR524273 GDR524282:GDR524283 GDR524303:GDR524304 GDR524307:GDR589809 GDR589818:GDR589819 GDR589839:GDR589840 GDR589843:GDR655345 GDR655354:GDR655355 GDR655375:GDR655376 GDR655379:GDR720881 GDR720890:GDR720891 GDR720911:GDR720912 GDR720915:GDR786417 GDR786426:GDR786427 GDR786447:GDR786448 GDR786451:GDR851953 GDR851962:GDR851963 GDR851983:GDR851984 GDR851987:GDR917489 GDR917498:GDR917499 GDR917519:GDR917520 GDR917523:GDR983025 GDR983034:GDR983035 GDR983055:GDR983056 GDR983059:GDR1048576 GNN65530:GNN65531 GNN65551:GNN65552 GNN65555:GNN131057 GNN131066:GNN131067 GNN131087:GNN131088 GNN131091:GNN196593 GNN196602:GNN196603 GNN196623:GNN196624 GNN196627:GNN262129 GNN262138:GNN262139 GNN262159:GNN262160 GNN262163:GNN327665 GNN327674:GNN327675 GNN327695:GNN327696 GNN327699:GNN393201 GNN393210:GNN393211 GNN393231:GNN393232 GNN393235:GNN458737 GNN458746:GNN458747 GNN458767:GNN458768 GNN458771:GNN524273 GNN524282:GNN524283 GNN524303:GNN524304 GNN524307:GNN589809 GNN589818:GNN589819 GNN589839:GNN589840 GNN589843:GNN655345 GNN655354:GNN655355 GNN655375:GNN655376 GNN655379:GNN720881 GNN720890:GNN720891 GNN720911:GNN720912 GNN720915:GNN786417 GNN786426:GNN786427 GNN786447:GNN786448 GNN786451:GNN851953 GNN851962:GNN851963 GNN851983:GNN851984 GNN851987:GNN917489 GNN917498:GNN917499 GNN917519:GNN917520 GNN917523:GNN983025 GNN983034:GNN983035 GNN983055:GNN983056 GNN983059:GNN1048576 GXJ65530:GXJ65531 GXJ65551:GXJ65552 GXJ65555:GXJ131057 GXJ131066:GXJ131067 GXJ131087:GXJ131088 GXJ131091:GXJ196593 GXJ196602:GXJ196603 GXJ196623:GXJ196624 GXJ196627:GXJ262129 GXJ262138:GXJ262139 GXJ262159:GXJ262160 GXJ262163:GXJ327665 GXJ327674:GXJ327675 GXJ327695:GXJ327696 GXJ327699:GXJ393201 GXJ393210:GXJ393211 GXJ393231:GXJ393232 GXJ393235:GXJ458737 GXJ458746:GXJ458747 GXJ458767:GXJ458768 GXJ458771:GXJ524273 GXJ524282:GXJ524283 GXJ524303:GXJ524304 GXJ524307:GXJ589809 GXJ589818:GXJ589819 GXJ589839:GXJ589840 GXJ589843:GXJ655345 GXJ655354:GXJ655355 GXJ655375:GXJ655376 GXJ655379:GXJ720881 GXJ720890:GXJ720891 GXJ720911:GXJ720912 GXJ720915:GXJ786417 GXJ786426:GXJ786427 GXJ786447:GXJ786448 GXJ786451:GXJ851953 GXJ851962:GXJ851963 GXJ851983:GXJ851984 GXJ851987:GXJ917489 GXJ917498:GXJ917499 GXJ917519:GXJ917520 GXJ917523:GXJ983025 GXJ983034:GXJ983035 GXJ983055:GXJ983056 GXJ983059:GXJ1048576 HHF65530:HHF65531 HHF65551:HHF65552 HHF65555:HHF131057 HHF131066:HHF131067 HHF131087:HHF131088 HHF131091:HHF196593 HHF196602:HHF196603 HHF196623:HHF196624 HHF196627:HHF262129 HHF262138:HHF262139 HHF262159:HHF262160 HHF262163:HHF327665 HHF327674:HHF327675 HHF327695:HHF327696 HHF327699:HHF393201 HHF393210:HHF393211 HHF393231:HHF393232 HHF393235:HHF458737 HHF458746:HHF458747 HHF458767:HHF458768 HHF458771:HHF524273 HHF524282:HHF524283 HHF524303:HHF524304 HHF524307:HHF589809 HHF589818:HHF589819 HHF589839:HHF589840 HHF589843:HHF655345 HHF655354:HHF655355 HHF655375:HHF655376 HHF655379:HHF720881 HHF720890:HHF720891 HHF720911:HHF720912 HHF720915:HHF786417 HHF786426:HHF786427 HHF786447:HHF786448 HHF786451:HHF851953 HHF851962:HHF851963 HHF851983:HHF851984 HHF851987:HHF917489 HHF917498:HHF917499 HHF917519:HHF917520 HHF917523:HHF983025 HHF983034:HHF983035 HHF983055:HHF983056 HHF983059:HHF1048576 HRB65530:HRB65531 HRB65551:HRB65552 HRB65555:HRB131057 HRB131066:HRB131067 HRB131087:HRB131088 HRB131091:HRB196593 HRB196602:HRB196603 HRB196623:HRB196624 HRB196627:HRB262129 HRB262138:HRB262139 HRB262159:HRB262160 HRB262163:HRB327665 HRB327674:HRB327675 HRB327695:HRB327696 HRB327699:HRB393201 HRB393210:HRB393211 HRB393231:HRB393232 HRB393235:HRB458737 HRB458746:HRB458747 HRB458767:HRB458768 HRB458771:HRB524273 HRB524282:HRB524283 HRB524303:HRB524304 HRB524307:HRB589809 HRB589818:HRB589819 HRB589839:HRB589840 HRB589843:HRB655345 HRB655354:HRB655355 HRB655375:HRB655376 HRB655379:HRB720881 HRB720890:HRB720891 HRB720911:HRB720912 HRB720915:HRB786417 HRB786426:HRB786427 HRB786447:HRB786448 HRB786451:HRB851953 HRB851962:HRB851963 HRB851983:HRB851984 HRB851987:HRB917489 HRB917498:HRB917499 HRB917519:HRB917520 HRB917523:HRB983025 HRB983034:HRB983035 HRB983055:HRB983056 HRB983059:HRB1048576 IAX65530:IAX65531 IAX65551:IAX65552 IAX65555:IAX131057 IAX131066:IAX131067 IAX131087:IAX131088 IAX131091:IAX196593 IAX196602:IAX196603 IAX196623:IAX196624 IAX196627:IAX262129 IAX262138:IAX262139 IAX262159:IAX262160 IAX262163:IAX327665 IAX327674:IAX327675 IAX327695:IAX327696 IAX327699:IAX393201 IAX393210:IAX393211 IAX393231:IAX393232 IAX393235:IAX458737 IAX458746:IAX458747 IAX458767:IAX458768 IAX458771:IAX524273 IAX524282:IAX524283 IAX524303:IAX524304 IAX524307:IAX589809 IAX589818:IAX589819 IAX589839:IAX589840 IAX589843:IAX655345 IAX655354:IAX655355 IAX655375:IAX655376 IAX655379:IAX720881 IAX720890:IAX720891 IAX720911:IAX720912 IAX720915:IAX786417 IAX786426:IAX786427 IAX786447:IAX786448 IAX786451:IAX851953 IAX851962:IAX851963 IAX851983:IAX851984 IAX851987:IAX917489 IAX917498:IAX917499 IAX917519:IAX917520 IAX917523:IAX983025 IAX983034:IAX983035 IAX983055:IAX983056 IAX983059:IAX1048576 IKT65530:IKT65531 IKT65551:IKT65552 IKT65555:IKT131057 IKT131066:IKT131067 IKT131087:IKT131088 IKT131091:IKT196593 IKT196602:IKT196603 IKT196623:IKT196624 IKT196627:IKT262129 IKT262138:IKT262139 IKT262159:IKT262160 IKT262163:IKT327665 IKT327674:IKT327675 IKT327695:IKT327696 IKT327699:IKT393201 IKT393210:IKT393211 IKT393231:IKT393232 IKT393235:IKT458737 IKT458746:IKT458747 IKT458767:IKT458768 IKT458771:IKT524273 IKT524282:IKT524283 IKT524303:IKT524304 IKT524307:IKT589809 IKT589818:IKT589819 IKT589839:IKT589840 IKT589843:IKT655345 IKT655354:IKT655355 IKT655375:IKT655376 IKT655379:IKT720881 IKT720890:IKT720891 IKT720911:IKT720912 IKT720915:IKT786417 IKT786426:IKT786427 IKT786447:IKT786448 IKT786451:IKT851953 IKT851962:IKT851963 IKT851983:IKT851984 IKT851987:IKT917489 IKT917498:IKT917499 IKT917519:IKT917520 IKT917523:IKT983025 IKT983034:IKT983035 IKT983055:IKT983056 IKT983059:IKT1048576 IUP65530:IUP65531 IUP65551:IUP65552 IUP65555:IUP131057 IUP131066:IUP131067 IUP131087:IUP131088 IUP131091:IUP196593 IUP196602:IUP196603 IUP196623:IUP196624 IUP196627:IUP262129 IUP262138:IUP262139 IUP262159:IUP262160 IUP262163:IUP327665 IUP327674:IUP327675 IUP327695:IUP327696 IUP327699:IUP393201 IUP393210:IUP393211 IUP393231:IUP393232 IUP393235:IUP458737 IUP458746:IUP458747 IUP458767:IUP458768 IUP458771:IUP524273 IUP524282:IUP524283 IUP524303:IUP524304 IUP524307:IUP589809 IUP589818:IUP589819 IUP589839:IUP589840 IUP589843:IUP655345 IUP655354:IUP655355 IUP655375:IUP655376 IUP655379:IUP720881 IUP720890:IUP720891 IUP720911:IUP720912 IUP720915:IUP786417 IUP786426:IUP786427 IUP786447:IUP786448 IUP786451:IUP851953 IUP851962:IUP851963 IUP851983:IUP851984 IUP851987:IUP917489 IUP917498:IUP917499 IUP917519:IUP917520 IUP917523:IUP983025 IUP983034:IUP983035 IUP983055:IUP983056 IUP983059:IUP1048576 JEL65530:JEL65531 JEL65551:JEL65552 JEL65555:JEL131057 JEL131066:JEL131067 JEL131087:JEL131088 JEL131091:JEL196593 JEL196602:JEL196603 JEL196623:JEL196624 JEL196627:JEL262129 JEL262138:JEL262139 JEL262159:JEL262160 JEL262163:JEL327665 JEL327674:JEL327675 JEL327695:JEL327696 JEL327699:JEL393201 JEL393210:JEL393211 JEL393231:JEL393232 JEL393235:JEL458737 JEL458746:JEL458747 JEL458767:JEL458768 JEL458771:JEL524273 JEL524282:JEL524283 JEL524303:JEL524304 JEL524307:JEL589809 JEL589818:JEL589819 JEL589839:JEL589840 JEL589843:JEL655345 JEL655354:JEL655355 JEL655375:JEL655376 JEL655379:JEL720881 JEL720890:JEL720891 JEL720911:JEL720912 JEL720915:JEL786417 JEL786426:JEL786427 JEL786447:JEL786448 JEL786451:JEL851953 JEL851962:JEL851963 JEL851983:JEL851984 JEL851987:JEL917489 JEL917498:JEL917499 JEL917519:JEL917520 JEL917523:JEL983025 JEL983034:JEL983035 JEL983055:JEL983056 JEL983059:JEL1048576 JOH65530:JOH65531 JOH65551:JOH65552 JOH65555:JOH131057 JOH131066:JOH131067 JOH131087:JOH131088 JOH131091:JOH196593 JOH196602:JOH196603 JOH196623:JOH196624 JOH196627:JOH262129 JOH262138:JOH262139 JOH262159:JOH262160 JOH262163:JOH327665 JOH327674:JOH327675 JOH327695:JOH327696 JOH327699:JOH393201 JOH393210:JOH393211 JOH393231:JOH393232 JOH393235:JOH458737 JOH458746:JOH458747 JOH458767:JOH458768 JOH458771:JOH524273 JOH524282:JOH524283 JOH524303:JOH524304 JOH524307:JOH589809 JOH589818:JOH589819 JOH589839:JOH589840 JOH589843:JOH655345 JOH655354:JOH655355 JOH655375:JOH655376 JOH655379:JOH720881 JOH720890:JOH720891 JOH720911:JOH720912 JOH720915:JOH786417 JOH786426:JOH786427 JOH786447:JOH786448 JOH786451:JOH851953 JOH851962:JOH851963 JOH851983:JOH851984 JOH851987:JOH917489 JOH917498:JOH917499 JOH917519:JOH917520 JOH917523:JOH983025 JOH983034:JOH983035 JOH983055:JOH983056 JOH983059:JOH1048576 JYD65530:JYD65531 JYD65551:JYD65552 JYD65555:JYD131057 JYD131066:JYD131067 JYD131087:JYD131088 JYD131091:JYD196593 JYD196602:JYD196603 JYD196623:JYD196624 JYD196627:JYD262129 JYD262138:JYD262139 JYD262159:JYD262160 JYD262163:JYD327665 JYD327674:JYD327675 JYD327695:JYD327696 JYD327699:JYD393201 JYD393210:JYD393211 JYD393231:JYD393232 JYD393235:JYD458737 JYD458746:JYD458747 JYD458767:JYD458768 JYD458771:JYD524273 JYD524282:JYD524283 JYD524303:JYD524304 JYD524307:JYD589809 JYD589818:JYD589819 JYD589839:JYD589840 JYD589843:JYD655345 JYD655354:JYD655355 JYD655375:JYD655376 JYD655379:JYD720881 JYD720890:JYD720891 JYD720911:JYD720912 JYD720915:JYD786417 JYD786426:JYD786427 JYD786447:JYD786448 JYD786451:JYD851953 JYD851962:JYD851963 JYD851983:JYD851984 JYD851987:JYD917489 JYD917498:JYD917499 JYD917519:JYD917520 JYD917523:JYD983025 JYD983034:JYD983035 JYD983055:JYD983056 JYD983059:JYD1048576 KHZ65530:KHZ65531 KHZ65551:KHZ65552 KHZ65555:KHZ131057 KHZ131066:KHZ131067 KHZ131087:KHZ131088 KHZ131091:KHZ196593 KHZ196602:KHZ196603 KHZ196623:KHZ196624 KHZ196627:KHZ262129 KHZ262138:KHZ262139 KHZ262159:KHZ262160 KHZ262163:KHZ327665 KHZ327674:KHZ327675 KHZ327695:KHZ327696 KHZ327699:KHZ393201 KHZ393210:KHZ393211 KHZ393231:KHZ393232 KHZ393235:KHZ458737 KHZ458746:KHZ458747 KHZ458767:KHZ458768 KHZ458771:KHZ524273 KHZ524282:KHZ524283 KHZ524303:KHZ524304 KHZ524307:KHZ589809 KHZ589818:KHZ589819 KHZ589839:KHZ589840 KHZ589843:KHZ655345 KHZ655354:KHZ655355 KHZ655375:KHZ655376 KHZ655379:KHZ720881 KHZ720890:KHZ720891 KHZ720911:KHZ720912 KHZ720915:KHZ786417 KHZ786426:KHZ786427 KHZ786447:KHZ786448 KHZ786451:KHZ851953 KHZ851962:KHZ851963 KHZ851983:KHZ851984 KHZ851987:KHZ917489 KHZ917498:KHZ917499 KHZ917519:KHZ917520 KHZ917523:KHZ983025 KHZ983034:KHZ983035 KHZ983055:KHZ983056 KHZ983059:KHZ1048576 KRV65530:KRV65531 KRV65551:KRV65552 KRV65555:KRV131057 KRV131066:KRV131067 KRV131087:KRV131088 KRV131091:KRV196593 KRV196602:KRV196603 KRV196623:KRV196624 KRV196627:KRV262129 KRV262138:KRV262139 KRV262159:KRV262160 KRV262163:KRV327665 KRV327674:KRV327675 KRV327695:KRV327696 KRV327699:KRV393201 KRV393210:KRV393211 KRV393231:KRV393232 KRV393235:KRV458737 KRV458746:KRV458747 KRV458767:KRV458768 KRV458771:KRV524273 KRV524282:KRV524283 KRV524303:KRV524304 KRV524307:KRV589809 KRV589818:KRV589819 KRV589839:KRV589840 KRV589843:KRV655345 KRV655354:KRV655355 KRV655375:KRV655376 KRV655379:KRV720881 KRV720890:KRV720891 KRV720911:KRV720912 KRV720915:KRV786417 KRV786426:KRV786427 KRV786447:KRV786448 KRV786451:KRV851953 KRV851962:KRV851963 KRV851983:KRV851984 KRV851987:KRV917489 KRV917498:KRV917499 KRV917519:KRV917520 KRV917523:KRV983025 KRV983034:KRV983035 KRV983055:KRV983056 KRV983059:KRV1048576 LBR65530:LBR65531 LBR65551:LBR65552 LBR65555:LBR131057 LBR131066:LBR131067 LBR131087:LBR131088 LBR131091:LBR196593 LBR196602:LBR196603 LBR196623:LBR196624 LBR196627:LBR262129 LBR262138:LBR262139 LBR262159:LBR262160 LBR262163:LBR327665 LBR327674:LBR327675 LBR327695:LBR327696 LBR327699:LBR393201 LBR393210:LBR393211 LBR393231:LBR393232 LBR393235:LBR458737 LBR458746:LBR458747 LBR458767:LBR458768 LBR458771:LBR524273 LBR524282:LBR524283 LBR524303:LBR524304 LBR524307:LBR589809 LBR589818:LBR589819 LBR589839:LBR589840 LBR589843:LBR655345 LBR655354:LBR655355 LBR655375:LBR655376 LBR655379:LBR720881 LBR720890:LBR720891 LBR720911:LBR720912 LBR720915:LBR786417 LBR786426:LBR786427 LBR786447:LBR786448 LBR786451:LBR851953 LBR851962:LBR851963 LBR851983:LBR851984 LBR851987:LBR917489 LBR917498:LBR917499 LBR917519:LBR917520 LBR917523:LBR983025 LBR983034:LBR983035 LBR983055:LBR983056 LBR983059:LBR1048576 LLN65530:LLN65531 LLN65551:LLN65552 LLN65555:LLN131057 LLN131066:LLN131067 LLN131087:LLN131088 LLN131091:LLN196593 LLN196602:LLN196603 LLN196623:LLN196624 LLN196627:LLN262129 LLN262138:LLN262139 LLN262159:LLN262160 LLN262163:LLN327665 LLN327674:LLN327675 LLN327695:LLN327696 LLN327699:LLN393201 LLN393210:LLN393211 LLN393231:LLN393232 LLN393235:LLN458737 LLN458746:LLN458747 LLN458767:LLN458768 LLN458771:LLN524273 LLN524282:LLN524283 LLN524303:LLN524304 LLN524307:LLN589809 LLN589818:LLN589819 LLN589839:LLN589840 LLN589843:LLN655345 LLN655354:LLN655355 LLN655375:LLN655376 LLN655379:LLN720881 LLN720890:LLN720891 LLN720911:LLN720912 LLN720915:LLN786417 LLN786426:LLN786427 LLN786447:LLN786448 LLN786451:LLN851953 LLN851962:LLN851963 LLN851983:LLN851984 LLN851987:LLN917489 LLN917498:LLN917499 LLN917519:LLN917520 LLN917523:LLN983025 LLN983034:LLN983035 LLN983055:LLN983056 LLN983059:LLN1048576 LVJ65530:LVJ65531 LVJ65551:LVJ65552 LVJ65555:LVJ131057 LVJ131066:LVJ131067 LVJ131087:LVJ131088 LVJ131091:LVJ196593 LVJ196602:LVJ196603 LVJ196623:LVJ196624 LVJ196627:LVJ262129 LVJ262138:LVJ262139 LVJ262159:LVJ262160 LVJ262163:LVJ327665 LVJ327674:LVJ327675 LVJ327695:LVJ327696 LVJ327699:LVJ393201 LVJ393210:LVJ393211 LVJ393231:LVJ393232 LVJ393235:LVJ458737 LVJ458746:LVJ458747 LVJ458767:LVJ458768 LVJ458771:LVJ524273 LVJ524282:LVJ524283 LVJ524303:LVJ524304 LVJ524307:LVJ589809 LVJ589818:LVJ589819 LVJ589839:LVJ589840 LVJ589843:LVJ655345 LVJ655354:LVJ655355 LVJ655375:LVJ655376 LVJ655379:LVJ720881 LVJ720890:LVJ720891 LVJ720911:LVJ720912 LVJ720915:LVJ786417 LVJ786426:LVJ786427 LVJ786447:LVJ786448 LVJ786451:LVJ851953 LVJ851962:LVJ851963 LVJ851983:LVJ851984 LVJ851987:LVJ917489 LVJ917498:LVJ917499 LVJ917519:LVJ917520 LVJ917523:LVJ983025 LVJ983034:LVJ983035 LVJ983055:LVJ983056 LVJ983059:LVJ1048576 MFF65530:MFF65531 MFF65551:MFF65552 MFF65555:MFF131057 MFF131066:MFF131067 MFF131087:MFF131088 MFF131091:MFF196593 MFF196602:MFF196603 MFF196623:MFF196624 MFF196627:MFF262129 MFF262138:MFF262139 MFF262159:MFF262160 MFF262163:MFF327665 MFF327674:MFF327675 MFF327695:MFF327696 MFF327699:MFF393201 MFF393210:MFF393211 MFF393231:MFF393232 MFF393235:MFF458737 MFF458746:MFF458747 MFF458767:MFF458768 MFF458771:MFF524273 MFF524282:MFF524283 MFF524303:MFF524304 MFF524307:MFF589809 MFF589818:MFF589819 MFF589839:MFF589840 MFF589843:MFF655345 MFF655354:MFF655355 MFF655375:MFF655376 MFF655379:MFF720881 MFF720890:MFF720891 MFF720911:MFF720912 MFF720915:MFF786417 MFF786426:MFF786427 MFF786447:MFF786448 MFF786451:MFF851953 MFF851962:MFF851963 MFF851983:MFF851984 MFF851987:MFF917489 MFF917498:MFF917499 MFF917519:MFF917520 MFF917523:MFF983025 MFF983034:MFF983035 MFF983055:MFF983056 MFF983059:MFF1048576 MPB65530:MPB65531 MPB65551:MPB65552 MPB65555:MPB131057 MPB131066:MPB131067 MPB131087:MPB131088 MPB131091:MPB196593 MPB196602:MPB196603 MPB196623:MPB196624 MPB196627:MPB262129 MPB262138:MPB262139 MPB262159:MPB262160 MPB262163:MPB327665 MPB327674:MPB327675 MPB327695:MPB327696 MPB327699:MPB393201 MPB393210:MPB393211 MPB393231:MPB393232 MPB393235:MPB458737 MPB458746:MPB458747 MPB458767:MPB458768 MPB458771:MPB524273 MPB524282:MPB524283 MPB524303:MPB524304 MPB524307:MPB589809 MPB589818:MPB589819 MPB589839:MPB589840 MPB589843:MPB655345 MPB655354:MPB655355 MPB655375:MPB655376 MPB655379:MPB720881 MPB720890:MPB720891 MPB720911:MPB720912 MPB720915:MPB786417 MPB786426:MPB786427 MPB786447:MPB786448 MPB786451:MPB851953 MPB851962:MPB851963 MPB851983:MPB851984 MPB851987:MPB917489 MPB917498:MPB917499 MPB917519:MPB917520 MPB917523:MPB983025 MPB983034:MPB983035 MPB983055:MPB983056 MPB983059:MPB1048576 MYX65530:MYX65531 MYX65551:MYX65552 MYX65555:MYX131057 MYX131066:MYX131067 MYX131087:MYX131088 MYX131091:MYX196593 MYX196602:MYX196603 MYX196623:MYX196624 MYX196627:MYX262129 MYX262138:MYX262139 MYX262159:MYX262160 MYX262163:MYX327665 MYX327674:MYX327675 MYX327695:MYX327696 MYX327699:MYX393201 MYX393210:MYX393211 MYX393231:MYX393232 MYX393235:MYX458737 MYX458746:MYX458747 MYX458767:MYX458768 MYX458771:MYX524273 MYX524282:MYX524283 MYX524303:MYX524304 MYX524307:MYX589809 MYX589818:MYX589819 MYX589839:MYX589840 MYX589843:MYX655345 MYX655354:MYX655355 MYX655375:MYX655376 MYX655379:MYX720881 MYX720890:MYX720891 MYX720911:MYX720912 MYX720915:MYX786417 MYX786426:MYX786427 MYX786447:MYX786448 MYX786451:MYX851953 MYX851962:MYX851963 MYX851983:MYX851984 MYX851987:MYX917489 MYX917498:MYX917499 MYX917519:MYX917520 MYX917523:MYX983025 MYX983034:MYX983035 MYX983055:MYX983056 MYX983059:MYX1048576 NIT65530:NIT65531 NIT65551:NIT65552 NIT65555:NIT131057 NIT131066:NIT131067 NIT131087:NIT131088 NIT131091:NIT196593 NIT196602:NIT196603 NIT196623:NIT196624 NIT196627:NIT262129 NIT262138:NIT262139 NIT262159:NIT262160 NIT262163:NIT327665 NIT327674:NIT327675 NIT327695:NIT327696 NIT327699:NIT393201 NIT393210:NIT393211 NIT393231:NIT393232 NIT393235:NIT458737 NIT458746:NIT458747 NIT458767:NIT458768 NIT458771:NIT524273 NIT524282:NIT524283 NIT524303:NIT524304 NIT524307:NIT589809 NIT589818:NIT589819 NIT589839:NIT589840 NIT589843:NIT655345 NIT655354:NIT655355 NIT655375:NIT655376 NIT655379:NIT720881 NIT720890:NIT720891 NIT720911:NIT720912 NIT720915:NIT786417 NIT786426:NIT786427 NIT786447:NIT786448 NIT786451:NIT851953 NIT851962:NIT851963 NIT851983:NIT851984 NIT851987:NIT917489 NIT917498:NIT917499 NIT917519:NIT917520 NIT917523:NIT983025 NIT983034:NIT983035 NIT983055:NIT983056 NIT983059:NIT1048576 NSP65530:NSP65531 NSP65551:NSP65552 NSP65555:NSP131057 NSP131066:NSP131067 NSP131087:NSP131088 NSP131091:NSP196593 NSP196602:NSP196603 NSP196623:NSP196624 NSP196627:NSP262129 NSP262138:NSP262139 NSP262159:NSP262160 NSP262163:NSP327665 NSP327674:NSP327675 NSP327695:NSP327696 NSP327699:NSP393201 NSP393210:NSP393211 NSP393231:NSP393232 NSP393235:NSP458737 NSP458746:NSP458747 NSP458767:NSP458768 NSP458771:NSP524273 NSP524282:NSP524283 NSP524303:NSP524304 NSP524307:NSP589809 NSP589818:NSP589819 NSP589839:NSP589840 NSP589843:NSP655345 NSP655354:NSP655355 NSP655375:NSP655376 NSP655379:NSP720881 NSP720890:NSP720891 NSP720911:NSP720912 NSP720915:NSP786417 NSP786426:NSP786427 NSP786447:NSP786448 NSP786451:NSP851953 NSP851962:NSP851963 NSP851983:NSP851984 NSP851987:NSP917489 NSP917498:NSP917499 NSP917519:NSP917520 NSP917523:NSP983025 NSP983034:NSP983035 NSP983055:NSP983056 NSP983059:NSP1048576 OCL65530:OCL65531 OCL65551:OCL65552 OCL65555:OCL131057 OCL131066:OCL131067 OCL131087:OCL131088 OCL131091:OCL196593 OCL196602:OCL196603 OCL196623:OCL196624 OCL196627:OCL262129 OCL262138:OCL262139 OCL262159:OCL262160 OCL262163:OCL327665 OCL327674:OCL327675 OCL327695:OCL327696 OCL327699:OCL393201 OCL393210:OCL393211 OCL393231:OCL393232 OCL393235:OCL458737 OCL458746:OCL458747 OCL458767:OCL458768 OCL458771:OCL524273 OCL524282:OCL524283 OCL524303:OCL524304 OCL524307:OCL589809 OCL589818:OCL589819 OCL589839:OCL589840 OCL589843:OCL655345 OCL655354:OCL655355 OCL655375:OCL655376 OCL655379:OCL720881 OCL720890:OCL720891 OCL720911:OCL720912 OCL720915:OCL786417 OCL786426:OCL786427 OCL786447:OCL786448 OCL786451:OCL851953 OCL851962:OCL851963 OCL851983:OCL851984 OCL851987:OCL917489 OCL917498:OCL917499 OCL917519:OCL917520 OCL917523:OCL983025 OCL983034:OCL983035 OCL983055:OCL983056 OCL983059:OCL1048576 OMH65530:OMH65531 OMH65551:OMH65552 OMH65555:OMH131057 OMH131066:OMH131067 OMH131087:OMH131088 OMH131091:OMH196593 OMH196602:OMH196603 OMH196623:OMH196624 OMH196627:OMH262129 OMH262138:OMH262139 OMH262159:OMH262160 OMH262163:OMH327665 OMH327674:OMH327675 OMH327695:OMH327696 OMH327699:OMH393201 OMH393210:OMH393211 OMH393231:OMH393232 OMH393235:OMH458737 OMH458746:OMH458747 OMH458767:OMH458768 OMH458771:OMH524273 OMH524282:OMH524283 OMH524303:OMH524304 OMH524307:OMH589809 OMH589818:OMH589819 OMH589839:OMH589840 OMH589843:OMH655345 OMH655354:OMH655355 OMH655375:OMH655376 OMH655379:OMH720881 OMH720890:OMH720891 OMH720911:OMH720912 OMH720915:OMH786417 OMH786426:OMH786427 OMH786447:OMH786448 OMH786451:OMH851953 OMH851962:OMH851963 OMH851983:OMH851984 OMH851987:OMH917489 OMH917498:OMH917499 OMH917519:OMH917520 OMH917523:OMH983025 OMH983034:OMH983035 OMH983055:OMH983056 OMH983059:OMH1048576 OWD65530:OWD65531 OWD65551:OWD65552 OWD65555:OWD131057 OWD131066:OWD131067 OWD131087:OWD131088 OWD131091:OWD196593 OWD196602:OWD196603 OWD196623:OWD196624 OWD196627:OWD262129 OWD262138:OWD262139 OWD262159:OWD262160 OWD262163:OWD327665 OWD327674:OWD327675 OWD327695:OWD327696 OWD327699:OWD393201 OWD393210:OWD393211 OWD393231:OWD393232 OWD393235:OWD458737 OWD458746:OWD458747 OWD458767:OWD458768 OWD458771:OWD524273 OWD524282:OWD524283 OWD524303:OWD524304 OWD524307:OWD589809 OWD589818:OWD589819 OWD589839:OWD589840 OWD589843:OWD655345 OWD655354:OWD655355 OWD655375:OWD655376 OWD655379:OWD720881 OWD720890:OWD720891 OWD720911:OWD720912 OWD720915:OWD786417 OWD786426:OWD786427 OWD786447:OWD786448 OWD786451:OWD851953 OWD851962:OWD851963 OWD851983:OWD851984 OWD851987:OWD917489 OWD917498:OWD917499 OWD917519:OWD917520 OWD917523:OWD983025 OWD983034:OWD983035 OWD983055:OWD983056 OWD983059:OWD1048576 PFZ65530:PFZ65531 PFZ65551:PFZ65552 PFZ65555:PFZ131057 PFZ131066:PFZ131067 PFZ131087:PFZ131088 PFZ131091:PFZ196593 PFZ196602:PFZ196603 PFZ196623:PFZ196624 PFZ196627:PFZ262129 PFZ262138:PFZ262139 PFZ262159:PFZ262160 PFZ262163:PFZ327665 PFZ327674:PFZ327675 PFZ327695:PFZ327696 PFZ327699:PFZ393201 PFZ393210:PFZ393211 PFZ393231:PFZ393232 PFZ393235:PFZ458737 PFZ458746:PFZ458747 PFZ458767:PFZ458768 PFZ458771:PFZ524273 PFZ524282:PFZ524283 PFZ524303:PFZ524304 PFZ524307:PFZ589809 PFZ589818:PFZ589819 PFZ589839:PFZ589840 PFZ589843:PFZ655345 PFZ655354:PFZ655355 PFZ655375:PFZ655376 PFZ655379:PFZ720881 PFZ720890:PFZ720891 PFZ720911:PFZ720912 PFZ720915:PFZ786417 PFZ786426:PFZ786427 PFZ786447:PFZ786448 PFZ786451:PFZ851953 PFZ851962:PFZ851963 PFZ851983:PFZ851984 PFZ851987:PFZ917489 PFZ917498:PFZ917499 PFZ917519:PFZ917520 PFZ917523:PFZ983025 PFZ983034:PFZ983035 PFZ983055:PFZ983056 PFZ983059:PFZ1048576 PPV65530:PPV65531 PPV65551:PPV65552 PPV65555:PPV131057 PPV131066:PPV131067 PPV131087:PPV131088 PPV131091:PPV196593 PPV196602:PPV196603 PPV196623:PPV196624 PPV196627:PPV262129 PPV262138:PPV262139 PPV262159:PPV262160 PPV262163:PPV327665 PPV327674:PPV327675 PPV327695:PPV327696 PPV327699:PPV393201 PPV393210:PPV393211 PPV393231:PPV393232 PPV393235:PPV458737 PPV458746:PPV458747 PPV458767:PPV458768 PPV458771:PPV524273 PPV524282:PPV524283 PPV524303:PPV524304 PPV524307:PPV589809 PPV589818:PPV589819 PPV589839:PPV589840 PPV589843:PPV655345 PPV655354:PPV655355 PPV655375:PPV655376 PPV655379:PPV720881 PPV720890:PPV720891 PPV720911:PPV720912 PPV720915:PPV786417 PPV786426:PPV786427 PPV786447:PPV786448 PPV786451:PPV851953 PPV851962:PPV851963 PPV851983:PPV851984 PPV851987:PPV917489 PPV917498:PPV917499 PPV917519:PPV917520 PPV917523:PPV983025 PPV983034:PPV983035 PPV983055:PPV983056 PPV983059:PPV1048576 PZR65530:PZR65531 PZR65551:PZR65552 PZR65555:PZR131057 PZR131066:PZR131067 PZR131087:PZR131088 PZR131091:PZR196593 PZR196602:PZR196603 PZR196623:PZR196624 PZR196627:PZR262129 PZR262138:PZR262139 PZR262159:PZR262160 PZR262163:PZR327665 PZR327674:PZR327675 PZR327695:PZR327696 PZR327699:PZR393201 PZR393210:PZR393211 PZR393231:PZR393232 PZR393235:PZR458737 PZR458746:PZR458747 PZR458767:PZR458768 PZR458771:PZR524273 PZR524282:PZR524283 PZR524303:PZR524304 PZR524307:PZR589809 PZR589818:PZR589819 PZR589839:PZR589840 PZR589843:PZR655345 PZR655354:PZR655355 PZR655375:PZR655376 PZR655379:PZR720881 PZR720890:PZR720891 PZR720911:PZR720912 PZR720915:PZR786417 PZR786426:PZR786427 PZR786447:PZR786448 PZR786451:PZR851953 PZR851962:PZR851963 PZR851983:PZR851984 PZR851987:PZR917489 PZR917498:PZR917499 PZR917519:PZR917520 PZR917523:PZR983025 PZR983034:PZR983035 PZR983055:PZR983056 PZR983059:PZR1048576 QJN65530:QJN65531 QJN65551:QJN65552 QJN65555:QJN131057 QJN131066:QJN131067 QJN131087:QJN131088 QJN131091:QJN196593 QJN196602:QJN196603 QJN196623:QJN196624 QJN196627:QJN262129 QJN262138:QJN262139 QJN262159:QJN262160 QJN262163:QJN327665 QJN327674:QJN327675 QJN327695:QJN327696 QJN327699:QJN393201 QJN393210:QJN393211 QJN393231:QJN393232 QJN393235:QJN458737 QJN458746:QJN458747 QJN458767:QJN458768 QJN458771:QJN524273 QJN524282:QJN524283 QJN524303:QJN524304 QJN524307:QJN589809 QJN589818:QJN589819 QJN589839:QJN589840 QJN589843:QJN655345 QJN655354:QJN655355 QJN655375:QJN655376 QJN655379:QJN720881 QJN720890:QJN720891 QJN720911:QJN720912 QJN720915:QJN786417 QJN786426:QJN786427 QJN786447:QJN786448 QJN786451:QJN851953 QJN851962:QJN851963 QJN851983:QJN851984 QJN851987:QJN917489 QJN917498:QJN917499 QJN917519:QJN917520 QJN917523:QJN983025 QJN983034:QJN983035 QJN983055:QJN983056 QJN983059:QJN1048576 QTJ65530:QTJ65531 QTJ65551:QTJ65552 QTJ65555:QTJ131057 QTJ131066:QTJ131067 QTJ131087:QTJ131088 QTJ131091:QTJ196593 QTJ196602:QTJ196603 QTJ196623:QTJ196624 QTJ196627:QTJ262129 QTJ262138:QTJ262139 QTJ262159:QTJ262160 QTJ262163:QTJ327665 QTJ327674:QTJ327675 QTJ327695:QTJ327696 QTJ327699:QTJ393201 QTJ393210:QTJ393211 QTJ393231:QTJ393232 QTJ393235:QTJ458737 QTJ458746:QTJ458747 QTJ458767:QTJ458768 QTJ458771:QTJ524273 QTJ524282:QTJ524283 QTJ524303:QTJ524304 QTJ524307:QTJ589809 QTJ589818:QTJ589819 QTJ589839:QTJ589840 QTJ589843:QTJ655345 QTJ655354:QTJ655355 QTJ655375:QTJ655376 QTJ655379:QTJ720881 QTJ720890:QTJ720891 QTJ720911:QTJ720912 QTJ720915:QTJ786417 QTJ786426:QTJ786427 QTJ786447:QTJ786448 QTJ786451:QTJ851953 QTJ851962:QTJ851963 QTJ851983:QTJ851984 QTJ851987:QTJ917489 QTJ917498:QTJ917499 QTJ917519:QTJ917520 QTJ917523:QTJ983025 QTJ983034:QTJ983035 QTJ983055:QTJ983056 QTJ983059:QTJ1048576 RDF65530:RDF65531 RDF65551:RDF65552 RDF65555:RDF131057 RDF131066:RDF131067 RDF131087:RDF131088 RDF131091:RDF196593 RDF196602:RDF196603 RDF196623:RDF196624 RDF196627:RDF262129 RDF262138:RDF262139 RDF262159:RDF262160 RDF262163:RDF327665 RDF327674:RDF327675 RDF327695:RDF327696 RDF327699:RDF393201 RDF393210:RDF393211 RDF393231:RDF393232 RDF393235:RDF458737 RDF458746:RDF458747 RDF458767:RDF458768 RDF458771:RDF524273 RDF524282:RDF524283 RDF524303:RDF524304 RDF524307:RDF589809 RDF589818:RDF589819 RDF589839:RDF589840 RDF589843:RDF655345 RDF655354:RDF655355 RDF655375:RDF655376 RDF655379:RDF720881 RDF720890:RDF720891 RDF720911:RDF720912 RDF720915:RDF786417 RDF786426:RDF786427 RDF786447:RDF786448 RDF786451:RDF851953 RDF851962:RDF851963 RDF851983:RDF851984 RDF851987:RDF917489 RDF917498:RDF917499 RDF917519:RDF917520 RDF917523:RDF983025 RDF983034:RDF983035 RDF983055:RDF983056 RDF983059:RDF1048576 RNB65530:RNB65531 RNB65551:RNB65552 RNB65555:RNB131057 RNB131066:RNB131067 RNB131087:RNB131088 RNB131091:RNB196593 RNB196602:RNB196603 RNB196623:RNB196624 RNB196627:RNB262129 RNB262138:RNB262139 RNB262159:RNB262160 RNB262163:RNB327665 RNB327674:RNB327675 RNB327695:RNB327696 RNB327699:RNB393201 RNB393210:RNB393211 RNB393231:RNB393232 RNB393235:RNB458737 RNB458746:RNB458747 RNB458767:RNB458768 RNB458771:RNB524273 RNB524282:RNB524283 RNB524303:RNB524304 RNB524307:RNB589809 RNB589818:RNB589819 RNB589839:RNB589840 RNB589843:RNB655345 RNB655354:RNB655355 RNB655375:RNB655376 RNB655379:RNB720881 RNB720890:RNB720891 RNB720911:RNB720912 RNB720915:RNB786417 RNB786426:RNB786427 RNB786447:RNB786448 RNB786451:RNB851953 RNB851962:RNB851963 RNB851983:RNB851984 RNB851987:RNB917489 RNB917498:RNB917499 RNB917519:RNB917520 RNB917523:RNB983025 RNB983034:RNB983035 RNB983055:RNB983056 RNB983059:RNB1048576 RWX65530:RWX65531 RWX65551:RWX65552 RWX65555:RWX131057 RWX131066:RWX131067 RWX131087:RWX131088 RWX131091:RWX196593 RWX196602:RWX196603 RWX196623:RWX196624 RWX196627:RWX262129 RWX262138:RWX262139 RWX262159:RWX262160 RWX262163:RWX327665 RWX327674:RWX327675 RWX327695:RWX327696 RWX327699:RWX393201 RWX393210:RWX393211 RWX393231:RWX393232 RWX393235:RWX458737 RWX458746:RWX458747 RWX458767:RWX458768 RWX458771:RWX524273 RWX524282:RWX524283 RWX524303:RWX524304 RWX524307:RWX589809 RWX589818:RWX589819 RWX589839:RWX589840 RWX589843:RWX655345 RWX655354:RWX655355 RWX655375:RWX655376 RWX655379:RWX720881 RWX720890:RWX720891 RWX720911:RWX720912 RWX720915:RWX786417 RWX786426:RWX786427 RWX786447:RWX786448 RWX786451:RWX851953 RWX851962:RWX851963 RWX851983:RWX851984 RWX851987:RWX917489 RWX917498:RWX917499 RWX917519:RWX917520 RWX917523:RWX983025 RWX983034:RWX983035 RWX983055:RWX983056 RWX983059:RWX1048576 SGT65530:SGT65531 SGT65551:SGT65552 SGT65555:SGT131057 SGT131066:SGT131067 SGT131087:SGT131088 SGT131091:SGT196593 SGT196602:SGT196603 SGT196623:SGT196624 SGT196627:SGT262129 SGT262138:SGT262139 SGT262159:SGT262160 SGT262163:SGT327665 SGT327674:SGT327675 SGT327695:SGT327696 SGT327699:SGT393201 SGT393210:SGT393211 SGT393231:SGT393232 SGT393235:SGT458737 SGT458746:SGT458747 SGT458767:SGT458768 SGT458771:SGT524273 SGT524282:SGT524283 SGT524303:SGT524304 SGT524307:SGT589809 SGT589818:SGT589819 SGT589839:SGT589840 SGT589843:SGT655345 SGT655354:SGT655355 SGT655375:SGT655376 SGT655379:SGT720881 SGT720890:SGT720891 SGT720911:SGT720912 SGT720915:SGT786417 SGT786426:SGT786427 SGT786447:SGT786448 SGT786451:SGT851953 SGT851962:SGT851963 SGT851983:SGT851984 SGT851987:SGT917489 SGT917498:SGT917499 SGT917519:SGT917520 SGT917523:SGT983025 SGT983034:SGT983035 SGT983055:SGT983056 SGT983059:SGT1048576 SQP65530:SQP65531 SQP65551:SQP65552 SQP65555:SQP131057 SQP131066:SQP131067 SQP131087:SQP131088 SQP131091:SQP196593 SQP196602:SQP196603 SQP196623:SQP196624 SQP196627:SQP262129 SQP262138:SQP262139 SQP262159:SQP262160 SQP262163:SQP327665 SQP327674:SQP327675 SQP327695:SQP327696 SQP327699:SQP393201 SQP393210:SQP393211 SQP393231:SQP393232 SQP393235:SQP458737 SQP458746:SQP458747 SQP458767:SQP458768 SQP458771:SQP524273 SQP524282:SQP524283 SQP524303:SQP524304 SQP524307:SQP589809 SQP589818:SQP589819 SQP589839:SQP589840 SQP589843:SQP655345 SQP655354:SQP655355 SQP655375:SQP655376 SQP655379:SQP720881 SQP720890:SQP720891 SQP720911:SQP720912 SQP720915:SQP786417 SQP786426:SQP786427 SQP786447:SQP786448 SQP786451:SQP851953 SQP851962:SQP851963 SQP851983:SQP851984 SQP851987:SQP917489 SQP917498:SQP917499 SQP917519:SQP917520 SQP917523:SQP983025 SQP983034:SQP983035 SQP983055:SQP983056 SQP983059:SQP1048576 TAL65530:TAL65531 TAL65551:TAL65552 TAL65555:TAL131057 TAL131066:TAL131067 TAL131087:TAL131088 TAL131091:TAL196593 TAL196602:TAL196603 TAL196623:TAL196624 TAL196627:TAL262129 TAL262138:TAL262139 TAL262159:TAL262160 TAL262163:TAL327665 TAL327674:TAL327675 TAL327695:TAL327696 TAL327699:TAL393201 TAL393210:TAL393211 TAL393231:TAL393232 TAL393235:TAL458737 TAL458746:TAL458747 TAL458767:TAL458768 TAL458771:TAL524273 TAL524282:TAL524283 TAL524303:TAL524304 TAL524307:TAL589809 TAL589818:TAL589819 TAL589839:TAL589840 TAL589843:TAL655345 TAL655354:TAL655355 TAL655375:TAL655376 TAL655379:TAL720881 TAL720890:TAL720891 TAL720911:TAL720912 TAL720915:TAL786417 TAL786426:TAL786427 TAL786447:TAL786448 TAL786451:TAL851953 TAL851962:TAL851963 TAL851983:TAL851984 TAL851987:TAL917489 TAL917498:TAL917499 TAL917519:TAL917520 TAL917523:TAL983025 TAL983034:TAL983035 TAL983055:TAL983056 TAL983059:TAL1048576 TKH65530:TKH65531 TKH65551:TKH65552 TKH65555:TKH131057 TKH131066:TKH131067 TKH131087:TKH131088 TKH131091:TKH196593 TKH196602:TKH196603 TKH196623:TKH196624 TKH196627:TKH262129 TKH262138:TKH262139 TKH262159:TKH262160 TKH262163:TKH327665 TKH327674:TKH327675 TKH327695:TKH327696 TKH327699:TKH393201 TKH393210:TKH393211 TKH393231:TKH393232 TKH393235:TKH458737 TKH458746:TKH458747 TKH458767:TKH458768 TKH458771:TKH524273 TKH524282:TKH524283 TKH524303:TKH524304 TKH524307:TKH589809 TKH589818:TKH589819 TKH589839:TKH589840 TKH589843:TKH655345 TKH655354:TKH655355 TKH655375:TKH655376 TKH655379:TKH720881 TKH720890:TKH720891 TKH720911:TKH720912 TKH720915:TKH786417 TKH786426:TKH786427 TKH786447:TKH786448 TKH786451:TKH851953 TKH851962:TKH851963 TKH851983:TKH851984 TKH851987:TKH917489 TKH917498:TKH917499 TKH917519:TKH917520 TKH917523:TKH983025 TKH983034:TKH983035 TKH983055:TKH983056 TKH983059:TKH1048576 TUD65530:TUD65531 TUD65551:TUD65552 TUD65555:TUD131057 TUD131066:TUD131067 TUD131087:TUD131088 TUD131091:TUD196593 TUD196602:TUD196603 TUD196623:TUD196624 TUD196627:TUD262129 TUD262138:TUD262139 TUD262159:TUD262160 TUD262163:TUD327665 TUD327674:TUD327675 TUD327695:TUD327696 TUD327699:TUD393201 TUD393210:TUD393211 TUD393231:TUD393232 TUD393235:TUD458737 TUD458746:TUD458747 TUD458767:TUD458768 TUD458771:TUD524273 TUD524282:TUD524283 TUD524303:TUD524304 TUD524307:TUD589809 TUD589818:TUD589819 TUD589839:TUD589840 TUD589843:TUD655345 TUD655354:TUD655355 TUD655375:TUD655376 TUD655379:TUD720881 TUD720890:TUD720891 TUD720911:TUD720912 TUD720915:TUD786417 TUD786426:TUD786427 TUD786447:TUD786448 TUD786451:TUD851953 TUD851962:TUD851963 TUD851983:TUD851984 TUD851987:TUD917489 TUD917498:TUD917499 TUD917519:TUD917520 TUD917523:TUD983025 TUD983034:TUD983035 TUD983055:TUD983056 TUD983059:TUD1048576 UDZ65530:UDZ65531 UDZ65551:UDZ65552 UDZ65555:UDZ131057 UDZ131066:UDZ131067 UDZ131087:UDZ131088 UDZ131091:UDZ196593 UDZ196602:UDZ196603 UDZ196623:UDZ196624 UDZ196627:UDZ262129 UDZ262138:UDZ262139 UDZ262159:UDZ262160 UDZ262163:UDZ327665 UDZ327674:UDZ327675 UDZ327695:UDZ327696 UDZ327699:UDZ393201 UDZ393210:UDZ393211 UDZ393231:UDZ393232 UDZ393235:UDZ458737 UDZ458746:UDZ458747 UDZ458767:UDZ458768 UDZ458771:UDZ524273 UDZ524282:UDZ524283 UDZ524303:UDZ524304 UDZ524307:UDZ589809 UDZ589818:UDZ589819 UDZ589839:UDZ589840 UDZ589843:UDZ655345 UDZ655354:UDZ655355 UDZ655375:UDZ655376 UDZ655379:UDZ720881 UDZ720890:UDZ720891 UDZ720911:UDZ720912 UDZ720915:UDZ786417 UDZ786426:UDZ786427 UDZ786447:UDZ786448 UDZ786451:UDZ851953 UDZ851962:UDZ851963 UDZ851983:UDZ851984 UDZ851987:UDZ917489 UDZ917498:UDZ917499 UDZ917519:UDZ917520 UDZ917523:UDZ983025 UDZ983034:UDZ983035 UDZ983055:UDZ983056 UDZ983059:UDZ1048576 UNV65530:UNV65531 UNV65551:UNV65552 UNV65555:UNV131057 UNV131066:UNV131067 UNV131087:UNV131088 UNV131091:UNV196593 UNV196602:UNV196603 UNV196623:UNV196624 UNV196627:UNV262129 UNV262138:UNV262139 UNV262159:UNV262160 UNV262163:UNV327665 UNV327674:UNV327675 UNV327695:UNV327696 UNV327699:UNV393201 UNV393210:UNV393211 UNV393231:UNV393232 UNV393235:UNV458737 UNV458746:UNV458747 UNV458767:UNV458768 UNV458771:UNV524273 UNV524282:UNV524283 UNV524303:UNV524304 UNV524307:UNV589809 UNV589818:UNV589819 UNV589839:UNV589840 UNV589843:UNV655345 UNV655354:UNV655355 UNV655375:UNV655376 UNV655379:UNV720881 UNV720890:UNV720891 UNV720911:UNV720912 UNV720915:UNV786417 UNV786426:UNV786427 UNV786447:UNV786448 UNV786451:UNV851953 UNV851962:UNV851963 UNV851983:UNV851984 UNV851987:UNV917489 UNV917498:UNV917499 UNV917519:UNV917520 UNV917523:UNV983025 UNV983034:UNV983035 UNV983055:UNV983056 UNV983059:UNV1048576 UXR65530:UXR65531 UXR65551:UXR65552 UXR65555:UXR131057 UXR131066:UXR131067 UXR131087:UXR131088 UXR131091:UXR196593 UXR196602:UXR196603 UXR196623:UXR196624 UXR196627:UXR262129 UXR262138:UXR262139 UXR262159:UXR262160 UXR262163:UXR327665 UXR327674:UXR327675 UXR327695:UXR327696 UXR327699:UXR393201 UXR393210:UXR393211 UXR393231:UXR393232 UXR393235:UXR458737 UXR458746:UXR458747 UXR458767:UXR458768 UXR458771:UXR524273 UXR524282:UXR524283 UXR524303:UXR524304 UXR524307:UXR589809 UXR589818:UXR589819 UXR589839:UXR589840 UXR589843:UXR655345 UXR655354:UXR655355 UXR655375:UXR655376 UXR655379:UXR720881 UXR720890:UXR720891 UXR720911:UXR720912 UXR720915:UXR786417 UXR786426:UXR786427 UXR786447:UXR786448 UXR786451:UXR851953 UXR851962:UXR851963 UXR851983:UXR851984 UXR851987:UXR917489 UXR917498:UXR917499 UXR917519:UXR917520 UXR917523:UXR983025 UXR983034:UXR983035 UXR983055:UXR983056 UXR983059:UXR1048576 VHN65530:VHN65531 VHN65551:VHN65552 VHN65555:VHN131057 VHN131066:VHN131067 VHN131087:VHN131088 VHN131091:VHN196593 VHN196602:VHN196603 VHN196623:VHN196624 VHN196627:VHN262129 VHN262138:VHN262139 VHN262159:VHN262160 VHN262163:VHN327665 VHN327674:VHN327675 VHN327695:VHN327696 VHN327699:VHN393201 VHN393210:VHN393211 VHN393231:VHN393232 VHN393235:VHN458737 VHN458746:VHN458747 VHN458767:VHN458768 VHN458771:VHN524273 VHN524282:VHN524283 VHN524303:VHN524304 VHN524307:VHN589809 VHN589818:VHN589819 VHN589839:VHN589840 VHN589843:VHN655345 VHN655354:VHN655355 VHN655375:VHN655376 VHN655379:VHN720881 VHN720890:VHN720891 VHN720911:VHN720912 VHN720915:VHN786417 VHN786426:VHN786427 VHN786447:VHN786448 VHN786451:VHN851953 VHN851962:VHN851963 VHN851983:VHN851984 VHN851987:VHN917489 VHN917498:VHN917499 VHN917519:VHN917520 VHN917523:VHN983025 VHN983034:VHN983035 VHN983055:VHN983056 VHN983059:VHN1048576 VRJ65530:VRJ65531 VRJ65551:VRJ65552 VRJ65555:VRJ131057 VRJ131066:VRJ131067 VRJ131087:VRJ131088 VRJ131091:VRJ196593 VRJ196602:VRJ196603 VRJ196623:VRJ196624 VRJ196627:VRJ262129 VRJ262138:VRJ262139 VRJ262159:VRJ262160 VRJ262163:VRJ327665 VRJ327674:VRJ327675 VRJ327695:VRJ327696 VRJ327699:VRJ393201 VRJ393210:VRJ393211 VRJ393231:VRJ393232 VRJ393235:VRJ458737 VRJ458746:VRJ458747 VRJ458767:VRJ458768 VRJ458771:VRJ524273 VRJ524282:VRJ524283 VRJ524303:VRJ524304 VRJ524307:VRJ589809 VRJ589818:VRJ589819 VRJ589839:VRJ589840 VRJ589843:VRJ655345 VRJ655354:VRJ655355 VRJ655375:VRJ655376 VRJ655379:VRJ720881 VRJ720890:VRJ720891 VRJ720911:VRJ720912 VRJ720915:VRJ786417 VRJ786426:VRJ786427 VRJ786447:VRJ786448 VRJ786451:VRJ851953 VRJ851962:VRJ851963 VRJ851983:VRJ851984 VRJ851987:VRJ917489 VRJ917498:VRJ917499 VRJ917519:VRJ917520 VRJ917523:VRJ983025 VRJ983034:VRJ983035 VRJ983055:VRJ983056 VRJ983059:VRJ1048576 WBF65530:WBF65531 WBF65551:WBF65552 WBF65555:WBF131057 WBF131066:WBF131067 WBF131087:WBF131088 WBF131091:WBF196593 WBF196602:WBF196603 WBF196623:WBF196624 WBF196627:WBF262129 WBF262138:WBF262139 WBF262159:WBF262160 WBF262163:WBF327665 WBF327674:WBF327675 WBF327695:WBF327696 WBF327699:WBF393201 WBF393210:WBF393211 WBF393231:WBF393232 WBF393235:WBF458737 WBF458746:WBF458747 WBF458767:WBF458768 WBF458771:WBF524273 WBF524282:WBF524283 WBF524303:WBF524304 WBF524307:WBF589809 WBF589818:WBF589819 WBF589839:WBF589840 WBF589843:WBF655345 WBF655354:WBF655355 WBF655375:WBF655376 WBF655379:WBF720881 WBF720890:WBF720891 WBF720911:WBF720912 WBF720915:WBF786417 WBF786426:WBF786427 WBF786447:WBF786448 WBF786451:WBF851953 WBF851962:WBF851963 WBF851983:WBF851984 WBF851987:WBF917489 WBF917498:WBF917499 WBF917519:WBF917520 WBF917523:WBF983025 WBF983034:WBF983035 WBF983055:WBF983056 WBF983059:WBF1048576 WLB65530:WLB65531 WLB65551:WLB65552 WLB65555:WLB131057 WLB131066:WLB131067 WLB131087:WLB131088 WLB131091:WLB196593 WLB196602:WLB196603 WLB196623:WLB196624 WLB196627:WLB262129 WLB262138:WLB262139 WLB262159:WLB262160 WLB262163:WLB327665 WLB327674:WLB327675 WLB327695:WLB327696 WLB327699:WLB393201 WLB393210:WLB393211 WLB393231:WLB393232 WLB393235:WLB458737 WLB458746:WLB458747 WLB458767:WLB458768 WLB458771:WLB524273 WLB524282:WLB524283 WLB524303:WLB524304 WLB524307:WLB589809 WLB589818:WLB589819 WLB589839:WLB589840 WLB589843:WLB655345 WLB655354:WLB655355 WLB655375:WLB655376 WLB655379:WLB720881 WLB720890:WLB720891 WLB720911:WLB720912 WLB720915:WLB786417 WLB786426:WLB786427 WLB786447:WLB786448 WLB786451:WLB851953 WLB851962:WLB851963 WLB851983:WLB851984 WLB851987:WLB917489 WLB917498:WLB917499 WLB917519:WLB917520 WLB917523:WLB983025 WLB983034:WLB983035 WLB983055:WLB983056 WLB983059:WLB1048576 WUX65530:WUX65531 WUX65551:WUX65552 WUX65555:WUX131057 WUX131066:WUX131067 WUX131087:WUX131088 WUX131091:WUX196593 WUX196602:WUX196603 WUX196623:WUX196624 WUX196627:WUX262129 WUX262138:WUX262139 WUX262159:WUX262160 WUX262163:WUX327665 WUX327674:WUX327675 WUX327695:WUX327696 WUX327699:WUX393201 WUX393210:WUX393211 WUX393231:WUX393232 WUX393235:WUX458737 WUX458746:WUX458747 WUX458767:WUX458768 WUX458771:WUX524273 WUX524282:WUX524283 WUX524303:WUX524304 WUX524307:WUX589809 WUX589818:WUX589819 WUX589839:WUX589840 WUX589843:WUX655345 WUX655354:WUX655355 WUX655375:WUX655376 WUX655379:WUX720881 WUX720890:WUX720891 WUX720911:WUX720912 WUX720915:WUX786417 WUX786426:WUX786427 WUX786447:WUX786448 WUX786451:WUX851953 WUX851962:WUX851963 WUX851983:WUX851984 WUX851987:WUX917489 WUX917498:WUX917499 WUX917519:WUX917520 WUX917523:WUX983025 WUX983034:WUX983035 WUX983055:WUX983056 WUX983059:WUX1048576 IL1 SH1 ACD1 ALZ1 AVV1 BFR1 BPN1 BZJ1 CJF1 CTB1 DCX1 DMT1 DWP1 EGL1 EQH1 FAD1 FJZ1 FTV1 GDR1 GNN1 GXJ1 HHF1 HRB1 IAX1 IKT1 IUP1 JEL1 JOH1 JYD1 KHZ1 KRV1 LBR1 LLN1 LVJ1 MFF1 MPB1 MYX1 NIT1 NSP1 OCL1 OMH1 OWD1 PFZ1 PPV1 PZR1 QJN1 QTJ1 RDF1 RNB1 RWX1 SGT1 SQP1 TAL1 TKH1 TUD1 UDZ1 UNV1 UXR1 VHN1 VRJ1 WBF1 WLB1 WUX1 WUX21:WUX65521 WUX7:WUX8 WLB21:WLB65521 WLB7:WLB8 WBF21:WBF65521 WBF7:WBF8 VRJ21:VRJ65521 VRJ7:VRJ8 VHN21:VHN65521 VHN7:VHN8 UXR21:UXR65521 UXR7:UXR8 UNV21:UNV65521 UNV7:UNV8 UDZ21:UDZ65521 UDZ7:UDZ8 TUD21:TUD65521 TUD7:TUD8 TKH21:TKH65521 TKH7:TKH8 TAL21:TAL65521 TAL7:TAL8 SQP21:SQP65521 SQP7:SQP8 SGT21:SGT65521 SGT7:SGT8 RWX21:RWX65521 RWX7:RWX8 RNB21:RNB65521 RNB7:RNB8 RDF21:RDF65521 RDF7:RDF8 QTJ21:QTJ65521 QTJ7:QTJ8 QJN21:QJN65521 QJN7:QJN8 PZR21:PZR65521 PZR7:PZR8 PPV21:PPV65521 PPV7:PPV8 PFZ21:PFZ65521 PFZ7:PFZ8 OWD21:OWD65521 OWD7:OWD8 OMH21:OMH65521 OMH7:OMH8 OCL21:OCL65521 OCL7:OCL8 NSP21:NSP65521 NSP7:NSP8 NIT21:NIT65521 NIT7:NIT8 MYX21:MYX65521 MYX7:MYX8 MPB21:MPB65521 MPB7:MPB8 MFF21:MFF65521 MFF7:MFF8 LVJ21:LVJ65521 LVJ7:LVJ8 LLN21:LLN65521 LLN7:LLN8 LBR21:LBR65521 LBR7:LBR8 KRV21:KRV65521 KRV7:KRV8 KHZ21:KHZ65521 KHZ7:KHZ8 JYD21:JYD65521 JYD7:JYD8 JOH21:JOH65521 JOH7:JOH8 JEL21:JEL65521 JEL7:JEL8 IUP21:IUP65521 IUP7:IUP8 IKT21:IKT65521 IKT7:IKT8 IAX21:IAX65521 IAX7:IAX8 HRB21:HRB65521 HRB7:HRB8 HHF21:HHF65521 HHF7:HHF8 GXJ21:GXJ65521 GXJ7:GXJ8 GNN21:GNN65521 GNN7:GNN8 GDR21:GDR65521 GDR7:GDR8 FTV21:FTV65521 FTV7:FTV8 FJZ21:FJZ65521 FJZ7:FJZ8 FAD21:FAD65521 FAD7:FAD8 EQH21:EQH65521 EQH7:EQH8 EGL21:EGL65521 EGL7:EGL8 DWP21:DWP65521 DWP7:DWP8 DMT21:DMT65521 DMT7:DMT8 DCX21:DCX65521 DCX7:DCX8 CTB21:CTB65521 CTB7:CTB8 CJF21:CJF65521 CJF7:CJF8 BZJ21:BZJ65521 BZJ7:BZJ8 BPN21:BPN65521 BPN7:BPN8 BFR21:BFR65521 BFR7:BFR8 AVV21:AVV65521 AVV7:AVV8 ALZ21:ALZ65521 ALZ7:ALZ8 ACD21:ACD65521 ACD7:ACD8 SH21:SH65521 SH7:SH8 IL21:IL65521 IL7:IL8 C22:C65522 WUX18 WLB18 WBF18 VRJ18 VHN18 UXR18 UNV18 UDZ18 TUD18 TKH18 TAL18 SQP18 SGT18 RWX18 RNB18 RDF18 QTJ18 QJN18 PZR18 PPV18 PFZ18 OWD18 OMH18 OCL18 NSP18 NIT18 MYX18 MPB18 MFF18 LVJ18 LLN18 LBR18 KRV18 KHZ18 JYD18 JOH18 JEL18 IUP18 IKT18 IAX18 HRB18 HHF18 GXJ18 GNN18 GDR18 FTV18 FJZ18 FAD18 EQH18 EGL18 DWP18 DMT18 DCX18 CTB18 CJF18 BZJ18 BPN18 BFR18 AVV18 ALZ18 ACD18 SH18 IL18 WUX16 WLB16 WBF16 VRJ16 VHN16 UXR16 UNV16 UDZ16 TUD16 TKH16 TAL16 SQP16 SGT16 RWX16 RNB16 RDF16 QTJ16 QJN16 PZR16 PPV16 PFZ16 OWD16 OMH16 OCL16 NSP16 NIT16 MYX16 MPB16 MFF16 LVJ16 LLN16 LBR16 KRV16 KHZ16 JYD16 JOH16 JEL16 IUP16 IKT16 IAX16 HRB16 HHF16 GXJ16 GNN16 GDR16 FTV16 FJZ16 FAD16 EQH16 EGL16 DWP16 DMT16 DCX16 CTB16 CJF16 BZJ16 BPN16 BFR16 AVV16 ALZ16 ACD16 SH16 IL16 WUX4 WLB4 WBF4 VRJ4 VHN4 UXR4 UNV4 UDZ4 TUD4 TKH4 TAL4 SQP4 SGT4 RWX4 RNB4 RDF4 QTJ4 QJN4 PZR4 PPV4 PFZ4 OWD4 OMH4 OCL4 NSP4 NIT4 MYX4 MPB4 MFF4 LVJ4 LLN4 LBR4 KRV4 KHZ4 JYD4 JOH4 JEL4 IUP4 IKT4 IAX4 HRB4 HHF4 GXJ4 GNN4 GDR4 FTV4 FJZ4 FAD4 EQH4 EGL4 DWP4 DMT4 DCX4 CTB4 CJF4 BZJ4 BPN4 BFR4 AVV4 ALZ4 ACD4 SH4 IL4">
      <formula1>"劳动就业和社会保障服务机构,社会服务机构,规划建设机构,农技服务机构,水利服务机构,医疗卫生机构"</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G57"/>
  <sheetViews>
    <sheetView topLeftCell="A10" workbookViewId="0">
      <selection sqref="A1:XFD2"/>
    </sheetView>
  </sheetViews>
  <sheetFormatPr defaultColWidth="9" defaultRowHeight="13.5"/>
  <cols>
    <col min="1" max="7" width="12.625" style="1" customWidth="1"/>
    <col min="8" max="16384" width="9" style="1"/>
  </cols>
  <sheetData>
    <row r="1" spans="1:7" ht="45.95" customHeight="1">
      <c r="A1" s="169" t="s">
        <v>136</v>
      </c>
      <c r="B1" s="166"/>
      <c r="C1" s="166"/>
      <c r="D1" s="166"/>
      <c r="E1" s="166"/>
      <c r="F1" s="166"/>
      <c r="G1" s="166"/>
    </row>
    <row r="2" spans="1:7" s="4" customFormat="1" ht="45.95" customHeight="1">
      <c r="A2" s="35" t="s">
        <v>0</v>
      </c>
      <c r="B2" s="35" t="s">
        <v>1</v>
      </c>
      <c r="C2" s="35" t="s">
        <v>2</v>
      </c>
      <c r="D2" s="36" t="s">
        <v>3</v>
      </c>
      <c r="E2" s="36" t="s">
        <v>4</v>
      </c>
      <c r="F2" s="36" t="s">
        <v>5</v>
      </c>
      <c r="G2" s="36" t="s">
        <v>6</v>
      </c>
    </row>
    <row r="3" spans="1:7" s="140" customFormat="1" ht="24.95" customHeight="1">
      <c r="A3" s="137">
        <v>2019120101</v>
      </c>
      <c r="B3" s="143" t="s">
        <v>63</v>
      </c>
      <c r="C3" s="138" t="s">
        <v>15</v>
      </c>
      <c r="D3" s="138">
        <v>9</v>
      </c>
      <c r="E3" s="137">
        <v>0</v>
      </c>
      <c r="F3" s="137">
        <v>0</v>
      </c>
      <c r="G3" s="138">
        <v>9</v>
      </c>
    </row>
    <row r="4" spans="1:7" s="140" customFormat="1" ht="24.95" customHeight="1">
      <c r="A4" s="137">
        <v>2019120102</v>
      </c>
      <c r="B4" s="143"/>
      <c r="C4" s="138" t="s">
        <v>8</v>
      </c>
      <c r="D4" s="138">
        <v>7</v>
      </c>
      <c r="E4" s="137">
        <v>0</v>
      </c>
      <c r="F4" s="137">
        <v>0</v>
      </c>
      <c r="G4" s="138">
        <v>7</v>
      </c>
    </row>
    <row r="5" spans="1:7" s="140" customFormat="1" ht="24.95" customHeight="1">
      <c r="A5" s="137">
        <v>2019120201</v>
      </c>
      <c r="B5" s="143" t="s">
        <v>64</v>
      </c>
      <c r="C5" s="138" t="s">
        <v>15</v>
      </c>
      <c r="D5" s="138">
        <v>5</v>
      </c>
      <c r="E5" s="137">
        <v>0</v>
      </c>
      <c r="F5" s="137">
        <v>0</v>
      </c>
      <c r="G5" s="138">
        <v>5</v>
      </c>
    </row>
    <row r="6" spans="1:7" s="140" customFormat="1" ht="24.95" customHeight="1">
      <c r="A6" s="137">
        <v>2019120202</v>
      </c>
      <c r="B6" s="143"/>
      <c r="C6" s="138" t="s">
        <v>8</v>
      </c>
      <c r="D6" s="138">
        <v>7</v>
      </c>
      <c r="E6" s="137">
        <v>0</v>
      </c>
      <c r="F6" s="137">
        <v>0</v>
      </c>
      <c r="G6" s="138">
        <v>7</v>
      </c>
    </row>
    <row r="7" spans="1:7" s="140" customFormat="1" ht="24.95" customHeight="1">
      <c r="A7" s="137">
        <v>2019120301</v>
      </c>
      <c r="B7" s="143" t="s">
        <v>65</v>
      </c>
      <c r="C7" s="138" t="s">
        <v>15</v>
      </c>
      <c r="D7" s="138">
        <v>3</v>
      </c>
      <c r="E7" s="137">
        <v>0</v>
      </c>
      <c r="F7" s="137">
        <v>0</v>
      </c>
      <c r="G7" s="138">
        <v>3</v>
      </c>
    </row>
    <row r="8" spans="1:7" s="140" customFormat="1" ht="24.95" customHeight="1">
      <c r="A8" s="137">
        <v>2019120302</v>
      </c>
      <c r="B8" s="143"/>
      <c r="C8" s="138" t="s">
        <v>11</v>
      </c>
      <c r="D8" s="138">
        <v>2</v>
      </c>
      <c r="E8" s="137">
        <v>0</v>
      </c>
      <c r="F8" s="137">
        <v>0</v>
      </c>
      <c r="G8" s="138">
        <v>2</v>
      </c>
    </row>
    <row r="9" spans="1:7" s="140" customFormat="1" ht="24.95" customHeight="1">
      <c r="A9" s="137">
        <v>2019120401</v>
      </c>
      <c r="B9" s="143" t="s">
        <v>66</v>
      </c>
      <c r="C9" s="138" t="s">
        <v>15</v>
      </c>
      <c r="D9" s="138">
        <v>8</v>
      </c>
      <c r="E9" s="137">
        <v>0</v>
      </c>
      <c r="F9" s="137">
        <v>0</v>
      </c>
      <c r="G9" s="138">
        <v>8</v>
      </c>
    </row>
    <row r="10" spans="1:7" s="140" customFormat="1" ht="24.95" customHeight="1">
      <c r="A10" s="137">
        <v>2019120402</v>
      </c>
      <c r="B10" s="143"/>
      <c r="C10" s="138" t="s">
        <v>15</v>
      </c>
      <c r="D10" s="138">
        <v>2</v>
      </c>
      <c r="E10" s="137">
        <v>0</v>
      </c>
      <c r="F10" s="137">
        <v>0</v>
      </c>
      <c r="G10" s="138">
        <v>2</v>
      </c>
    </row>
    <row r="11" spans="1:7" s="140" customFormat="1" ht="24.95" customHeight="1">
      <c r="A11" s="137">
        <v>2019120403</v>
      </c>
      <c r="B11" s="143"/>
      <c r="C11" s="138" t="s">
        <v>8</v>
      </c>
      <c r="D11" s="138">
        <v>5</v>
      </c>
      <c r="E11" s="137">
        <v>0</v>
      </c>
      <c r="F11" s="137">
        <v>0</v>
      </c>
      <c r="G11" s="138">
        <v>5</v>
      </c>
    </row>
    <row r="12" spans="1:7" s="140" customFormat="1" ht="24.95" customHeight="1">
      <c r="A12" s="137">
        <v>2019120501</v>
      </c>
      <c r="B12" s="143" t="s">
        <v>67</v>
      </c>
      <c r="C12" s="138" t="s">
        <v>15</v>
      </c>
      <c r="D12" s="138">
        <v>9</v>
      </c>
      <c r="E12" s="137">
        <v>0</v>
      </c>
      <c r="F12" s="137">
        <v>0</v>
      </c>
      <c r="G12" s="138">
        <v>9</v>
      </c>
    </row>
    <row r="13" spans="1:7" s="140" customFormat="1" ht="24.95" customHeight="1">
      <c r="A13" s="137">
        <v>2019120502</v>
      </c>
      <c r="B13" s="143"/>
      <c r="C13" s="138" t="s">
        <v>8</v>
      </c>
      <c r="D13" s="138">
        <v>1</v>
      </c>
      <c r="E13" s="137">
        <v>0</v>
      </c>
      <c r="F13" s="137">
        <v>1</v>
      </c>
      <c r="G13" s="138">
        <v>2</v>
      </c>
    </row>
    <row r="14" spans="1:7" s="140" customFormat="1" ht="24.95" customHeight="1">
      <c r="A14" s="137">
        <v>2019120503</v>
      </c>
      <c r="B14" s="143"/>
      <c r="C14" s="138" t="s">
        <v>11</v>
      </c>
      <c r="D14" s="138">
        <v>2</v>
      </c>
      <c r="E14" s="137">
        <v>0</v>
      </c>
      <c r="F14" s="137">
        <v>0</v>
      </c>
      <c r="G14" s="138">
        <v>2</v>
      </c>
    </row>
    <row r="15" spans="1:7" s="140" customFormat="1" ht="24.95" customHeight="1">
      <c r="A15" s="137">
        <v>2019120504</v>
      </c>
      <c r="B15" s="143"/>
      <c r="C15" s="138" t="s">
        <v>12</v>
      </c>
      <c r="D15" s="138">
        <v>1</v>
      </c>
      <c r="E15" s="137">
        <v>1</v>
      </c>
      <c r="F15" s="137">
        <v>0</v>
      </c>
      <c r="G15" s="138">
        <v>0</v>
      </c>
    </row>
    <row r="16" spans="1:7" s="140" customFormat="1" ht="24.95" customHeight="1">
      <c r="A16" s="137">
        <v>2019120601</v>
      </c>
      <c r="B16" s="143" t="s">
        <v>68</v>
      </c>
      <c r="C16" s="138" t="s">
        <v>15</v>
      </c>
      <c r="D16" s="138">
        <v>3</v>
      </c>
      <c r="E16" s="137">
        <v>0</v>
      </c>
      <c r="F16" s="137">
        <v>0</v>
      </c>
      <c r="G16" s="138">
        <v>3</v>
      </c>
    </row>
    <row r="17" spans="1:7" s="140" customFormat="1" ht="24.95" customHeight="1">
      <c r="A17" s="137">
        <v>2019120602</v>
      </c>
      <c r="B17" s="143"/>
      <c r="C17" s="138" t="s">
        <v>8</v>
      </c>
      <c r="D17" s="138">
        <v>1</v>
      </c>
      <c r="E17" s="137">
        <v>0</v>
      </c>
      <c r="F17" s="137">
        <v>0</v>
      </c>
      <c r="G17" s="138">
        <v>1</v>
      </c>
    </row>
    <row r="18" spans="1:7" s="140" customFormat="1" ht="24.95" customHeight="1">
      <c r="A18" s="137">
        <v>2019120603</v>
      </c>
      <c r="B18" s="143"/>
      <c r="C18" s="138" t="s">
        <v>13</v>
      </c>
      <c r="D18" s="138">
        <v>1</v>
      </c>
      <c r="E18" s="137">
        <v>0</v>
      </c>
      <c r="F18" s="137">
        <v>0</v>
      </c>
      <c r="G18" s="138">
        <v>1</v>
      </c>
    </row>
    <row r="19" spans="1:7" s="140" customFormat="1" ht="24.95" customHeight="1">
      <c r="A19" s="137">
        <v>2019120701</v>
      </c>
      <c r="B19" s="143" t="s">
        <v>69</v>
      </c>
      <c r="C19" s="138" t="s">
        <v>15</v>
      </c>
      <c r="D19" s="138">
        <v>2</v>
      </c>
      <c r="E19" s="137">
        <v>0</v>
      </c>
      <c r="F19" s="137">
        <v>0</v>
      </c>
      <c r="G19" s="138">
        <v>2</v>
      </c>
    </row>
    <row r="20" spans="1:7" s="140" customFormat="1" ht="24.95" customHeight="1">
      <c r="A20" s="137">
        <v>2019120702</v>
      </c>
      <c r="B20" s="143"/>
      <c r="C20" s="138" t="s">
        <v>13</v>
      </c>
      <c r="D20" s="138">
        <v>2</v>
      </c>
      <c r="E20" s="137">
        <v>0</v>
      </c>
      <c r="F20" s="137">
        <v>0</v>
      </c>
      <c r="G20" s="138">
        <v>2</v>
      </c>
    </row>
    <row r="21" spans="1:7" s="140" customFormat="1" ht="24.95" customHeight="1">
      <c r="A21" s="137">
        <v>2019120801</v>
      </c>
      <c r="B21" s="143" t="s">
        <v>70</v>
      </c>
      <c r="C21" s="138" t="s">
        <v>15</v>
      </c>
      <c r="D21" s="138">
        <v>7</v>
      </c>
      <c r="E21" s="137">
        <v>0</v>
      </c>
      <c r="F21" s="137">
        <v>0</v>
      </c>
      <c r="G21" s="138">
        <v>7</v>
      </c>
    </row>
    <row r="22" spans="1:7" s="140" customFormat="1" ht="24.95" customHeight="1">
      <c r="A22" s="137">
        <v>2019120802</v>
      </c>
      <c r="B22" s="143"/>
      <c r="C22" s="138" t="s">
        <v>11</v>
      </c>
      <c r="D22" s="138">
        <v>3</v>
      </c>
      <c r="E22" s="137">
        <v>0</v>
      </c>
      <c r="F22" s="137">
        <v>0</v>
      </c>
      <c r="G22" s="138">
        <v>3</v>
      </c>
    </row>
    <row r="23" spans="1:7" s="140" customFormat="1" ht="24.95" customHeight="1">
      <c r="A23" s="137">
        <v>2019120803</v>
      </c>
      <c r="B23" s="143"/>
      <c r="C23" s="138" t="s">
        <v>8</v>
      </c>
      <c r="D23" s="138">
        <v>2</v>
      </c>
      <c r="E23" s="137">
        <v>0</v>
      </c>
      <c r="F23" s="137">
        <v>0</v>
      </c>
      <c r="G23" s="138">
        <v>2</v>
      </c>
    </row>
    <row r="24" spans="1:7" s="140" customFormat="1" ht="24.95" customHeight="1">
      <c r="A24" s="137">
        <v>2019120901</v>
      </c>
      <c r="B24" s="143" t="s">
        <v>71</v>
      </c>
      <c r="C24" s="138" t="s">
        <v>8</v>
      </c>
      <c r="D24" s="138">
        <v>4</v>
      </c>
      <c r="E24" s="137">
        <v>0</v>
      </c>
      <c r="F24" s="137">
        <v>0</v>
      </c>
      <c r="G24" s="138">
        <v>4</v>
      </c>
    </row>
    <row r="25" spans="1:7" s="140" customFormat="1" ht="24.95" customHeight="1">
      <c r="A25" s="137">
        <v>2019120902</v>
      </c>
      <c r="B25" s="143"/>
      <c r="C25" s="138" t="s">
        <v>11</v>
      </c>
      <c r="D25" s="138">
        <v>1</v>
      </c>
      <c r="E25" s="137">
        <v>0</v>
      </c>
      <c r="F25" s="137">
        <v>0</v>
      </c>
      <c r="G25" s="138">
        <v>1</v>
      </c>
    </row>
    <row r="26" spans="1:7" s="140" customFormat="1" ht="24.95" customHeight="1">
      <c r="A26" s="137">
        <v>2019121001</v>
      </c>
      <c r="B26" s="144" t="s">
        <v>72</v>
      </c>
      <c r="C26" s="138" t="s">
        <v>15</v>
      </c>
      <c r="D26" s="138">
        <v>5</v>
      </c>
      <c r="E26" s="137">
        <v>0</v>
      </c>
      <c r="F26" s="137">
        <v>0</v>
      </c>
      <c r="G26" s="138">
        <v>5</v>
      </c>
    </row>
    <row r="27" spans="1:7" s="140" customFormat="1" ht="24.95" customHeight="1">
      <c r="A27" s="137">
        <v>2019121002</v>
      </c>
      <c r="B27" s="145"/>
      <c r="C27" s="138" t="s">
        <v>8</v>
      </c>
      <c r="D27" s="138">
        <v>6</v>
      </c>
      <c r="E27" s="137">
        <v>0</v>
      </c>
      <c r="F27" s="137">
        <v>0</v>
      </c>
      <c r="G27" s="138">
        <v>6</v>
      </c>
    </row>
    <row r="28" spans="1:7" s="140" customFormat="1" ht="24.95" customHeight="1">
      <c r="A28" s="137">
        <v>2019121101</v>
      </c>
      <c r="B28" s="144" t="s">
        <v>73</v>
      </c>
      <c r="C28" s="138" t="s">
        <v>15</v>
      </c>
      <c r="D28" s="138">
        <v>6</v>
      </c>
      <c r="E28" s="137">
        <v>0</v>
      </c>
      <c r="F28" s="137">
        <v>0</v>
      </c>
      <c r="G28" s="138">
        <v>6</v>
      </c>
    </row>
    <row r="29" spans="1:7" s="140" customFormat="1" ht="24.95" customHeight="1">
      <c r="A29" s="137">
        <v>2019121102</v>
      </c>
      <c r="B29" s="146"/>
      <c r="C29" s="138" t="s">
        <v>11</v>
      </c>
      <c r="D29" s="138">
        <v>3</v>
      </c>
      <c r="E29" s="137">
        <v>0</v>
      </c>
      <c r="F29" s="137">
        <v>0</v>
      </c>
      <c r="G29" s="138">
        <v>3</v>
      </c>
    </row>
    <row r="30" spans="1:7" s="140" customFormat="1" ht="24.95" customHeight="1">
      <c r="A30" s="137">
        <v>2019121103</v>
      </c>
      <c r="B30" s="145"/>
      <c r="C30" s="138" t="s">
        <v>8</v>
      </c>
      <c r="D30" s="138">
        <v>2</v>
      </c>
      <c r="E30" s="137">
        <v>0</v>
      </c>
      <c r="F30" s="137">
        <v>0</v>
      </c>
      <c r="G30" s="138">
        <v>2</v>
      </c>
    </row>
    <row r="31" spans="1:7" s="73" customFormat="1" ht="24.95" customHeight="1">
      <c r="A31" s="71"/>
      <c r="B31" s="72"/>
      <c r="C31" s="72"/>
      <c r="D31" s="66">
        <f>SUM(D3:D30)</f>
        <v>109</v>
      </c>
      <c r="E31" s="64">
        <f>SUM(E3:E30)</f>
        <v>1</v>
      </c>
      <c r="F31" s="64">
        <f>SUM(F3:F30)</f>
        <v>1</v>
      </c>
      <c r="G31" s="64">
        <f>SUM(G3:G30)</f>
        <v>109</v>
      </c>
    </row>
    <row r="32" spans="1:7">
      <c r="B32" s="16"/>
      <c r="C32" s="16"/>
      <c r="D32" s="16"/>
    </row>
    <row r="33" spans="2:4">
      <c r="B33" s="16"/>
      <c r="C33" s="16"/>
      <c r="D33" s="16"/>
    </row>
    <row r="34" spans="2:4">
      <c r="B34" s="16"/>
      <c r="C34" s="16"/>
      <c r="D34" s="16"/>
    </row>
    <row r="35" spans="2:4">
      <c r="B35" s="16"/>
      <c r="C35" s="16"/>
      <c r="D35" s="16"/>
    </row>
    <row r="36" spans="2:4">
      <c r="B36" s="16"/>
      <c r="C36" s="16"/>
      <c r="D36" s="16"/>
    </row>
    <row r="37" spans="2:4">
      <c r="B37" s="16"/>
      <c r="C37" s="16"/>
      <c r="D37" s="16"/>
    </row>
    <row r="38" spans="2:4">
      <c r="B38" s="16"/>
      <c r="C38" s="16"/>
      <c r="D38" s="16"/>
    </row>
    <row r="39" spans="2:4">
      <c r="B39" s="16"/>
      <c r="C39" s="16"/>
      <c r="D39" s="16"/>
    </row>
    <row r="40" spans="2:4">
      <c r="B40" s="16"/>
      <c r="C40" s="16"/>
      <c r="D40" s="16"/>
    </row>
    <row r="41" spans="2:4">
      <c r="B41" s="16"/>
      <c r="C41" s="16"/>
      <c r="D41" s="16"/>
    </row>
    <row r="42" spans="2:4">
      <c r="B42" s="16"/>
      <c r="C42" s="16"/>
      <c r="D42" s="16"/>
    </row>
    <row r="43" spans="2:4">
      <c r="B43" s="16"/>
      <c r="C43" s="16"/>
      <c r="D43" s="16"/>
    </row>
    <row r="44" spans="2:4">
      <c r="B44" s="16"/>
      <c r="C44" s="16"/>
      <c r="D44" s="16"/>
    </row>
    <row r="45" spans="2:4">
      <c r="B45" s="16"/>
      <c r="C45" s="16"/>
      <c r="D45" s="16"/>
    </row>
    <row r="46" spans="2:4">
      <c r="B46" s="16"/>
      <c r="C46" s="16"/>
      <c r="D46" s="16"/>
    </row>
    <row r="47" spans="2:4">
      <c r="B47" s="16"/>
      <c r="C47" s="16"/>
      <c r="D47" s="16"/>
    </row>
    <row r="48" spans="2:4">
      <c r="B48" s="16"/>
      <c r="C48" s="16"/>
      <c r="D48" s="16"/>
    </row>
    <row r="49" spans="2:4">
      <c r="B49" s="16"/>
      <c r="C49" s="16"/>
      <c r="D49" s="16"/>
    </row>
    <row r="50" spans="2:4">
      <c r="B50" s="16"/>
      <c r="C50" s="16"/>
      <c r="D50" s="16"/>
    </row>
    <row r="51" spans="2:4">
      <c r="B51" s="16"/>
      <c r="C51" s="16"/>
      <c r="D51" s="16"/>
    </row>
    <row r="52" spans="2:4">
      <c r="B52" s="16"/>
      <c r="C52" s="16"/>
      <c r="D52" s="16"/>
    </row>
    <row r="53" spans="2:4">
      <c r="B53" s="16"/>
      <c r="C53" s="16"/>
      <c r="D53" s="16"/>
    </row>
    <row r="54" spans="2:4">
      <c r="B54" s="16"/>
      <c r="C54" s="16"/>
      <c r="D54" s="16"/>
    </row>
    <row r="55" spans="2:4">
      <c r="B55" s="16"/>
      <c r="C55" s="16"/>
      <c r="D55" s="16"/>
    </row>
    <row r="56" spans="2:4">
      <c r="B56" s="16"/>
      <c r="C56" s="16"/>
      <c r="D56" s="16"/>
    </row>
    <row r="57" spans="2:4">
      <c r="B57" s="16"/>
      <c r="C57" s="16"/>
      <c r="D57" s="16"/>
    </row>
  </sheetData>
  <mergeCells count="12">
    <mergeCell ref="B28:B30"/>
    <mergeCell ref="B12:B15"/>
    <mergeCell ref="B16:B18"/>
    <mergeCell ref="B19:B20"/>
    <mergeCell ref="B21:B23"/>
    <mergeCell ref="B24:B25"/>
    <mergeCell ref="B26:B27"/>
    <mergeCell ref="A1:G1"/>
    <mergeCell ref="B3:B4"/>
    <mergeCell ref="B5:B6"/>
    <mergeCell ref="B7:B8"/>
    <mergeCell ref="B9:B11"/>
  </mergeCells>
  <phoneticPr fontId="2" type="noConversion"/>
  <dataValidations count="6">
    <dataValidation type="list" allowBlank="1" showInputMessage="1" showErrorMessage="1" sqref="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MPM65561 MZI65561 NJE65561 NTA65561 OCW65561 OMS65561 OWO65561 PGK65561 PQG65561 QAC65561 QJY65561 QTU65561 RDQ65561 RNM65561 RXI65561 SHE65561 SRA65561 TAW65561 TKS65561 TUO65561 UEK65561 UOG65561 UYC65561 VHY65561 VRU65561 WBQ65561 WLM65561 WVI65561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IW196633 SS196633 ACO196633 AMK196633 AWG196633 BGC196633 BPY196633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PQG262169 QAC262169 QJY262169 QTU262169 RDQ262169 RNM262169 RXI262169 SHE262169 SRA262169 TAW262169 TKS262169 TUO262169 UEK262169 UOG262169 UYC262169 VHY262169 VRU262169 WBQ262169 WLM262169 WVI262169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IW393241 SS393241 ACO393241 AMK393241 AWG393241 BGC393241 BPY393241 BZU393241 CJQ393241 CTM393241 DDI393241 DNE393241 DXA393241 EGW393241 EQS393241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SRA458777 TAW458777 TKS458777 TUO458777 UEK458777 UOG458777 UYC458777 VHY458777 VRU458777 WBQ458777 WLM458777 WVI458777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IW589849 SS589849 ACO589849 AMK589849 AWG589849 BGC589849 BPY589849 BZU589849 CJQ589849 CTM589849 DDI589849 DNE589849 DXA589849 EGW589849 EQS589849 FAO589849 FKK589849 FUG589849 GEC589849 GNY589849 GXU589849 HHQ589849 HRM589849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VRU655385 WBQ655385 WLM655385 WVI655385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IW917529 SS917529 ACO917529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OCW983065 OMS983065 OWO983065 PGK983065 PQG983065 QAC983065 QJY983065 QTU983065 RDQ983065 RNM983065 RXI983065 SHE983065 SRA983065 TAW983065 TKS983065 TUO983065 UEK983065 UOG983065 UYC983065 VHY983065 VRU983065 WBQ983065 WLM983065 WVI983065 IW31:IW65530 IW65564:IW131066 IW131100:IW196602 IW196636:IW262138 IW262172:IW327674 IW327708:IW393210 IW393244:IW458746 IW458780:IW524282 IW524316:IW589818 IW589852:IW655354 IW655388:IW720890 IW720924:IW786426 IW786460:IW851962 IW851996:IW917498 IW917532:IW983034 IW983068:IW1048576 SS31:SS65530 SS65564:SS131066 SS131100:SS196602 SS196636:SS262138 SS262172:SS327674 SS327708:SS393210 SS393244:SS458746 SS458780:SS524282 SS524316:SS589818 SS589852:SS655354 SS655388:SS720890 SS720924:SS786426 SS786460:SS851962 SS851996:SS917498 SS917532:SS983034 SS983068:SS1048576 ACO31:ACO65530 ACO65564:ACO131066 ACO131100:ACO196602 ACO196636:ACO262138 ACO262172:ACO327674 ACO327708:ACO393210 ACO393244:ACO458746 ACO458780:ACO524282 ACO524316:ACO589818 ACO589852:ACO655354 ACO655388:ACO720890 ACO720924:ACO786426 ACO786460:ACO851962 ACO851996:ACO917498 ACO917532:ACO983034 ACO983068:ACO1048576 AMK31:AMK65530 AMK65564:AMK131066 AMK131100:AMK196602 AMK196636:AMK262138 AMK262172:AMK327674 AMK327708:AMK393210 AMK393244:AMK458746 AMK458780:AMK524282 AMK524316:AMK589818 AMK589852:AMK655354 AMK655388:AMK720890 AMK720924:AMK786426 AMK786460:AMK851962 AMK851996:AMK917498 AMK917532:AMK983034 AMK983068:AMK1048576 AWG31:AWG65530 AWG65564:AWG131066 AWG131100:AWG196602 AWG196636:AWG262138 AWG262172:AWG327674 AWG327708:AWG393210 AWG393244:AWG458746 AWG458780:AWG524282 AWG524316:AWG589818 AWG589852:AWG655354 AWG655388:AWG720890 AWG720924:AWG786426 AWG786460:AWG851962 AWG851996:AWG917498 AWG917532:AWG983034 AWG983068:AWG1048576 BGC31:BGC65530 BGC65564:BGC131066 BGC131100:BGC196602 BGC196636:BGC262138 BGC262172:BGC327674 BGC327708:BGC393210 BGC393244:BGC458746 BGC458780:BGC524282 BGC524316:BGC589818 BGC589852:BGC655354 BGC655388:BGC720890 BGC720924:BGC786426 BGC786460:BGC851962 BGC851996:BGC917498 BGC917532:BGC983034 BGC983068:BGC1048576 BPY31:BPY65530 BPY65564:BPY131066 BPY131100:BPY196602 BPY196636:BPY262138 BPY262172:BPY327674 BPY327708:BPY393210 BPY393244:BPY458746 BPY458780:BPY524282 BPY524316:BPY589818 BPY589852:BPY655354 BPY655388:BPY720890 BPY720924:BPY786426 BPY786460:BPY851962 BPY851996:BPY917498 BPY917532:BPY983034 BPY983068:BPY1048576 BZU31:BZU65530 BZU65564:BZU131066 BZU131100:BZU196602 BZU196636:BZU262138 BZU262172:BZU327674 BZU327708:BZU393210 BZU393244:BZU458746 BZU458780:BZU524282 BZU524316:BZU589818 BZU589852:BZU655354 BZU655388:BZU720890 BZU720924:BZU786426 BZU786460:BZU851962 BZU851996:BZU917498 BZU917532:BZU983034 BZU983068:BZU1048576 CJQ31:CJQ65530 CJQ65564:CJQ131066 CJQ131100:CJQ196602 CJQ196636:CJQ262138 CJQ262172:CJQ327674 CJQ327708:CJQ393210 CJQ393244:CJQ458746 CJQ458780:CJQ524282 CJQ524316:CJQ589818 CJQ589852:CJQ655354 CJQ655388:CJQ720890 CJQ720924:CJQ786426 CJQ786460:CJQ851962 CJQ851996:CJQ917498 CJQ917532:CJQ983034 CJQ983068:CJQ1048576 CTM31:CTM65530 CTM65564:CTM131066 CTM131100:CTM196602 CTM196636:CTM262138 CTM262172:CTM327674 CTM327708:CTM393210 CTM393244:CTM458746 CTM458780:CTM524282 CTM524316:CTM589818 CTM589852:CTM655354 CTM655388:CTM720890 CTM720924:CTM786426 CTM786460:CTM851962 CTM851996:CTM917498 CTM917532:CTM983034 CTM983068:CTM1048576 DDI31:DDI65530 DDI65564:DDI131066 DDI131100:DDI196602 DDI196636:DDI262138 DDI262172:DDI327674 DDI327708:DDI393210 DDI393244:DDI458746 DDI458780:DDI524282 DDI524316:DDI589818 DDI589852:DDI655354 DDI655388:DDI720890 DDI720924:DDI786426 DDI786460:DDI851962 DDI851996:DDI917498 DDI917532:DDI983034 DDI983068:DDI1048576 DNE31:DNE65530 DNE65564:DNE131066 DNE131100:DNE196602 DNE196636:DNE262138 DNE262172:DNE327674 DNE327708:DNE393210 DNE393244:DNE458746 DNE458780:DNE524282 DNE524316:DNE589818 DNE589852:DNE655354 DNE655388:DNE720890 DNE720924:DNE786426 DNE786460:DNE851962 DNE851996:DNE917498 DNE917532:DNE983034 DNE983068:DNE1048576 DXA31:DXA65530 DXA65564:DXA131066 DXA131100:DXA196602 DXA196636:DXA262138 DXA262172:DXA327674 DXA327708:DXA393210 DXA393244:DXA458746 DXA458780:DXA524282 DXA524316:DXA589818 DXA589852:DXA655354 DXA655388:DXA720890 DXA720924:DXA786426 DXA786460:DXA851962 DXA851996:DXA917498 DXA917532:DXA983034 DXA983068:DXA1048576 EGW31:EGW65530 EGW65564:EGW131066 EGW131100:EGW196602 EGW196636:EGW262138 EGW262172:EGW327674 EGW327708:EGW393210 EGW393244:EGW458746 EGW458780:EGW524282 EGW524316:EGW589818 EGW589852:EGW655354 EGW655388:EGW720890 EGW720924:EGW786426 EGW786460:EGW851962 EGW851996:EGW917498 EGW917532:EGW983034 EGW983068:EGW1048576 EQS31:EQS65530 EQS65564:EQS131066 EQS131100:EQS196602 EQS196636:EQS262138 EQS262172:EQS327674 EQS327708:EQS393210 EQS393244:EQS458746 EQS458780:EQS524282 EQS524316:EQS589818 EQS589852:EQS655354 EQS655388:EQS720890 EQS720924:EQS786426 EQS786460:EQS851962 EQS851996:EQS917498 EQS917532:EQS983034 EQS983068:EQS1048576 FAO31:FAO65530 FAO65564:FAO131066 FAO131100:FAO196602 FAO196636:FAO262138 FAO262172:FAO327674 FAO327708:FAO393210 FAO393244:FAO458746 FAO458780:FAO524282 FAO524316:FAO589818 FAO589852:FAO655354 FAO655388:FAO720890 FAO720924:FAO786426 FAO786460:FAO851962 FAO851996:FAO917498 FAO917532:FAO983034 FAO983068:FAO1048576 FKK31:FKK65530 FKK65564:FKK131066 FKK131100:FKK196602 FKK196636:FKK262138 FKK262172:FKK327674 FKK327708:FKK393210 FKK393244:FKK458746 FKK458780:FKK524282 FKK524316:FKK589818 FKK589852:FKK655354 FKK655388:FKK720890 FKK720924:FKK786426 FKK786460:FKK851962 FKK851996:FKK917498 FKK917532:FKK983034 FKK983068:FKK1048576 FUG31:FUG65530 FUG65564:FUG131066 FUG131100:FUG196602 FUG196636:FUG262138 FUG262172:FUG327674 FUG327708:FUG393210 FUG393244:FUG458746 FUG458780:FUG524282 FUG524316:FUG589818 FUG589852:FUG655354 FUG655388:FUG720890 FUG720924:FUG786426 FUG786460:FUG851962 FUG851996:FUG917498 FUG917532:FUG983034 FUG983068:FUG1048576 GEC31:GEC65530 GEC65564:GEC131066 GEC131100:GEC196602 GEC196636:GEC262138 GEC262172:GEC327674 GEC327708:GEC393210 GEC393244:GEC458746 GEC458780:GEC524282 GEC524316:GEC589818 GEC589852:GEC655354 GEC655388:GEC720890 GEC720924:GEC786426 GEC786460:GEC851962 GEC851996:GEC917498 GEC917532:GEC983034 GEC983068:GEC1048576 GNY31:GNY65530 GNY65564:GNY131066 GNY131100:GNY196602 GNY196636:GNY262138 GNY262172:GNY327674 GNY327708:GNY393210 GNY393244:GNY458746 GNY458780:GNY524282 GNY524316:GNY589818 GNY589852:GNY655354 GNY655388:GNY720890 GNY720924:GNY786426 GNY786460:GNY851962 GNY851996:GNY917498 GNY917532:GNY983034 GNY983068:GNY1048576 GXU31:GXU65530 GXU65564:GXU131066 GXU131100:GXU196602 GXU196636:GXU262138 GXU262172:GXU327674 GXU327708:GXU393210 GXU393244:GXU458746 GXU458780:GXU524282 GXU524316:GXU589818 GXU589852:GXU655354 GXU655388:GXU720890 GXU720924:GXU786426 GXU786460:GXU851962 GXU851996:GXU917498 GXU917532:GXU983034 GXU983068:GXU1048576 HHQ31:HHQ65530 HHQ65564:HHQ131066 HHQ131100:HHQ196602 HHQ196636:HHQ262138 HHQ262172:HHQ327674 HHQ327708:HHQ393210 HHQ393244:HHQ458746 HHQ458780:HHQ524282 HHQ524316:HHQ589818 HHQ589852:HHQ655354 HHQ655388:HHQ720890 HHQ720924:HHQ786426 HHQ786460:HHQ851962 HHQ851996:HHQ917498 HHQ917532:HHQ983034 HHQ983068:HHQ1048576 HRM31:HRM65530 HRM65564:HRM131066 HRM131100:HRM196602 HRM196636:HRM262138 HRM262172:HRM327674 HRM327708:HRM393210 HRM393244:HRM458746 HRM458780:HRM524282 HRM524316:HRM589818 HRM589852:HRM655354 HRM655388:HRM720890 HRM720924:HRM786426 HRM786460:HRM851962 HRM851996:HRM917498 HRM917532:HRM983034 HRM983068:HRM1048576 IBI31:IBI65530 IBI65564:IBI131066 IBI131100:IBI196602 IBI196636:IBI262138 IBI262172:IBI327674 IBI327708:IBI393210 IBI393244:IBI458746 IBI458780:IBI524282 IBI524316:IBI589818 IBI589852:IBI655354 IBI655388:IBI720890 IBI720924:IBI786426 IBI786460:IBI851962 IBI851996:IBI917498 IBI917532:IBI983034 IBI983068:IBI1048576 ILE31:ILE65530 ILE65564:ILE131066 ILE131100:ILE196602 ILE196636:ILE262138 ILE262172:ILE327674 ILE327708:ILE393210 ILE393244:ILE458746 ILE458780:ILE524282 ILE524316:ILE589818 ILE589852:ILE655354 ILE655388:ILE720890 ILE720924:ILE786426 ILE786460:ILE851962 ILE851996:ILE917498 ILE917532:ILE983034 ILE983068:ILE1048576 IVA31:IVA65530 IVA65564:IVA131066 IVA131100:IVA196602 IVA196636:IVA262138 IVA262172:IVA327674 IVA327708:IVA393210 IVA393244:IVA458746 IVA458780:IVA524282 IVA524316:IVA589818 IVA589852:IVA655354 IVA655388:IVA720890 IVA720924:IVA786426 IVA786460:IVA851962 IVA851996:IVA917498 IVA917532:IVA983034 IVA983068:IVA1048576 JEW31:JEW65530 JEW65564:JEW131066 JEW131100:JEW196602 JEW196636:JEW262138 JEW262172:JEW327674 JEW327708:JEW393210 JEW393244:JEW458746 JEW458780:JEW524282 JEW524316:JEW589818 JEW589852:JEW655354 JEW655388:JEW720890 JEW720924:JEW786426 JEW786460:JEW851962 JEW851996:JEW917498 JEW917532:JEW983034 JEW983068:JEW1048576 JOS31:JOS65530 JOS65564:JOS131066 JOS131100:JOS196602 JOS196636:JOS262138 JOS262172:JOS327674 JOS327708:JOS393210 JOS393244:JOS458746 JOS458780:JOS524282 JOS524316:JOS589818 JOS589852:JOS655354 JOS655388:JOS720890 JOS720924:JOS786426 JOS786460:JOS851962 JOS851996:JOS917498 JOS917532:JOS983034 JOS983068:JOS1048576 JYO31:JYO65530 JYO65564:JYO131066 JYO131100:JYO196602 JYO196636:JYO262138 JYO262172:JYO327674 JYO327708:JYO393210 JYO393244:JYO458746 JYO458780:JYO524282 JYO524316:JYO589818 JYO589852:JYO655354 JYO655388:JYO720890 JYO720924:JYO786426 JYO786460:JYO851962 JYO851996:JYO917498 JYO917532:JYO983034 JYO983068:JYO1048576 KIK31:KIK65530 KIK65564:KIK131066 KIK131100:KIK196602 KIK196636:KIK262138 KIK262172:KIK327674 KIK327708:KIK393210 KIK393244:KIK458746 KIK458780:KIK524282 KIK524316:KIK589818 KIK589852:KIK655354 KIK655388:KIK720890 KIK720924:KIK786426 KIK786460:KIK851962 KIK851996:KIK917498 KIK917532:KIK983034 KIK983068:KIK1048576 KSG31:KSG65530 KSG65564:KSG131066 KSG131100:KSG196602 KSG196636:KSG262138 KSG262172:KSG327674 KSG327708:KSG393210 KSG393244:KSG458746 KSG458780:KSG524282 KSG524316:KSG589818 KSG589852:KSG655354 KSG655388:KSG720890 KSG720924:KSG786426 KSG786460:KSG851962 KSG851996:KSG917498 KSG917532:KSG983034 KSG983068:KSG1048576 LCC31:LCC65530 LCC65564:LCC131066 LCC131100:LCC196602 LCC196636:LCC262138 LCC262172:LCC327674 LCC327708:LCC393210 LCC393244:LCC458746 LCC458780:LCC524282 LCC524316:LCC589818 LCC589852:LCC655354 LCC655388:LCC720890 LCC720924:LCC786426 LCC786460:LCC851962 LCC851996:LCC917498 LCC917532:LCC983034 LCC983068:LCC1048576 LLY31:LLY65530 LLY65564:LLY131066 LLY131100:LLY196602 LLY196636:LLY262138 LLY262172:LLY327674 LLY327708:LLY393210 LLY393244:LLY458746 LLY458780:LLY524282 LLY524316:LLY589818 LLY589852:LLY655354 LLY655388:LLY720890 LLY720924:LLY786426 LLY786460:LLY851962 LLY851996:LLY917498 LLY917532:LLY983034 LLY983068:LLY1048576 LVU31:LVU65530 LVU65564:LVU131066 LVU131100:LVU196602 LVU196636:LVU262138 LVU262172:LVU327674 LVU327708:LVU393210 LVU393244:LVU458746 LVU458780:LVU524282 LVU524316:LVU589818 LVU589852:LVU655354 LVU655388:LVU720890 LVU720924:LVU786426 LVU786460:LVU851962 LVU851996:LVU917498 LVU917532:LVU983034 LVU983068:LVU1048576 MFQ31:MFQ65530 MFQ65564:MFQ131066 MFQ131100:MFQ196602 MFQ196636:MFQ262138 MFQ262172:MFQ327674 MFQ327708:MFQ393210 MFQ393244:MFQ458746 MFQ458780:MFQ524282 MFQ524316:MFQ589818 MFQ589852:MFQ655354 MFQ655388:MFQ720890 MFQ720924:MFQ786426 MFQ786460:MFQ851962 MFQ851996:MFQ917498 MFQ917532:MFQ983034 MFQ983068:MFQ1048576 MPM31:MPM65530 MPM65564:MPM131066 MPM131100:MPM196602 MPM196636:MPM262138 MPM262172:MPM327674 MPM327708:MPM393210 MPM393244:MPM458746 MPM458780:MPM524282 MPM524316:MPM589818 MPM589852:MPM655354 MPM655388:MPM720890 MPM720924:MPM786426 MPM786460:MPM851962 MPM851996:MPM917498 MPM917532:MPM983034 MPM983068:MPM1048576 MZI31:MZI65530 MZI65564:MZI131066 MZI131100:MZI196602 MZI196636:MZI262138 MZI262172:MZI327674 MZI327708:MZI393210 MZI393244:MZI458746 MZI458780:MZI524282 MZI524316:MZI589818 MZI589852:MZI655354 MZI655388:MZI720890 MZI720924:MZI786426 MZI786460:MZI851962 MZI851996:MZI917498 MZI917532:MZI983034 MZI983068:MZI1048576 NJE31:NJE65530 NJE65564:NJE131066 NJE131100:NJE196602 NJE196636:NJE262138 NJE262172:NJE327674 NJE327708:NJE393210 NJE393244:NJE458746 NJE458780:NJE524282 NJE524316:NJE589818 NJE589852:NJE655354 NJE655388:NJE720890 NJE720924:NJE786426 NJE786460:NJE851962 NJE851996:NJE917498 NJE917532:NJE983034 NJE983068:NJE1048576 NTA31:NTA65530 NTA65564:NTA131066 NTA131100:NTA196602 NTA196636:NTA262138 NTA262172:NTA327674 NTA327708:NTA393210 NTA393244:NTA458746 NTA458780:NTA524282 NTA524316:NTA589818 NTA589852:NTA655354 NTA655388:NTA720890 NTA720924:NTA786426 NTA786460:NTA851962 NTA851996:NTA917498 NTA917532:NTA983034 NTA983068:NTA1048576 OCW31:OCW65530 OCW65564:OCW131066 OCW131100:OCW196602 OCW196636:OCW262138 OCW262172:OCW327674 OCW327708:OCW393210 OCW393244:OCW458746 OCW458780:OCW524282 OCW524316:OCW589818 OCW589852:OCW655354 OCW655388:OCW720890 OCW720924:OCW786426 OCW786460:OCW851962 OCW851996:OCW917498 OCW917532:OCW983034 OCW983068:OCW1048576 OMS31:OMS65530 OMS65564:OMS131066 OMS131100:OMS196602 OMS196636:OMS262138 OMS262172:OMS327674 OMS327708:OMS393210 OMS393244:OMS458746 OMS458780:OMS524282 OMS524316:OMS589818 OMS589852:OMS655354 OMS655388:OMS720890 OMS720924:OMS786426 OMS786460:OMS851962 OMS851996:OMS917498 OMS917532:OMS983034 OMS983068:OMS1048576 OWO31:OWO65530 OWO65564:OWO131066 OWO131100:OWO196602 OWO196636:OWO262138 OWO262172:OWO327674 OWO327708:OWO393210 OWO393244:OWO458746 OWO458780:OWO524282 OWO524316:OWO589818 OWO589852:OWO655354 OWO655388:OWO720890 OWO720924:OWO786426 OWO786460:OWO851962 OWO851996:OWO917498 OWO917532:OWO983034 OWO983068:OWO1048576 PGK31:PGK65530 PGK65564:PGK131066 PGK131100:PGK196602 PGK196636:PGK262138 PGK262172:PGK327674 PGK327708:PGK393210 PGK393244:PGK458746 PGK458780:PGK524282 PGK524316:PGK589818 PGK589852:PGK655354 PGK655388:PGK720890 PGK720924:PGK786426 PGK786460:PGK851962 PGK851996:PGK917498 PGK917532:PGK983034 PGK983068:PGK1048576 PQG31:PQG65530 PQG65564:PQG131066 PQG131100:PQG196602 PQG196636:PQG262138 PQG262172:PQG327674 PQG327708:PQG393210 PQG393244:PQG458746 PQG458780:PQG524282 PQG524316:PQG589818 PQG589852:PQG655354 PQG655388:PQG720890 PQG720924:PQG786426 PQG786460:PQG851962 PQG851996:PQG917498 PQG917532:PQG983034 PQG983068:PQG1048576 QAC31:QAC65530 QAC65564:QAC131066 QAC131100:QAC196602 QAC196636:QAC262138 QAC262172:QAC327674 QAC327708:QAC393210 QAC393244:QAC458746 QAC458780:QAC524282 QAC524316:QAC589818 QAC589852:QAC655354 QAC655388:QAC720890 QAC720924:QAC786426 QAC786460:QAC851962 QAC851996:QAC917498 QAC917532:QAC983034 QAC983068:QAC1048576 QJY31:QJY65530 QJY65564:QJY131066 QJY131100:QJY196602 QJY196636:QJY262138 QJY262172:QJY327674 QJY327708:QJY393210 QJY393244:QJY458746 QJY458780:QJY524282 QJY524316:QJY589818 QJY589852:QJY655354 QJY655388:QJY720890 QJY720924:QJY786426 QJY786460:QJY851962 QJY851996:QJY917498 QJY917532:QJY983034 QJY983068:QJY1048576 QTU31:QTU65530 QTU65564:QTU131066 QTU131100:QTU196602 QTU196636:QTU262138 QTU262172:QTU327674 QTU327708:QTU393210 QTU393244:QTU458746 QTU458780:QTU524282 QTU524316:QTU589818 QTU589852:QTU655354 QTU655388:QTU720890 QTU720924:QTU786426 QTU786460:QTU851962 QTU851996:QTU917498 QTU917532:QTU983034 QTU983068:QTU1048576 RDQ31:RDQ65530 RDQ65564:RDQ131066 RDQ131100:RDQ196602 RDQ196636:RDQ262138 RDQ262172:RDQ327674 RDQ327708:RDQ393210 RDQ393244:RDQ458746 RDQ458780:RDQ524282 RDQ524316:RDQ589818 RDQ589852:RDQ655354 RDQ655388:RDQ720890 RDQ720924:RDQ786426 RDQ786460:RDQ851962 RDQ851996:RDQ917498 RDQ917532:RDQ983034 RDQ983068:RDQ1048576 RNM31:RNM65530 RNM65564:RNM131066 RNM131100:RNM196602 RNM196636:RNM262138 RNM262172:RNM327674 RNM327708:RNM393210 RNM393244:RNM458746 RNM458780:RNM524282 RNM524316:RNM589818 RNM589852:RNM655354 RNM655388:RNM720890 RNM720924:RNM786426 RNM786460:RNM851962 RNM851996:RNM917498 RNM917532:RNM983034 RNM983068:RNM1048576 RXI31:RXI65530 RXI65564:RXI131066 RXI131100:RXI196602 RXI196636:RXI262138 RXI262172:RXI327674 RXI327708:RXI393210 RXI393244:RXI458746 RXI458780:RXI524282 RXI524316:RXI589818 RXI589852:RXI655354 RXI655388:RXI720890 RXI720924:RXI786426 RXI786460:RXI851962 RXI851996:RXI917498 RXI917532:RXI983034 RXI983068:RXI1048576 SHE31:SHE65530 SHE65564:SHE131066 SHE131100:SHE196602 SHE196636:SHE262138 SHE262172:SHE327674 SHE327708:SHE393210 SHE393244:SHE458746 SHE458780:SHE524282 SHE524316:SHE589818 SHE589852:SHE655354 SHE655388:SHE720890 SHE720924:SHE786426 SHE786460:SHE851962 SHE851996:SHE917498 SHE917532:SHE983034 SHE983068:SHE1048576 SRA31:SRA65530 SRA65564:SRA131066 SRA131100:SRA196602 SRA196636:SRA262138 SRA262172:SRA327674 SRA327708:SRA393210 SRA393244:SRA458746 SRA458780:SRA524282 SRA524316:SRA589818 SRA589852:SRA655354 SRA655388:SRA720890 SRA720924:SRA786426 SRA786460:SRA851962 SRA851996:SRA917498 SRA917532:SRA983034 SRA983068:SRA1048576 TAW31:TAW65530 TAW65564:TAW131066 TAW131100:TAW196602 TAW196636:TAW262138 TAW262172:TAW327674 TAW327708:TAW393210 TAW393244:TAW458746 TAW458780:TAW524282 TAW524316:TAW589818 TAW589852:TAW655354 TAW655388:TAW720890 TAW720924:TAW786426 TAW786460:TAW851962 TAW851996:TAW917498 TAW917532:TAW983034 TAW983068:TAW1048576 TKS31:TKS65530 TKS65564:TKS131066 TKS131100:TKS196602 TKS196636:TKS262138 TKS262172:TKS327674 TKS327708:TKS393210 TKS393244:TKS458746 TKS458780:TKS524282 TKS524316:TKS589818 TKS589852:TKS655354 TKS655388:TKS720890 TKS720924:TKS786426 TKS786460:TKS851962 TKS851996:TKS917498 TKS917532:TKS983034 TKS983068:TKS1048576 TUO31:TUO65530 TUO65564:TUO131066 TUO131100:TUO196602 TUO196636:TUO262138 TUO262172:TUO327674 TUO327708:TUO393210 TUO393244:TUO458746 TUO458780:TUO524282 TUO524316:TUO589818 TUO589852:TUO655354 TUO655388:TUO720890 TUO720924:TUO786426 TUO786460:TUO851962 TUO851996:TUO917498 TUO917532:TUO983034 TUO983068:TUO1048576 UEK31:UEK65530 UEK65564:UEK131066 UEK131100:UEK196602 UEK196636:UEK262138 UEK262172:UEK327674 UEK327708:UEK393210 UEK393244:UEK458746 UEK458780:UEK524282 UEK524316:UEK589818 UEK589852:UEK655354 UEK655388:UEK720890 UEK720924:UEK786426 UEK786460:UEK851962 UEK851996:UEK917498 UEK917532:UEK983034 UEK983068:UEK1048576 UOG31:UOG65530 UOG65564:UOG131066 UOG131100:UOG196602 UOG196636:UOG262138 UOG262172:UOG327674 UOG327708:UOG393210 UOG393244:UOG458746 UOG458780:UOG524282 UOG524316:UOG589818 UOG589852:UOG655354 UOG655388:UOG720890 UOG720924:UOG786426 UOG786460:UOG851962 UOG851996:UOG917498 UOG917532:UOG983034 UOG983068:UOG1048576 UYC31:UYC65530 UYC65564:UYC131066 UYC131100:UYC196602 UYC196636:UYC262138 UYC262172:UYC327674 UYC327708:UYC393210 UYC393244:UYC458746 UYC458780:UYC524282 UYC524316:UYC589818 UYC589852:UYC655354 UYC655388:UYC720890 UYC720924:UYC786426 UYC786460:UYC851962 UYC851996:UYC917498 UYC917532:UYC983034 UYC983068:UYC1048576 VHY31:VHY65530 VHY65564:VHY131066 VHY131100:VHY196602 VHY196636:VHY262138 VHY262172:VHY327674 VHY327708:VHY393210 VHY393244:VHY458746 VHY458780:VHY524282 VHY524316:VHY589818 VHY589852:VHY655354 VHY655388:VHY720890 VHY720924:VHY786426 VHY786460:VHY851962 VHY851996:VHY917498 VHY917532:VHY983034 VHY983068:VHY1048576 VRU31:VRU65530 VRU65564:VRU131066 VRU131100:VRU196602 VRU196636:VRU262138 VRU262172:VRU327674 VRU327708:VRU393210 VRU393244:VRU458746 VRU458780:VRU524282 VRU524316:VRU589818 VRU589852:VRU655354 VRU655388:VRU720890 VRU720924:VRU786426 VRU786460:VRU851962 VRU851996:VRU917498 VRU917532:VRU983034 VRU983068:VRU1048576 WBQ31:WBQ65530 WBQ65564:WBQ131066 WBQ131100:WBQ196602 WBQ196636:WBQ262138 WBQ262172:WBQ327674 WBQ327708:WBQ393210 WBQ393244:WBQ458746 WBQ458780:WBQ524282 WBQ524316:WBQ589818 WBQ589852:WBQ655354 WBQ655388:WBQ720890 WBQ720924:WBQ786426 WBQ786460:WBQ851962 WBQ851996:WBQ917498 WBQ917532:WBQ983034 WBQ983068:WBQ1048576 WLM31:WLM65530 WLM65564:WLM131066 WLM131100:WLM196602 WLM196636:WLM262138 WLM262172:WLM327674 WLM327708:WLM393210 WLM393244:WLM458746 WLM458780:WLM524282 WLM524316:WLM589818 WLM589852:WLM655354 WLM655388:WLM720890 WLM720924:WLM786426 WLM786460:WLM851962 WLM851996:WLM917498 WLM917532:WLM983034 WLM983068:WLM1048576 WVI31:WVI65530 WVI65564:WVI131066 WVI131100:WVI196602 WVI196636:WVI262138 WVI262172:WVI327674 WVI327708:WVI393210 WVI393244:WVI458746 WVI458780:WVI524282 WVI524316:WVI589818 WVI589852:WVI655354 WVI655388:WVI720890 WVI720924:WVI786426 WVI786460:WVI851962 WVI851996:WVI917498 WVI917532:WVI983034 WVI983068:WVI1048576 WVI1 WLM1 WBQ1 VRU1 VHY1 UYC1 UOG1 UEK1 TUO1 TKS1 TAW1 SRA1 SHE1 RXI1 RNM1 RDQ1 QTU1 QJY1 QAC1 PQG1 PGK1 OWO1 OMS1 OCW1 NTA1 NJE1 MZI1 MPM1 MFQ1 LVU1 LLY1 LCC1 KSG1 KIK1 JYO1 JOS1 JEW1 IVA1 ILE1 IBI1 HRM1 HHQ1 GXU1 GNY1 GEC1 FUG1 FKK1 FAO1 EQS1 EGW1 DXA1 DNE1 DDI1 CTM1 CJQ1 BZU1 BPY1 BGC1 AWG1 AMK1 ACO1 SS1 IW1">
      <formula1>"不属于艰苦边远地区,是,否"</formula1>
    </dataValidation>
    <dataValidation type="list" allowBlank="1" showInputMessage="1" showErrorMessage="1" sqref="IN65534 SJ65534 ACF65534 AMB65534 AVX65534 BFT65534 BPP65534 BZL65534 CJH65534 CTD65534 DCZ65534 DMV65534 DWR65534 EGN65534 EQJ65534 FAF65534 FKB65534 FTX65534 GDT65534 GNP65534 GXL65534 HHH65534 HRD65534 IAZ65534 IKV65534 IUR65534 JEN65534 JOJ65534 JYF65534 KIB65534 KRX65534 LBT65534 LLP65534 LVL65534 MFH65534 MPD65534 MYZ65534 NIV65534 NSR65534 OCN65534 OMJ65534 OWF65534 PGB65534 PPX65534 PZT65534 QJP65534 QTL65534 RDH65534 RND65534 RWZ65534 SGV65534 SQR65534 TAN65534 TKJ65534 TUF65534 UEB65534 UNX65534 UXT65534 VHP65534 VRL65534 WBH65534 WLD65534 WUZ65534 IN65540 SJ65540 ACF65540 AMB65540 AVX65540 BFT65540 BPP65540 BZL65540 CJH65540 CTD65540 DCZ65540 DMV65540 DWR65540 EGN65540 EQJ65540 FAF65540 FKB65540 FTX65540 GDT65540 GNP65540 GXL65540 HHH65540 HRD65540 IAZ65540 IKV65540 IUR65540 JEN65540 JOJ65540 JYF65540 KIB65540 KRX65540 LBT65540 LLP65540 LVL65540 MFH65540 MPD65540 MYZ65540 NIV65540 NSR65540 OCN65540 OMJ65540 OWF65540 PGB65540 PPX65540 PZT65540 QJP65540 QTL65540 RDH65540 RND65540 RWZ65540 SGV65540 SQR65540 TAN65540 TKJ65540 TUF65540 UEB65540 UNX65540 UXT65540 VHP65540 VRL65540 WBH65540 WLD65540 WUZ65540 IN65545 SJ65545 ACF65545 AMB65545 AVX65545 BFT65545 BPP65545 BZL65545 CJH65545 CTD65545 DCZ65545 DMV65545 DWR65545 EGN65545 EQJ65545 FAF65545 FKB65545 FTX65545 GDT65545 GNP65545 GXL65545 HHH65545 HRD65545 IAZ65545 IKV65545 IUR65545 JEN65545 JOJ65545 JYF65545 KIB65545 KRX65545 LBT65545 LLP65545 LVL65545 MFH65545 MPD65545 MYZ65545 NIV65545 NSR65545 OCN65545 OMJ65545 OWF65545 PGB65545 PPX65545 PZT65545 QJP65545 QTL65545 RDH65545 RND65545 RWZ65545 SGV65545 SQR65545 TAN65545 TKJ65545 TUF65545 UEB65545 UNX65545 UXT65545 VHP65545 VRL65545 WBH65545 WLD65545 WUZ65545 IN65548 SJ65548 ACF65548 AMB65548 AVX65548 BFT65548 BPP65548 BZL65548 CJH65548 CTD65548 DCZ65548 DMV65548 DWR65548 EGN65548 EQJ65548 FAF65548 FKB65548 FTX65548 GDT65548 GNP65548 GXL65548 HHH65548 HRD65548 IAZ65548 IKV65548 IUR65548 JEN65548 JOJ65548 JYF65548 KIB65548 KRX65548 LBT65548 LLP65548 LVL65548 MFH65548 MPD65548 MYZ65548 NIV65548 NSR65548 OCN65548 OMJ65548 OWF65548 PGB65548 PPX65548 PZT65548 QJP65548 QTL65548 RDH65548 RND65548 RWZ65548 SGV65548 SQR65548 TAN65548 TKJ65548 TUF65548 UEB65548 UNX65548 UXT65548 VHP65548 VRL65548 WBH65548 WLD65548 WUZ65548 IN65556 SJ65556 ACF65556 AMB65556 AVX65556 BFT65556 BPP65556 BZL65556 CJH65556 CTD65556 DCZ65556 DMV65556 DWR65556 EGN65556 EQJ65556 FAF65556 FKB65556 FTX65556 GDT65556 GNP65556 GXL65556 HHH65556 HRD65556 IAZ65556 IKV65556 IUR65556 JEN65556 JOJ65556 JYF65556 KIB65556 KRX65556 LBT65556 LLP65556 LVL65556 MFH65556 MPD65556 MYZ65556 NIV65556 NSR65556 OCN65556 OMJ65556 OWF65556 PGB65556 PPX65556 PZT65556 QJP65556 QTL65556 RDH65556 RND65556 RWZ65556 SGV65556 SQR65556 TAN65556 TKJ65556 TUF65556 UEB65556 UNX65556 UXT65556 VHP65556 VRL65556 WBH65556 WLD65556 WUZ65556 IN65560 SJ65560 ACF65560 AMB65560 AVX65560 BFT65560 BPP65560 BZL65560 CJH65560 CTD65560 DCZ65560 DMV65560 DWR65560 EGN65560 EQJ65560 FAF65560 FKB65560 FTX65560 GDT65560 GNP65560 GXL65560 HHH65560 HRD65560 IAZ65560 IKV65560 IUR65560 JEN65560 JOJ65560 JYF65560 KIB65560 KRX65560 LBT65560 LLP65560 LVL65560 MFH65560 MPD65560 MYZ65560 NIV65560 NSR65560 OCN65560 OMJ65560 OWF65560 PGB65560 PPX65560 PZT65560 QJP65560 QTL65560 RDH65560 RND65560 RWZ65560 SGV65560 SQR65560 TAN65560 TKJ65560 TUF65560 UEB65560 UNX65560 UXT65560 VHP65560 VRL65560 WBH65560 WLD65560 WUZ65560 IN131070 SJ131070 ACF131070 AMB131070 AVX131070 BFT131070 BPP131070 BZL131070 CJH131070 CTD131070 DCZ131070 DMV131070 DWR131070 EGN131070 EQJ131070 FAF131070 FKB131070 FTX131070 GDT131070 GNP131070 GXL131070 HHH131070 HRD131070 IAZ131070 IKV131070 IUR131070 JEN131070 JOJ131070 JYF131070 KIB131070 KRX131070 LBT131070 LLP131070 LVL131070 MFH131070 MPD131070 MYZ131070 NIV131070 NSR131070 OCN131070 OMJ131070 OWF131070 PGB131070 PPX131070 PZT131070 QJP131070 QTL131070 RDH131070 RND131070 RWZ131070 SGV131070 SQR131070 TAN131070 TKJ131070 TUF131070 UEB131070 UNX131070 UXT131070 VHP131070 VRL131070 WBH131070 WLD131070 WUZ131070 IN131076 SJ131076 ACF131076 AMB131076 AVX131076 BFT131076 BPP131076 BZL131076 CJH131076 CTD131076 DCZ131076 DMV131076 DWR131076 EGN131076 EQJ131076 FAF131076 FKB131076 FTX131076 GDT131076 GNP131076 GXL131076 HHH131076 HRD131076 IAZ131076 IKV131076 IUR131076 JEN131076 JOJ131076 JYF131076 KIB131076 KRX131076 LBT131076 LLP131076 LVL131076 MFH131076 MPD131076 MYZ131076 NIV131076 NSR131076 OCN131076 OMJ131076 OWF131076 PGB131076 PPX131076 PZT131076 QJP131076 QTL131076 RDH131076 RND131076 RWZ131076 SGV131076 SQR131076 TAN131076 TKJ131076 TUF131076 UEB131076 UNX131076 UXT131076 VHP131076 VRL131076 WBH131076 WLD131076 WUZ131076 IN131081 SJ131081 ACF131081 AMB131081 AVX131081 BFT131081 BPP131081 BZL131081 CJH131081 CTD131081 DCZ131081 DMV131081 DWR131081 EGN131081 EQJ131081 FAF131081 FKB131081 FTX131081 GDT131081 GNP131081 GXL131081 HHH131081 HRD131081 IAZ131081 IKV131081 IUR131081 JEN131081 JOJ131081 JYF131081 KIB131081 KRX131081 LBT131081 LLP131081 LVL131081 MFH131081 MPD131081 MYZ131081 NIV131081 NSR131081 OCN131081 OMJ131081 OWF131081 PGB131081 PPX131081 PZT131081 QJP131081 QTL131081 RDH131081 RND131081 RWZ131081 SGV131081 SQR131081 TAN131081 TKJ131081 TUF131081 UEB131081 UNX131081 UXT131081 VHP131081 VRL131081 WBH131081 WLD131081 WUZ131081 IN131084 SJ131084 ACF131084 AMB131084 AVX131084 BFT131084 BPP131084 BZL131084 CJH131084 CTD131084 DCZ131084 DMV131084 DWR131084 EGN131084 EQJ131084 FAF131084 FKB131084 FTX131084 GDT131084 GNP131084 GXL131084 HHH131084 HRD131084 IAZ131084 IKV131084 IUR131084 JEN131084 JOJ131084 JYF131084 KIB131084 KRX131084 LBT131084 LLP131084 LVL131084 MFH131084 MPD131084 MYZ131084 NIV131084 NSR131084 OCN131084 OMJ131084 OWF131084 PGB131084 PPX131084 PZT131084 QJP131084 QTL131084 RDH131084 RND131084 RWZ131084 SGV131084 SQR131084 TAN131084 TKJ131084 TUF131084 UEB131084 UNX131084 UXT131084 VHP131084 VRL131084 WBH131084 WLD131084 WUZ131084 IN131092 SJ131092 ACF131092 AMB131092 AVX131092 BFT131092 BPP131092 BZL131092 CJH131092 CTD131092 DCZ131092 DMV131092 DWR131092 EGN131092 EQJ131092 FAF131092 FKB131092 FTX131092 GDT131092 GNP131092 GXL131092 HHH131092 HRD131092 IAZ131092 IKV131092 IUR131092 JEN131092 JOJ131092 JYF131092 KIB131092 KRX131092 LBT131092 LLP131092 LVL131092 MFH131092 MPD131092 MYZ131092 NIV131092 NSR131092 OCN131092 OMJ131092 OWF131092 PGB131092 PPX131092 PZT131092 QJP131092 QTL131092 RDH131092 RND131092 RWZ131092 SGV131092 SQR131092 TAN131092 TKJ131092 TUF131092 UEB131092 UNX131092 UXT131092 VHP131092 VRL131092 WBH131092 WLD131092 WUZ131092 IN131096 SJ131096 ACF131096 AMB131096 AVX131096 BFT131096 BPP131096 BZL131096 CJH131096 CTD131096 DCZ131096 DMV131096 DWR131096 EGN131096 EQJ131096 FAF131096 FKB131096 FTX131096 GDT131096 GNP131096 GXL131096 HHH131096 HRD131096 IAZ131096 IKV131096 IUR131096 JEN131096 JOJ131096 JYF131096 KIB131096 KRX131096 LBT131096 LLP131096 LVL131096 MFH131096 MPD131096 MYZ131096 NIV131096 NSR131096 OCN131096 OMJ131096 OWF131096 PGB131096 PPX131096 PZT131096 QJP131096 QTL131096 RDH131096 RND131096 RWZ131096 SGV131096 SQR131096 TAN131096 TKJ131096 TUF131096 UEB131096 UNX131096 UXT131096 VHP131096 VRL131096 WBH131096 WLD131096 WUZ131096 IN196606 SJ196606 ACF196606 AMB196606 AVX196606 BFT196606 BPP196606 BZL196606 CJH196606 CTD196606 DCZ196606 DMV196606 DWR196606 EGN196606 EQJ196606 FAF196606 FKB196606 FTX196606 GDT196606 GNP196606 GXL196606 HHH196606 HRD196606 IAZ196606 IKV196606 IUR196606 JEN196606 JOJ196606 JYF196606 KIB196606 KRX196606 LBT196606 LLP196606 LVL196606 MFH196606 MPD196606 MYZ196606 NIV196606 NSR196606 OCN196606 OMJ196606 OWF196606 PGB196606 PPX196606 PZT196606 QJP196606 QTL196606 RDH196606 RND196606 RWZ196606 SGV196606 SQR196606 TAN196606 TKJ196606 TUF196606 UEB196606 UNX196606 UXT196606 VHP196606 VRL196606 WBH196606 WLD196606 WUZ196606 IN196612 SJ196612 ACF196612 AMB196612 AVX196612 BFT196612 BPP196612 BZL196612 CJH196612 CTD196612 DCZ196612 DMV196612 DWR196612 EGN196612 EQJ196612 FAF196612 FKB196612 FTX196612 GDT196612 GNP196612 GXL196612 HHH196612 HRD196612 IAZ196612 IKV196612 IUR196612 JEN196612 JOJ196612 JYF196612 KIB196612 KRX196612 LBT196612 LLP196612 LVL196612 MFH196612 MPD196612 MYZ196612 NIV196612 NSR196612 OCN196612 OMJ196612 OWF196612 PGB196612 PPX196612 PZT196612 QJP196612 QTL196612 RDH196612 RND196612 RWZ196612 SGV196612 SQR196612 TAN196612 TKJ196612 TUF196612 UEB196612 UNX196612 UXT196612 VHP196612 VRL196612 WBH196612 WLD196612 WUZ196612 IN196617 SJ196617 ACF196617 AMB196617 AVX196617 BFT196617 BPP196617 BZL196617 CJH196617 CTD196617 DCZ196617 DMV196617 DWR196617 EGN196617 EQJ196617 FAF196617 FKB196617 FTX196617 GDT196617 GNP196617 GXL196617 HHH196617 HRD196617 IAZ196617 IKV196617 IUR196617 JEN196617 JOJ196617 JYF196617 KIB196617 KRX196617 LBT196617 LLP196617 LVL196617 MFH196617 MPD196617 MYZ196617 NIV196617 NSR196617 OCN196617 OMJ196617 OWF196617 PGB196617 PPX196617 PZT196617 QJP196617 QTL196617 RDH196617 RND196617 RWZ196617 SGV196617 SQR196617 TAN196617 TKJ196617 TUF196617 UEB196617 UNX196617 UXT196617 VHP196617 VRL196617 WBH196617 WLD196617 WUZ196617 IN196620 SJ196620 ACF196620 AMB196620 AVX196620 BFT196620 BPP196620 BZL196620 CJH196620 CTD196620 DCZ196620 DMV196620 DWR196620 EGN196620 EQJ196620 FAF196620 FKB196620 FTX196620 GDT196620 GNP196620 GXL196620 HHH196620 HRD196620 IAZ196620 IKV196620 IUR196620 JEN196620 JOJ196620 JYF196620 KIB196620 KRX196620 LBT196620 LLP196620 LVL196620 MFH196620 MPD196620 MYZ196620 NIV196620 NSR196620 OCN196620 OMJ196620 OWF196620 PGB196620 PPX196620 PZT196620 QJP196620 QTL196620 RDH196620 RND196620 RWZ196620 SGV196620 SQR196620 TAN196620 TKJ196620 TUF196620 UEB196620 UNX196620 UXT196620 VHP196620 VRL196620 WBH196620 WLD196620 WUZ196620 IN196628 SJ196628 ACF196628 AMB196628 AVX196628 BFT196628 BPP196628 BZL196628 CJH196628 CTD196628 DCZ196628 DMV196628 DWR196628 EGN196628 EQJ196628 FAF196628 FKB196628 FTX196628 GDT196628 GNP196628 GXL196628 HHH196628 HRD196628 IAZ196628 IKV196628 IUR196628 JEN196628 JOJ196628 JYF196628 KIB196628 KRX196628 LBT196628 LLP196628 LVL196628 MFH196628 MPD196628 MYZ196628 NIV196628 NSR196628 OCN196628 OMJ196628 OWF196628 PGB196628 PPX196628 PZT196628 QJP196628 QTL196628 RDH196628 RND196628 RWZ196628 SGV196628 SQR196628 TAN196628 TKJ196628 TUF196628 UEB196628 UNX196628 UXT196628 VHP196628 VRL196628 WBH196628 WLD196628 WUZ196628 IN196632 SJ196632 ACF196632 AMB196632 AVX196632 BFT196632 BPP196632 BZL196632 CJH196632 CTD196632 DCZ196632 DMV196632 DWR196632 EGN196632 EQJ196632 FAF196632 FKB196632 FTX196632 GDT196632 GNP196632 GXL196632 HHH196632 HRD196632 IAZ196632 IKV196632 IUR196632 JEN196632 JOJ196632 JYF196632 KIB196632 KRX196632 LBT196632 LLP196632 LVL196632 MFH196632 MPD196632 MYZ196632 NIV196632 NSR196632 OCN196632 OMJ196632 OWF196632 PGB196632 PPX196632 PZT196632 QJP196632 QTL196632 RDH196632 RND196632 RWZ196632 SGV196632 SQR196632 TAN196632 TKJ196632 TUF196632 UEB196632 UNX196632 UXT196632 VHP196632 VRL196632 WBH196632 WLD196632 WUZ196632 IN262142 SJ262142 ACF262142 AMB262142 AVX262142 BFT262142 BPP262142 BZL262142 CJH262142 CTD262142 DCZ262142 DMV262142 DWR262142 EGN262142 EQJ262142 FAF262142 FKB262142 FTX262142 GDT262142 GNP262142 GXL262142 HHH262142 HRD262142 IAZ262142 IKV262142 IUR262142 JEN262142 JOJ262142 JYF262142 KIB262142 KRX262142 LBT262142 LLP262142 LVL262142 MFH262142 MPD262142 MYZ262142 NIV262142 NSR262142 OCN262142 OMJ262142 OWF262142 PGB262142 PPX262142 PZT262142 QJP262142 QTL262142 RDH262142 RND262142 RWZ262142 SGV262142 SQR262142 TAN262142 TKJ262142 TUF262142 UEB262142 UNX262142 UXT262142 VHP262142 VRL262142 WBH262142 WLD262142 WUZ262142 IN262148 SJ262148 ACF262148 AMB262148 AVX262148 BFT262148 BPP262148 BZL262148 CJH262148 CTD262148 DCZ262148 DMV262148 DWR262148 EGN262148 EQJ262148 FAF262148 FKB262148 FTX262148 GDT262148 GNP262148 GXL262148 HHH262148 HRD262148 IAZ262148 IKV262148 IUR262148 JEN262148 JOJ262148 JYF262148 KIB262148 KRX262148 LBT262148 LLP262148 LVL262148 MFH262148 MPD262148 MYZ262148 NIV262148 NSR262148 OCN262148 OMJ262148 OWF262148 PGB262148 PPX262148 PZT262148 QJP262148 QTL262148 RDH262148 RND262148 RWZ262148 SGV262148 SQR262148 TAN262148 TKJ262148 TUF262148 UEB262148 UNX262148 UXT262148 VHP262148 VRL262148 WBH262148 WLD262148 WUZ262148 IN262153 SJ262153 ACF262153 AMB262153 AVX262153 BFT262153 BPP262153 BZL262153 CJH262153 CTD262153 DCZ262153 DMV262153 DWR262153 EGN262153 EQJ262153 FAF262153 FKB262153 FTX262153 GDT262153 GNP262153 GXL262153 HHH262153 HRD262153 IAZ262153 IKV262153 IUR262153 JEN262153 JOJ262153 JYF262153 KIB262153 KRX262153 LBT262153 LLP262153 LVL262153 MFH262153 MPD262153 MYZ262153 NIV262153 NSR262153 OCN262153 OMJ262153 OWF262153 PGB262153 PPX262153 PZT262153 QJP262153 QTL262153 RDH262153 RND262153 RWZ262153 SGV262153 SQR262153 TAN262153 TKJ262153 TUF262153 UEB262153 UNX262153 UXT262153 VHP262153 VRL262153 WBH262153 WLD262153 WUZ262153 IN262156 SJ262156 ACF262156 AMB262156 AVX262156 BFT262156 BPP262156 BZL262156 CJH262156 CTD262156 DCZ262156 DMV262156 DWR262156 EGN262156 EQJ262156 FAF262156 FKB262156 FTX262156 GDT262156 GNP262156 GXL262156 HHH262156 HRD262156 IAZ262156 IKV262156 IUR262156 JEN262156 JOJ262156 JYF262156 KIB262156 KRX262156 LBT262156 LLP262156 LVL262156 MFH262156 MPD262156 MYZ262156 NIV262156 NSR262156 OCN262156 OMJ262156 OWF262156 PGB262156 PPX262156 PZT262156 QJP262156 QTL262156 RDH262156 RND262156 RWZ262156 SGV262156 SQR262156 TAN262156 TKJ262156 TUF262156 UEB262156 UNX262156 UXT262156 VHP262156 VRL262156 WBH262156 WLD262156 WUZ262156 IN262164 SJ262164 ACF262164 AMB262164 AVX262164 BFT262164 BPP262164 BZL262164 CJH262164 CTD262164 DCZ262164 DMV262164 DWR262164 EGN262164 EQJ262164 FAF262164 FKB262164 FTX262164 GDT262164 GNP262164 GXL262164 HHH262164 HRD262164 IAZ262164 IKV262164 IUR262164 JEN262164 JOJ262164 JYF262164 KIB262164 KRX262164 LBT262164 LLP262164 LVL262164 MFH262164 MPD262164 MYZ262164 NIV262164 NSR262164 OCN262164 OMJ262164 OWF262164 PGB262164 PPX262164 PZT262164 QJP262164 QTL262164 RDH262164 RND262164 RWZ262164 SGV262164 SQR262164 TAN262164 TKJ262164 TUF262164 UEB262164 UNX262164 UXT262164 VHP262164 VRL262164 WBH262164 WLD262164 WUZ262164 IN262168 SJ262168 ACF262168 AMB262168 AVX262168 BFT262168 BPP262168 BZL262168 CJH262168 CTD262168 DCZ262168 DMV262168 DWR262168 EGN262168 EQJ262168 FAF262168 FKB262168 FTX262168 GDT262168 GNP262168 GXL262168 HHH262168 HRD262168 IAZ262168 IKV262168 IUR262168 JEN262168 JOJ262168 JYF262168 KIB262168 KRX262168 LBT262168 LLP262168 LVL262168 MFH262168 MPD262168 MYZ262168 NIV262168 NSR262168 OCN262168 OMJ262168 OWF262168 PGB262168 PPX262168 PZT262168 QJP262168 QTL262168 RDH262168 RND262168 RWZ262168 SGV262168 SQR262168 TAN262168 TKJ262168 TUF262168 UEB262168 UNX262168 UXT262168 VHP262168 VRL262168 WBH262168 WLD262168 WUZ262168 IN327678 SJ327678 ACF327678 AMB327678 AVX327678 BFT327678 BPP327678 BZL327678 CJH327678 CTD327678 DCZ327678 DMV327678 DWR327678 EGN327678 EQJ327678 FAF327678 FKB327678 FTX327678 GDT327678 GNP327678 GXL327678 HHH327678 HRD327678 IAZ327678 IKV327678 IUR327678 JEN327678 JOJ327678 JYF327678 KIB327678 KRX327678 LBT327678 LLP327678 LVL327678 MFH327678 MPD327678 MYZ327678 NIV327678 NSR327678 OCN327678 OMJ327678 OWF327678 PGB327678 PPX327678 PZT327678 QJP327678 QTL327678 RDH327678 RND327678 RWZ327678 SGV327678 SQR327678 TAN327678 TKJ327678 TUF327678 UEB327678 UNX327678 UXT327678 VHP327678 VRL327678 WBH327678 WLD327678 WUZ327678 IN327684 SJ327684 ACF327684 AMB327684 AVX327684 BFT327684 BPP327684 BZL327684 CJH327684 CTD327684 DCZ327684 DMV327684 DWR327684 EGN327684 EQJ327684 FAF327684 FKB327684 FTX327684 GDT327684 GNP327684 GXL327684 HHH327684 HRD327684 IAZ327684 IKV327684 IUR327684 JEN327684 JOJ327684 JYF327684 KIB327684 KRX327684 LBT327684 LLP327684 LVL327684 MFH327684 MPD327684 MYZ327684 NIV327684 NSR327684 OCN327684 OMJ327684 OWF327684 PGB327684 PPX327684 PZT327684 QJP327684 QTL327684 RDH327684 RND327684 RWZ327684 SGV327684 SQR327684 TAN327684 TKJ327684 TUF327684 UEB327684 UNX327684 UXT327684 VHP327684 VRL327684 WBH327684 WLD327684 WUZ327684 IN327689 SJ327689 ACF327689 AMB327689 AVX327689 BFT327689 BPP327689 BZL327689 CJH327689 CTD327689 DCZ327689 DMV327689 DWR327689 EGN327689 EQJ327689 FAF327689 FKB327689 FTX327689 GDT327689 GNP327689 GXL327689 HHH327689 HRD327689 IAZ327689 IKV327689 IUR327689 JEN327689 JOJ327689 JYF327689 KIB327689 KRX327689 LBT327689 LLP327689 LVL327689 MFH327689 MPD327689 MYZ327689 NIV327689 NSR327689 OCN327689 OMJ327689 OWF327689 PGB327689 PPX327689 PZT327689 QJP327689 QTL327689 RDH327689 RND327689 RWZ327689 SGV327689 SQR327689 TAN327689 TKJ327689 TUF327689 UEB327689 UNX327689 UXT327689 VHP327689 VRL327689 WBH327689 WLD327689 WUZ327689 IN327692 SJ327692 ACF327692 AMB327692 AVX327692 BFT327692 BPP327692 BZL327692 CJH327692 CTD327692 DCZ327692 DMV327692 DWR327692 EGN327692 EQJ327692 FAF327692 FKB327692 FTX327692 GDT327692 GNP327692 GXL327692 HHH327692 HRD327692 IAZ327692 IKV327692 IUR327692 JEN327692 JOJ327692 JYF327692 KIB327692 KRX327692 LBT327692 LLP327692 LVL327692 MFH327692 MPD327692 MYZ327692 NIV327692 NSR327692 OCN327692 OMJ327692 OWF327692 PGB327692 PPX327692 PZT327692 QJP327692 QTL327692 RDH327692 RND327692 RWZ327692 SGV327692 SQR327692 TAN327692 TKJ327692 TUF327692 UEB327692 UNX327692 UXT327692 VHP327692 VRL327692 WBH327692 WLD327692 WUZ327692 IN327700 SJ327700 ACF327700 AMB327700 AVX327700 BFT327700 BPP327700 BZL327700 CJH327700 CTD327700 DCZ327700 DMV327700 DWR327700 EGN327700 EQJ327700 FAF327700 FKB327700 FTX327700 GDT327700 GNP327700 GXL327700 HHH327700 HRD327700 IAZ327700 IKV327700 IUR327700 JEN327700 JOJ327700 JYF327700 KIB327700 KRX327700 LBT327700 LLP327700 LVL327700 MFH327700 MPD327700 MYZ327700 NIV327700 NSR327700 OCN327700 OMJ327700 OWF327700 PGB327700 PPX327700 PZT327700 QJP327700 QTL327700 RDH327700 RND327700 RWZ327700 SGV327700 SQR327700 TAN327700 TKJ327700 TUF327700 UEB327700 UNX327700 UXT327700 VHP327700 VRL327700 WBH327700 WLD327700 WUZ327700 IN327704 SJ327704 ACF327704 AMB327704 AVX327704 BFT327704 BPP327704 BZL327704 CJH327704 CTD327704 DCZ327704 DMV327704 DWR327704 EGN327704 EQJ327704 FAF327704 FKB327704 FTX327704 GDT327704 GNP327704 GXL327704 HHH327704 HRD327704 IAZ327704 IKV327704 IUR327704 JEN327704 JOJ327704 JYF327704 KIB327704 KRX327704 LBT327704 LLP327704 LVL327704 MFH327704 MPD327704 MYZ327704 NIV327704 NSR327704 OCN327704 OMJ327704 OWF327704 PGB327704 PPX327704 PZT327704 QJP327704 QTL327704 RDH327704 RND327704 RWZ327704 SGV327704 SQR327704 TAN327704 TKJ327704 TUF327704 UEB327704 UNX327704 UXT327704 VHP327704 VRL327704 WBH327704 WLD327704 WUZ327704 IN393214 SJ393214 ACF393214 AMB393214 AVX393214 BFT393214 BPP393214 BZL393214 CJH393214 CTD393214 DCZ393214 DMV393214 DWR393214 EGN393214 EQJ393214 FAF393214 FKB393214 FTX393214 GDT393214 GNP393214 GXL393214 HHH393214 HRD393214 IAZ393214 IKV393214 IUR393214 JEN393214 JOJ393214 JYF393214 KIB393214 KRX393214 LBT393214 LLP393214 LVL393214 MFH393214 MPD393214 MYZ393214 NIV393214 NSR393214 OCN393214 OMJ393214 OWF393214 PGB393214 PPX393214 PZT393214 QJP393214 QTL393214 RDH393214 RND393214 RWZ393214 SGV393214 SQR393214 TAN393214 TKJ393214 TUF393214 UEB393214 UNX393214 UXT393214 VHP393214 VRL393214 WBH393214 WLD393214 WUZ393214 IN393220 SJ393220 ACF393220 AMB393220 AVX393220 BFT393220 BPP393220 BZL393220 CJH393220 CTD393220 DCZ393220 DMV393220 DWR393220 EGN393220 EQJ393220 FAF393220 FKB393220 FTX393220 GDT393220 GNP393220 GXL393220 HHH393220 HRD393220 IAZ393220 IKV393220 IUR393220 JEN393220 JOJ393220 JYF393220 KIB393220 KRX393220 LBT393220 LLP393220 LVL393220 MFH393220 MPD393220 MYZ393220 NIV393220 NSR393220 OCN393220 OMJ393220 OWF393220 PGB393220 PPX393220 PZT393220 QJP393220 QTL393220 RDH393220 RND393220 RWZ393220 SGV393220 SQR393220 TAN393220 TKJ393220 TUF393220 UEB393220 UNX393220 UXT393220 VHP393220 VRL393220 WBH393220 WLD393220 WUZ393220 IN393225 SJ393225 ACF393225 AMB393225 AVX393225 BFT393225 BPP393225 BZL393225 CJH393225 CTD393225 DCZ393225 DMV393225 DWR393225 EGN393225 EQJ393225 FAF393225 FKB393225 FTX393225 GDT393225 GNP393225 GXL393225 HHH393225 HRD393225 IAZ393225 IKV393225 IUR393225 JEN393225 JOJ393225 JYF393225 KIB393225 KRX393225 LBT393225 LLP393225 LVL393225 MFH393225 MPD393225 MYZ393225 NIV393225 NSR393225 OCN393225 OMJ393225 OWF393225 PGB393225 PPX393225 PZT393225 QJP393225 QTL393225 RDH393225 RND393225 RWZ393225 SGV393225 SQR393225 TAN393225 TKJ393225 TUF393225 UEB393225 UNX393225 UXT393225 VHP393225 VRL393225 WBH393225 WLD393225 WUZ393225 IN393228 SJ393228 ACF393228 AMB393228 AVX393228 BFT393228 BPP393228 BZL393228 CJH393228 CTD393228 DCZ393228 DMV393228 DWR393228 EGN393228 EQJ393228 FAF393228 FKB393228 FTX393228 GDT393228 GNP393228 GXL393228 HHH393228 HRD393228 IAZ393228 IKV393228 IUR393228 JEN393228 JOJ393228 JYF393228 KIB393228 KRX393228 LBT393228 LLP393228 LVL393228 MFH393228 MPD393228 MYZ393228 NIV393228 NSR393228 OCN393228 OMJ393228 OWF393228 PGB393228 PPX393228 PZT393228 QJP393228 QTL393228 RDH393228 RND393228 RWZ393228 SGV393228 SQR393228 TAN393228 TKJ393228 TUF393228 UEB393228 UNX393228 UXT393228 VHP393228 VRL393228 WBH393228 WLD393228 WUZ393228 IN393236 SJ393236 ACF393236 AMB393236 AVX393236 BFT393236 BPP393236 BZL393236 CJH393236 CTD393236 DCZ393236 DMV393236 DWR393236 EGN393236 EQJ393236 FAF393236 FKB393236 FTX393236 GDT393236 GNP393236 GXL393236 HHH393236 HRD393236 IAZ393236 IKV393236 IUR393236 JEN393236 JOJ393236 JYF393236 KIB393236 KRX393236 LBT393236 LLP393236 LVL393236 MFH393236 MPD393236 MYZ393236 NIV393236 NSR393236 OCN393236 OMJ393236 OWF393236 PGB393236 PPX393236 PZT393236 QJP393236 QTL393236 RDH393236 RND393236 RWZ393236 SGV393236 SQR393236 TAN393236 TKJ393236 TUF393236 UEB393236 UNX393236 UXT393236 VHP393236 VRL393236 WBH393236 WLD393236 WUZ393236 IN393240 SJ393240 ACF393240 AMB393240 AVX393240 BFT393240 BPP393240 BZL393240 CJH393240 CTD393240 DCZ393240 DMV393240 DWR393240 EGN393240 EQJ393240 FAF393240 FKB393240 FTX393240 GDT393240 GNP393240 GXL393240 HHH393240 HRD393240 IAZ393240 IKV393240 IUR393240 JEN393240 JOJ393240 JYF393240 KIB393240 KRX393240 LBT393240 LLP393240 LVL393240 MFH393240 MPD393240 MYZ393240 NIV393240 NSR393240 OCN393240 OMJ393240 OWF393240 PGB393240 PPX393240 PZT393240 QJP393240 QTL393240 RDH393240 RND393240 RWZ393240 SGV393240 SQR393240 TAN393240 TKJ393240 TUF393240 UEB393240 UNX393240 UXT393240 VHP393240 VRL393240 WBH393240 WLD393240 WUZ393240 IN458750 SJ458750 ACF458750 AMB458750 AVX458750 BFT458750 BPP458750 BZL458750 CJH458750 CTD458750 DCZ458750 DMV458750 DWR458750 EGN458750 EQJ458750 FAF458750 FKB458750 FTX458750 GDT458750 GNP458750 GXL458750 HHH458750 HRD458750 IAZ458750 IKV458750 IUR458750 JEN458750 JOJ458750 JYF458750 KIB458750 KRX458750 LBT458750 LLP458750 LVL458750 MFH458750 MPD458750 MYZ458750 NIV458750 NSR458750 OCN458750 OMJ458750 OWF458750 PGB458750 PPX458750 PZT458750 QJP458750 QTL458750 RDH458750 RND458750 RWZ458750 SGV458750 SQR458750 TAN458750 TKJ458750 TUF458750 UEB458750 UNX458750 UXT458750 VHP458750 VRL458750 WBH458750 WLD458750 WUZ458750 IN458756 SJ458756 ACF458756 AMB458756 AVX458756 BFT458756 BPP458756 BZL458756 CJH458756 CTD458756 DCZ458756 DMV458756 DWR458756 EGN458756 EQJ458756 FAF458756 FKB458756 FTX458756 GDT458756 GNP458756 GXL458756 HHH458756 HRD458756 IAZ458756 IKV458756 IUR458756 JEN458756 JOJ458756 JYF458756 KIB458756 KRX458756 LBT458756 LLP458756 LVL458756 MFH458756 MPD458756 MYZ458756 NIV458756 NSR458756 OCN458756 OMJ458756 OWF458756 PGB458756 PPX458756 PZT458756 QJP458756 QTL458756 RDH458756 RND458756 RWZ458756 SGV458756 SQR458756 TAN458756 TKJ458756 TUF458756 UEB458756 UNX458756 UXT458756 VHP458756 VRL458756 WBH458756 WLD458756 WUZ458756 IN458761 SJ458761 ACF458761 AMB458761 AVX458761 BFT458761 BPP458761 BZL458761 CJH458761 CTD458761 DCZ458761 DMV458761 DWR458761 EGN458761 EQJ458761 FAF458761 FKB458761 FTX458761 GDT458761 GNP458761 GXL458761 HHH458761 HRD458761 IAZ458761 IKV458761 IUR458761 JEN458761 JOJ458761 JYF458761 KIB458761 KRX458761 LBT458761 LLP458761 LVL458761 MFH458761 MPD458761 MYZ458761 NIV458761 NSR458761 OCN458761 OMJ458761 OWF458761 PGB458761 PPX458761 PZT458761 QJP458761 QTL458761 RDH458761 RND458761 RWZ458761 SGV458761 SQR458761 TAN458761 TKJ458761 TUF458761 UEB458761 UNX458761 UXT458761 VHP458761 VRL458761 WBH458761 WLD458761 WUZ458761 IN458764 SJ458764 ACF458764 AMB458764 AVX458764 BFT458764 BPP458764 BZL458764 CJH458764 CTD458764 DCZ458764 DMV458764 DWR458764 EGN458764 EQJ458764 FAF458764 FKB458764 FTX458764 GDT458764 GNP458764 GXL458764 HHH458764 HRD458764 IAZ458764 IKV458764 IUR458764 JEN458764 JOJ458764 JYF458764 KIB458764 KRX458764 LBT458764 LLP458764 LVL458764 MFH458764 MPD458764 MYZ458764 NIV458764 NSR458764 OCN458764 OMJ458764 OWF458764 PGB458764 PPX458764 PZT458764 QJP458764 QTL458764 RDH458764 RND458764 RWZ458764 SGV458764 SQR458764 TAN458764 TKJ458764 TUF458764 UEB458764 UNX458764 UXT458764 VHP458764 VRL458764 WBH458764 WLD458764 WUZ458764 IN458772 SJ458772 ACF458772 AMB458772 AVX458772 BFT458772 BPP458772 BZL458772 CJH458772 CTD458772 DCZ458772 DMV458772 DWR458772 EGN458772 EQJ458772 FAF458772 FKB458772 FTX458772 GDT458772 GNP458772 GXL458772 HHH458772 HRD458772 IAZ458772 IKV458772 IUR458772 JEN458772 JOJ458772 JYF458772 KIB458772 KRX458772 LBT458772 LLP458772 LVL458772 MFH458772 MPD458772 MYZ458772 NIV458772 NSR458772 OCN458772 OMJ458772 OWF458772 PGB458772 PPX458772 PZT458772 QJP458772 QTL458772 RDH458772 RND458772 RWZ458772 SGV458772 SQR458772 TAN458772 TKJ458772 TUF458772 UEB458772 UNX458772 UXT458772 VHP458772 VRL458772 WBH458772 WLD458772 WUZ458772 IN458776 SJ458776 ACF458776 AMB458776 AVX458776 BFT458776 BPP458776 BZL458776 CJH458776 CTD458776 DCZ458776 DMV458776 DWR458776 EGN458776 EQJ458776 FAF458776 FKB458776 FTX458776 GDT458776 GNP458776 GXL458776 HHH458776 HRD458776 IAZ458776 IKV458776 IUR458776 JEN458776 JOJ458776 JYF458776 KIB458776 KRX458776 LBT458776 LLP458776 LVL458776 MFH458776 MPD458776 MYZ458776 NIV458776 NSR458776 OCN458776 OMJ458776 OWF458776 PGB458776 PPX458776 PZT458776 QJP458776 QTL458776 RDH458776 RND458776 RWZ458776 SGV458776 SQR458776 TAN458776 TKJ458776 TUF458776 UEB458776 UNX458776 UXT458776 VHP458776 VRL458776 WBH458776 WLD458776 WUZ458776 IN524286 SJ524286 ACF524286 AMB524286 AVX524286 BFT524286 BPP524286 BZL524286 CJH524286 CTD524286 DCZ524286 DMV524286 DWR524286 EGN524286 EQJ524286 FAF524286 FKB524286 FTX524286 GDT524286 GNP524286 GXL524286 HHH524286 HRD524286 IAZ524286 IKV524286 IUR524286 JEN524286 JOJ524286 JYF524286 KIB524286 KRX524286 LBT524286 LLP524286 LVL524286 MFH524286 MPD524286 MYZ524286 NIV524286 NSR524286 OCN524286 OMJ524286 OWF524286 PGB524286 PPX524286 PZT524286 QJP524286 QTL524286 RDH524286 RND524286 RWZ524286 SGV524286 SQR524286 TAN524286 TKJ524286 TUF524286 UEB524286 UNX524286 UXT524286 VHP524286 VRL524286 WBH524286 WLD524286 WUZ524286 IN524292 SJ524292 ACF524292 AMB524292 AVX524292 BFT524292 BPP524292 BZL524292 CJH524292 CTD524292 DCZ524292 DMV524292 DWR524292 EGN524292 EQJ524292 FAF524292 FKB524292 FTX524292 GDT524292 GNP524292 GXL524292 HHH524292 HRD524292 IAZ524292 IKV524292 IUR524292 JEN524292 JOJ524292 JYF524292 KIB524292 KRX524292 LBT524292 LLP524292 LVL524292 MFH524292 MPD524292 MYZ524292 NIV524292 NSR524292 OCN524292 OMJ524292 OWF524292 PGB524292 PPX524292 PZT524292 QJP524292 QTL524292 RDH524292 RND524292 RWZ524292 SGV524292 SQR524292 TAN524292 TKJ524292 TUF524292 UEB524292 UNX524292 UXT524292 VHP524292 VRL524292 WBH524292 WLD524292 WUZ524292 IN524297 SJ524297 ACF524297 AMB524297 AVX524297 BFT524297 BPP524297 BZL524297 CJH524297 CTD524297 DCZ524297 DMV524297 DWR524297 EGN524297 EQJ524297 FAF524297 FKB524297 FTX524297 GDT524297 GNP524297 GXL524297 HHH524297 HRD524297 IAZ524297 IKV524297 IUR524297 JEN524297 JOJ524297 JYF524297 KIB524297 KRX524297 LBT524297 LLP524297 LVL524297 MFH524297 MPD524297 MYZ524297 NIV524297 NSR524297 OCN524297 OMJ524297 OWF524297 PGB524297 PPX524297 PZT524297 QJP524297 QTL524297 RDH524297 RND524297 RWZ524297 SGV524297 SQR524297 TAN524297 TKJ524297 TUF524297 UEB524297 UNX524297 UXT524297 VHP524297 VRL524297 WBH524297 WLD524297 WUZ524297 IN524300 SJ524300 ACF524300 AMB524300 AVX524300 BFT524300 BPP524300 BZL524300 CJH524300 CTD524300 DCZ524300 DMV524300 DWR524300 EGN524300 EQJ524300 FAF524300 FKB524300 FTX524300 GDT524300 GNP524300 GXL524300 HHH524300 HRD524300 IAZ524300 IKV524300 IUR524300 JEN524300 JOJ524300 JYF524300 KIB524300 KRX524300 LBT524300 LLP524300 LVL524300 MFH524300 MPD524300 MYZ524300 NIV524300 NSR524300 OCN524300 OMJ524300 OWF524300 PGB524300 PPX524300 PZT524300 QJP524300 QTL524300 RDH524300 RND524300 RWZ524300 SGV524300 SQR524300 TAN524300 TKJ524300 TUF524300 UEB524300 UNX524300 UXT524300 VHP524300 VRL524300 WBH524300 WLD524300 WUZ524300 IN524308 SJ524308 ACF524308 AMB524308 AVX524308 BFT524308 BPP524308 BZL524308 CJH524308 CTD524308 DCZ524308 DMV524308 DWR524308 EGN524308 EQJ524308 FAF524308 FKB524308 FTX524308 GDT524308 GNP524308 GXL524308 HHH524308 HRD524308 IAZ524308 IKV524308 IUR524308 JEN524308 JOJ524308 JYF524308 KIB524308 KRX524308 LBT524308 LLP524308 LVL524308 MFH524308 MPD524308 MYZ524308 NIV524308 NSR524308 OCN524308 OMJ524308 OWF524308 PGB524308 PPX524308 PZT524308 QJP524308 QTL524308 RDH524308 RND524308 RWZ524308 SGV524308 SQR524308 TAN524308 TKJ524308 TUF524308 UEB524308 UNX524308 UXT524308 VHP524308 VRL524308 WBH524308 WLD524308 WUZ524308 IN524312 SJ524312 ACF524312 AMB524312 AVX524312 BFT524312 BPP524312 BZL524312 CJH524312 CTD524312 DCZ524312 DMV524312 DWR524312 EGN524312 EQJ524312 FAF524312 FKB524312 FTX524312 GDT524312 GNP524312 GXL524312 HHH524312 HRD524312 IAZ524312 IKV524312 IUR524312 JEN524312 JOJ524312 JYF524312 KIB524312 KRX524312 LBT524312 LLP524312 LVL524312 MFH524312 MPD524312 MYZ524312 NIV524312 NSR524312 OCN524312 OMJ524312 OWF524312 PGB524312 PPX524312 PZT524312 QJP524312 QTL524312 RDH524312 RND524312 RWZ524312 SGV524312 SQR524312 TAN524312 TKJ524312 TUF524312 UEB524312 UNX524312 UXT524312 VHP524312 VRL524312 WBH524312 WLD524312 WUZ524312 IN589822 SJ589822 ACF589822 AMB589822 AVX589822 BFT589822 BPP589822 BZL589822 CJH589822 CTD589822 DCZ589822 DMV589822 DWR589822 EGN589822 EQJ589822 FAF589822 FKB589822 FTX589822 GDT589822 GNP589822 GXL589822 HHH589822 HRD589822 IAZ589822 IKV589822 IUR589822 JEN589822 JOJ589822 JYF589822 KIB589822 KRX589822 LBT589822 LLP589822 LVL589822 MFH589822 MPD589822 MYZ589822 NIV589822 NSR589822 OCN589822 OMJ589822 OWF589822 PGB589822 PPX589822 PZT589822 QJP589822 QTL589822 RDH589822 RND589822 RWZ589822 SGV589822 SQR589822 TAN589822 TKJ589822 TUF589822 UEB589822 UNX589822 UXT589822 VHP589822 VRL589822 WBH589822 WLD589822 WUZ589822 IN589828 SJ589828 ACF589828 AMB589828 AVX589828 BFT589828 BPP589828 BZL589828 CJH589828 CTD589828 DCZ589828 DMV589828 DWR589828 EGN589828 EQJ589828 FAF589828 FKB589828 FTX589828 GDT589828 GNP589828 GXL589828 HHH589828 HRD589828 IAZ589828 IKV589828 IUR589828 JEN589828 JOJ589828 JYF589828 KIB589828 KRX589828 LBT589828 LLP589828 LVL589828 MFH589828 MPD589828 MYZ589828 NIV589828 NSR589828 OCN589828 OMJ589828 OWF589828 PGB589828 PPX589828 PZT589828 QJP589828 QTL589828 RDH589828 RND589828 RWZ589828 SGV589828 SQR589828 TAN589828 TKJ589828 TUF589828 UEB589828 UNX589828 UXT589828 VHP589828 VRL589828 WBH589828 WLD589828 WUZ589828 IN589833 SJ589833 ACF589833 AMB589833 AVX589833 BFT589833 BPP589833 BZL589833 CJH589833 CTD589833 DCZ589833 DMV589833 DWR589833 EGN589833 EQJ589833 FAF589833 FKB589833 FTX589833 GDT589833 GNP589833 GXL589833 HHH589833 HRD589833 IAZ589833 IKV589833 IUR589833 JEN589833 JOJ589833 JYF589833 KIB589833 KRX589833 LBT589833 LLP589833 LVL589833 MFH589833 MPD589833 MYZ589833 NIV589833 NSR589833 OCN589833 OMJ589833 OWF589833 PGB589833 PPX589833 PZT589833 QJP589833 QTL589833 RDH589833 RND589833 RWZ589833 SGV589833 SQR589833 TAN589833 TKJ589833 TUF589833 UEB589833 UNX589833 UXT589833 VHP589833 VRL589833 WBH589833 WLD589833 WUZ589833 IN589836 SJ589836 ACF589836 AMB589836 AVX589836 BFT589836 BPP589836 BZL589836 CJH589836 CTD589836 DCZ589836 DMV589836 DWR589836 EGN589836 EQJ589836 FAF589836 FKB589836 FTX589836 GDT589836 GNP589836 GXL589836 HHH589836 HRD589836 IAZ589836 IKV589836 IUR589836 JEN589836 JOJ589836 JYF589836 KIB589836 KRX589836 LBT589836 LLP589836 LVL589836 MFH589836 MPD589836 MYZ589836 NIV589836 NSR589836 OCN589836 OMJ589836 OWF589836 PGB589836 PPX589836 PZT589836 QJP589836 QTL589836 RDH589836 RND589836 RWZ589836 SGV589836 SQR589836 TAN589836 TKJ589836 TUF589836 UEB589836 UNX589836 UXT589836 VHP589836 VRL589836 WBH589836 WLD589836 WUZ589836 IN589844 SJ589844 ACF589844 AMB589844 AVX589844 BFT589844 BPP589844 BZL589844 CJH589844 CTD589844 DCZ589844 DMV589844 DWR589844 EGN589844 EQJ589844 FAF589844 FKB589844 FTX589844 GDT589844 GNP589844 GXL589844 HHH589844 HRD589844 IAZ589844 IKV589844 IUR589844 JEN589844 JOJ589844 JYF589844 KIB589844 KRX589844 LBT589844 LLP589844 LVL589844 MFH589844 MPD589844 MYZ589844 NIV589844 NSR589844 OCN589844 OMJ589844 OWF589844 PGB589844 PPX589844 PZT589844 QJP589844 QTL589844 RDH589844 RND589844 RWZ589844 SGV589844 SQR589844 TAN589844 TKJ589844 TUF589844 UEB589844 UNX589844 UXT589844 VHP589844 VRL589844 WBH589844 WLD589844 WUZ589844 IN589848 SJ589848 ACF589848 AMB589848 AVX589848 BFT589848 BPP589848 BZL589848 CJH589848 CTD589848 DCZ589848 DMV589848 DWR589848 EGN589848 EQJ589848 FAF589848 FKB589848 FTX589848 GDT589848 GNP589848 GXL589848 HHH589848 HRD589848 IAZ589848 IKV589848 IUR589848 JEN589848 JOJ589848 JYF589848 KIB589848 KRX589848 LBT589848 LLP589848 LVL589848 MFH589848 MPD589848 MYZ589848 NIV589848 NSR589848 OCN589848 OMJ589848 OWF589848 PGB589848 PPX589848 PZT589848 QJP589848 QTL589848 RDH589848 RND589848 RWZ589848 SGV589848 SQR589848 TAN589848 TKJ589848 TUF589848 UEB589848 UNX589848 UXT589848 VHP589848 VRL589848 WBH589848 WLD589848 WUZ589848 IN655358 SJ655358 ACF655358 AMB655358 AVX655358 BFT655358 BPP655358 BZL655358 CJH655358 CTD655358 DCZ655358 DMV655358 DWR655358 EGN655358 EQJ655358 FAF655358 FKB655358 FTX655358 GDT655358 GNP655358 GXL655358 HHH655358 HRD655358 IAZ655358 IKV655358 IUR655358 JEN655358 JOJ655358 JYF655358 KIB655358 KRX655358 LBT655358 LLP655358 LVL655358 MFH655358 MPD655358 MYZ655358 NIV655358 NSR655358 OCN655358 OMJ655358 OWF655358 PGB655358 PPX655358 PZT655358 QJP655358 QTL655358 RDH655358 RND655358 RWZ655358 SGV655358 SQR655358 TAN655358 TKJ655358 TUF655358 UEB655358 UNX655358 UXT655358 VHP655358 VRL655358 WBH655358 WLD655358 WUZ655358 IN655364 SJ655364 ACF655364 AMB655364 AVX655364 BFT655364 BPP655364 BZL655364 CJH655364 CTD655364 DCZ655364 DMV655364 DWR655364 EGN655364 EQJ655364 FAF655364 FKB655364 FTX655364 GDT655364 GNP655364 GXL655364 HHH655364 HRD655364 IAZ655364 IKV655364 IUR655364 JEN655364 JOJ655364 JYF655364 KIB655364 KRX655364 LBT655364 LLP655364 LVL655364 MFH655364 MPD655364 MYZ655364 NIV655364 NSR655364 OCN655364 OMJ655364 OWF655364 PGB655364 PPX655364 PZT655364 QJP655364 QTL655364 RDH655364 RND655364 RWZ655364 SGV655364 SQR655364 TAN655364 TKJ655364 TUF655364 UEB655364 UNX655364 UXT655364 VHP655364 VRL655364 WBH655364 WLD655364 WUZ655364 IN655369 SJ655369 ACF655369 AMB655369 AVX655369 BFT655369 BPP655369 BZL655369 CJH655369 CTD655369 DCZ655369 DMV655369 DWR655369 EGN655369 EQJ655369 FAF655369 FKB655369 FTX655369 GDT655369 GNP655369 GXL655369 HHH655369 HRD655369 IAZ655369 IKV655369 IUR655369 JEN655369 JOJ655369 JYF655369 KIB655369 KRX655369 LBT655369 LLP655369 LVL655369 MFH655369 MPD655369 MYZ655369 NIV655369 NSR655369 OCN655369 OMJ655369 OWF655369 PGB655369 PPX655369 PZT655369 QJP655369 QTL655369 RDH655369 RND655369 RWZ655369 SGV655369 SQR655369 TAN655369 TKJ655369 TUF655369 UEB655369 UNX655369 UXT655369 VHP655369 VRL655369 WBH655369 WLD655369 WUZ655369 IN655372 SJ655372 ACF655372 AMB655372 AVX655372 BFT655372 BPP655372 BZL655372 CJH655372 CTD655372 DCZ655372 DMV655372 DWR655372 EGN655372 EQJ655372 FAF655372 FKB655372 FTX655372 GDT655372 GNP655372 GXL655372 HHH655372 HRD655372 IAZ655372 IKV655372 IUR655372 JEN655372 JOJ655372 JYF655372 KIB655372 KRX655372 LBT655372 LLP655372 LVL655372 MFH655372 MPD655372 MYZ655372 NIV655372 NSR655372 OCN655372 OMJ655372 OWF655372 PGB655372 PPX655372 PZT655372 QJP655372 QTL655372 RDH655372 RND655372 RWZ655372 SGV655372 SQR655372 TAN655372 TKJ655372 TUF655372 UEB655372 UNX655372 UXT655372 VHP655372 VRL655372 WBH655372 WLD655372 WUZ655372 IN655380 SJ655380 ACF655380 AMB655380 AVX655380 BFT655380 BPP655380 BZL655380 CJH655380 CTD655380 DCZ655380 DMV655380 DWR655380 EGN655380 EQJ655380 FAF655380 FKB655380 FTX655380 GDT655380 GNP655380 GXL655380 HHH655380 HRD655380 IAZ655380 IKV655380 IUR655380 JEN655380 JOJ655380 JYF655380 KIB655380 KRX655380 LBT655380 LLP655380 LVL655380 MFH655380 MPD655380 MYZ655380 NIV655380 NSR655380 OCN655380 OMJ655380 OWF655380 PGB655380 PPX655380 PZT655380 QJP655380 QTL655380 RDH655380 RND655380 RWZ655380 SGV655380 SQR655380 TAN655380 TKJ655380 TUF655380 UEB655380 UNX655380 UXT655380 VHP655380 VRL655380 WBH655380 WLD655380 WUZ655380 IN655384 SJ655384 ACF655384 AMB655384 AVX655384 BFT655384 BPP655384 BZL655384 CJH655384 CTD655384 DCZ655384 DMV655384 DWR655384 EGN655384 EQJ655384 FAF655384 FKB655384 FTX655384 GDT655384 GNP655384 GXL655384 HHH655384 HRD655384 IAZ655384 IKV655384 IUR655384 JEN655384 JOJ655384 JYF655384 KIB655384 KRX655384 LBT655384 LLP655384 LVL655384 MFH655384 MPD655384 MYZ655384 NIV655384 NSR655384 OCN655384 OMJ655384 OWF655384 PGB655384 PPX655384 PZT655384 QJP655384 QTL655384 RDH655384 RND655384 RWZ655384 SGV655384 SQR655384 TAN655384 TKJ655384 TUF655384 UEB655384 UNX655384 UXT655384 VHP655384 VRL655384 WBH655384 WLD655384 WUZ655384 IN720894 SJ720894 ACF720894 AMB720894 AVX720894 BFT720894 BPP720894 BZL720894 CJH720894 CTD720894 DCZ720894 DMV720894 DWR720894 EGN720894 EQJ720894 FAF720894 FKB720894 FTX720894 GDT720894 GNP720894 GXL720894 HHH720894 HRD720894 IAZ720894 IKV720894 IUR720894 JEN720894 JOJ720894 JYF720894 KIB720894 KRX720894 LBT720894 LLP720894 LVL720894 MFH720894 MPD720894 MYZ720894 NIV720894 NSR720894 OCN720894 OMJ720894 OWF720894 PGB720894 PPX720894 PZT720894 QJP720894 QTL720894 RDH720894 RND720894 RWZ720894 SGV720894 SQR720894 TAN720894 TKJ720894 TUF720894 UEB720894 UNX720894 UXT720894 VHP720894 VRL720894 WBH720894 WLD720894 WUZ720894 IN720900 SJ720900 ACF720900 AMB720900 AVX720900 BFT720900 BPP720900 BZL720900 CJH720900 CTD720900 DCZ720900 DMV720900 DWR720900 EGN720900 EQJ720900 FAF720900 FKB720900 FTX720900 GDT720900 GNP720900 GXL720900 HHH720900 HRD720900 IAZ720900 IKV720900 IUR720900 JEN720900 JOJ720900 JYF720900 KIB720900 KRX720900 LBT720900 LLP720900 LVL720900 MFH720900 MPD720900 MYZ720900 NIV720900 NSR720900 OCN720900 OMJ720900 OWF720900 PGB720900 PPX720900 PZT720900 QJP720900 QTL720900 RDH720900 RND720900 RWZ720900 SGV720900 SQR720900 TAN720900 TKJ720900 TUF720900 UEB720900 UNX720900 UXT720900 VHP720900 VRL720900 WBH720900 WLD720900 WUZ720900 IN720905 SJ720905 ACF720905 AMB720905 AVX720905 BFT720905 BPP720905 BZL720905 CJH720905 CTD720905 DCZ720905 DMV720905 DWR720905 EGN720905 EQJ720905 FAF720905 FKB720905 FTX720905 GDT720905 GNP720905 GXL720905 HHH720905 HRD720905 IAZ720905 IKV720905 IUR720905 JEN720905 JOJ720905 JYF720905 KIB720905 KRX720905 LBT720905 LLP720905 LVL720905 MFH720905 MPD720905 MYZ720905 NIV720905 NSR720905 OCN720905 OMJ720905 OWF720905 PGB720905 PPX720905 PZT720905 QJP720905 QTL720905 RDH720905 RND720905 RWZ720905 SGV720905 SQR720905 TAN720905 TKJ720905 TUF720905 UEB720905 UNX720905 UXT720905 VHP720905 VRL720905 WBH720905 WLD720905 WUZ720905 IN720908 SJ720908 ACF720908 AMB720908 AVX720908 BFT720908 BPP720908 BZL720908 CJH720908 CTD720908 DCZ720908 DMV720908 DWR720908 EGN720908 EQJ720908 FAF720908 FKB720908 FTX720908 GDT720908 GNP720908 GXL720908 HHH720908 HRD720908 IAZ720908 IKV720908 IUR720908 JEN720908 JOJ720908 JYF720908 KIB720908 KRX720908 LBT720908 LLP720908 LVL720908 MFH720908 MPD720908 MYZ720908 NIV720908 NSR720908 OCN720908 OMJ720908 OWF720908 PGB720908 PPX720908 PZT720908 QJP720908 QTL720908 RDH720908 RND720908 RWZ720908 SGV720908 SQR720908 TAN720908 TKJ720908 TUF720908 UEB720908 UNX720908 UXT720908 VHP720908 VRL720908 WBH720908 WLD720908 WUZ720908 IN720916 SJ720916 ACF720916 AMB720916 AVX720916 BFT720916 BPP720916 BZL720916 CJH720916 CTD720916 DCZ720916 DMV720916 DWR720916 EGN720916 EQJ720916 FAF720916 FKB720916 FTX720916 GDT720916 GNP720916 GXL720916 HHH720916 HRD720916 IAZ720916 IKV720916 IUR720916 JEN720916 JOJ720916 JYF720916 KIB720916 KRX720916 LBT720916 LLP720916 LVL720916 MFH720916 MPD720916 MYZ720916 NIV720916 NSR720916 OCN720916 OMJ720916 OWF720916 PGB720916 PPX720916 PZT720916 QJP720916 QTL720916 RDH720916 RND720916 RWZ720916 SGV720916 SQR720916 TAN720916 TKJ720916 TUF720916 UEB720916 UNX720916 UXT720916 VHP720916 VRL720916 WBH720916 WLD720916 WUZ720916 IN720920 SJ720920 ACF720920 AMB720920 AVX720920 BFT720920 BPP720920 BZL720920 CJH720920 CTD720920 DCZ720920 DMV720920 DWR720920 EGN720920 EQJ720920 FAF720920 FKB720920 FTX720920 GDT720920 GNP720920 GXL720920 HHH720920 HRD720920 IAZ720920 IKV720920 IUR720920 JEN720920 JOJ720920 JYF720920 KIB720920 KRX720920 LBT720920 LLP720920 LVL720920 MFH720920 MPD720920 MYZ720920 NIV720920 NSR720920 OCN720920 OMJ720920 OWF720920 PGB720920 PPX720920 PZT720920 QJP720920 QTL720920 RDH720920 RND720920 RWZ720920 SGV720920 SQR720920 TAN720920 TKJ720920 TUF720920 UEB720920 UNX720920 UXT720920 VHP720920 VRL720920 WBH720920 WLD720920 WUZ720920 IN786430 SJ786430 ACF786430 AMB786430 AVX786430 BFT786430 BPP786430 BZL786430 CJH786430 CTD786430 DCZ786430 DMV786430 DWR786430 EGN786430 EQJ786430 FAF786430 FKB786430 FTX786430 GDT786430 GNP786430 GXL786430 HHH786430 HRD786430 IAZ786430 IKV786430 IUR786430 JEN786430 JOJ786430 JYF786430 KIB786430 KRX786430 LBT786430 LLP786430 LVL786430 MFH786430 MPD786430 MYZ786430 NIV786430 NSR786430 OCN786430 OMJ786430 OWF786430 PGB786430 PPX786430 PZT786430 QJP786430 QTL786430 RDH786430 RND786430 RWZ786430 SGV786430 SQR786430 TAN786430 TKJ786430 TUF786430 UEB786430 UNX786430 UXT786430 VHP786430 VRL786430 WBH786430 WLD786430 WUZ786430 IN786436 SJ786436 ACF786436 AMB786436 AVX786436 BFT786436 BPP786436 BZL786436 CJH786436 CTD786436 DCZ786436 DMV786436 DWR786436 EGN786436 EQJ786436 FAF786436 FKB786436 FTX786436 GDT786436 GNP786436 GXL786436 HHH786436 HRD786436 IAZ786436 IKV786436 IUR786436 JEN786436 JOJ786436 JYF786436 KIB786436 KRX786436 LBT786436 LLP786436 LVL786436 MFH786436 MPD786436 MYZ786436 NIV786436 NSR786436 OCN786436 OMJ786436 OWF786436 PGB786436 PPX786436 PZT786436 QJP786436 QTL786436 RDH786436 RND786436 RWZ786436 SGV786436 SQR786436 TAN786436 TKJ786436 TUF786436 UEB786436 UNX786436 UXT786436 VHP786436 VRL786436 WBH786436 WLD786436 WUZ786436 IN786441 SJ786441 ACF786441 AMB786441 AVX786441 BFT786441 BPP786441 BZL786441 CJH786441 CTD786441 DCZ786441 DMV786441 DWR786441 EGN786441 EQJ786441 FAF786441 FKB786441 FTX786441 GDT786441 GNP786441 GXL786441 HHH786441 HRD786441 IAZ786441 IKV786441 IUR786441 JEN786441 JOJ786441 JYF786441 KIB786441 KRX786441 LBT786441 LLP786441 LVL786441 MFH786441 MPD786441 MYZ786441 NIV786441 NSR786441 OCN786441 OMJ786441 OWF786441 PGB786441 PPX786441 PZT786441 QJP786441 QTL786441 RDH786441 RND786441 RWZ786441 SGV786441 SQR786441 TAN786441 TKJ786441 TUF786441 UEB786441 UNX786441 UXT786441 VHP786441 VRL786441 WBH786441 WLD786441 WUZ786441 IN786444 SJ786444 ACF786444 AMB786444 AVX786444 BFT786444 BPP786444 BZL786444 CJH786444 CTD786444 DCZ786444 DMV786444 DWR786444 EGN786444 EQJ786444 FAF786444 FKB786444 FTX786444 GDT786444 GNP786444 GXL786444 HHH786444 HRD786444 IAZ786444 IKV786444 IUR786444 JEN786444 JOJ786444 JYF786444 KIB786444 KRX786444 LBT786444 LLP786444 LVL786444 MFH786444 MPD786444 MYZ786444 NIV786444 NSR786444 OCN786444 OMJ786444 OWF786444 PGB786444 PPX786444 PZT786444 QJP786444 QTL786444 RDH786444 RND786444 RWZ786444 SGV786444 SQR786444 TAN786444 TKJ786444 TUF786444 UEB786444 UNX786444 UXT786444 VHP786444 VRL786444 WBH786444 WLD786444 WUZ786444 IN786452 SJ786452 ACF786452 AMB786452 AVX786452 BFT786452 BPP786452 BZL786452 CJH786452 CTD786452 DCZ786452 DMV786452 DWR786452 EGN786452 EQJ786452 FAF786452 FKB786452 FTX786452 GDT786452 GNP786452 GXL786452 HHH786452 HRD786452 IAZ786452 IKV786452 IUR786452 JEN786452 JOJ786452 JYF786452 KIB786452 KRX786452 LBT786452 LLP786452 LVL786452 MFH786452 MPD786452 MYZ786452 NIV786452 NSR786452 OCN786452 OMJ786452 OWF786452 PGB786452 PPX786452 PZT786452 QJP786452 QTL786452 RDH786452 RND786452 RWZ786452 SGV786452 SQR786452 TAN786452 TKJ786452 TUF786452 UEB786452 UNX786452 UXT786452 VHP786452 VRL786452 WBH786452 WLD786452 WUZ786452 IN786456 SJ786456 ACF786456 AMB786456 AVX786456 BFT786456 BPP786456 BZL786456 CJH786456 CTD786456 DCZ786456 DMV786456 DWR786456 EGN786456 EQJ786456 FAF786456 FKB786456 FTX786456 GDT786456 GNP786456 GXL786456 HHH786456 HRD786456 IAZ786456 IKV786456 IUR786456 JEN786456 JOJ786456 JYF786456 KIB786456 KRX786456 LBT786456 LLP786456 LVL786456 MFH786456 MPD786456 MYZ786456 NIV786456 NSR786456 OCN786456 OMJ786456 OWF786456 PGB786456 PPX786456 PZT786456 QJP786456 QTL786456 RDH786456 RND786456 RWZ786456 SGV786456 SQR786456 TAN786456 TKJ786456 TUF786456 UEB786456 UNX786456 UXT786456 VHP786456 VRL786456 WBH786456 WLD786456 WUZ786456 IN851966 SJ851966 ACF851966 AMB851966 AVX851966 BFT851966 BPP851966 BZL851966 CJH851966 CTD851966 DCZ851966 DMV851966 DWR851966 EGN851966 EQJ851966 FAF851966 FKB851966 FTX851966 GDT851966 GNP851966 GXL851966 HHH851966 HRD851966 IAZ851966 IKV851966 IUR851966 JEN851966 JOJ851966 JYF851966 KIB851966 KRX851966 LBT851966 LLP851966 LVL851966 MFH851966 MPD851966 MYZ851966 NIV851966 NSR851966 OCN851966 OMJ851966 OWF851966 PGB851966 PPX851966 PZT851966 QJP851966 QTL851966 RDH851966 RND851966 RWZ851966 SGV851966 SQR851966 TAN851966 TKJ851966 TUF851966 UEB851966 UNX851966 UXT851966 VHP851966 VRL851966 WBH851966 WLD851966 WUZ851966 IN851972 SJ851972 ACF851972 AMB851972 AVX851972 BFT851972 BPP851972 BZL851972 CJH851972 CTD851972 DCZ851972 DMV851972 DWR851972 EGN851972 EQJ851972 FAF851972 FKB851972 FTX851972 GDT851972 GNP851972 GXL851972 HHH851972 HRD851972 IAZ851972 IKV851972 IUR851972 JEN851972 JOJ851972 JYF851972 KIB851972 KRX851972 LBT851972 LLP851972 LVL851972 MFH851972 MPD851972 MYZ851972 NIV851972 NSR851972 OCN851972 OMJ851972 OWF851972 PGB851972 PPX851972 PZT851972 QJP851972 QTL851972 RDH851972 RND851972 RWZ851972 SGV851972 SQR851972 TAN851972 TKJ851972 TUF851972 UEB851972 UNX851972 UXT851972 VHP851972 VRL851972 WBH851972 WLD851972 WUZ851972 IN851977 SJ851977 ACF851977 AMB851977 AVX851977 BFT851977 BPP851977 BZL851977 CJH851977 CTD851977 DCZ851977 DMV851977 DWR851977 EGN851977 EQJ851977 FAF851977 FKB851977 FTX851977 GDT851977 GNP851977 GXL851977 HHH851977 HRD851977 IAZ851977 IKV851977 IUR851977 JEN851977 JOJ851977 JYF851977 KIB851977 KRX851977 LBT851977 LLP851977 LVL851977 MFH851977 MPD851977 MYZ851977 NIV851977 NSR851977 OCN851977 OMJ851977 OWF851977 PGB851977 PPX851977 PZT851977 QJP851977 QTL851977 RDH851977 RND851977 RWZ851977 SGV851977 SQR851977 TAN851977 TKJ851977 TUF851977 UEB851977 UNX851977 UXT851977 VHP851977 VRL851977 WBH851977 WLD851977 WUZ851977 IN851980 SJ851980 ACF851980 AMB851980 AVX851980 BFT851980 BPP851980 BZL851980 CJH851980 CTD851980 DCZ851980 DMV851980 DWR851980 EGN851980 EQJ851980 FAF851980 FKB851980 FTX851980 GDT851980 GNP851980 GXL851980 HHH851980 HRD851980 IAZ851980 IKV851980 IUR851980 JEN851980 JOJ851980 JYF851980 KIB851980 KRX851980 LBT851980 LLP851980 LVL851980 MFH851980 MPD851980 MYZ851980 NIV851980 NSR851980 OCN851980 OMJ851980 OWF851980 PGB851980 PPX851980 PZT851980 QJP851980 QTL851980 RDH851980 RND851980 RWZ851980 SGV851980 SQR851980 TAN851980 TKJ851980 TUF851980 UEB851980 UNX851980 UXT851980 VHP851980 VRL851980 WBH851980 WLD851980 WUZ851980 IN851988 SJ851988 ACF851988 AMB851988 AVX851988 BFT851988 BPP851988 BZL851988 CJH851988 CTD851988 DCZ851988 DMV851988 DWR851988 EGN851988 EQJ851988 FAF851988 FKB851988 FTX851988 GDT851988 GNP851988 GXL851988 HHH851988 HRD851988 IAZ851988 IKV851988 IUR851988 JEN851988 JOJ851988 JYF851988 KIB851988 KRX851988 LBT851988 LLP851988 LVL851988 MFH851988 MPD851988 MYZ851988 NIV851988 NSR851988 OCN851988 OMJ851988 OWF851988 PGB851988 PPX851988 PZT851988 QJP851988 QTL851988 RDH851988 RND851988 RWZ851988 SGV851988 SQR851988 TAN851988 TKJ851988 TUF851988 UEB851988 UNX851988 UXT851988 VHP851988 VRL851988 WBH851988 WLD851988 WUZ851988 IN851992 SJ851992 ACF851992 AMB851992 AVX851992 BFT851992 BPP851992 BZL851992 CJH851992 CTD851992 DCZ851992 DMV851992 DWR851992 EGN851992 EQJ851992 FAF851992 FKB851992 FTX851992 GDT851992 GNP851992 GXL851992 HHH851992 HRD851992 IAZ851992 IKV851992 IUR851992 JEN851992 JOJ851992 JYF851992 KIB851992 KRX851992 LBT851992 LLP851992 LVL851992 MFH851992 MPD851992 MYZ851992 NIV851992 NSR851992 OCN851992 OMJ851992 OWF851992 PGB851992 PPX851992 PZT851992 QJP851992 QTL851992 RDH851992 RND851992 RWZ851992 SGV851992 SQR851992 TAN851992 TKJ851992 TUF851992 UEB851992 UNX851992 UXT851992 VHP851992 VRL851992 WBH851992 WLD851992 WUZ851992 IN917502 SJ917502 ACF917502 AMB917502 AVX917502 BFT917502 BPP917502 BZL917502 CJH917502 CTD917502 DCZ917502 DMV917502 DWR917502 EGN917502 EQJ917502 FAF917502 FKB917502 FTX917502 GDT917502 GNP917502 GXL917502 HHH917502 HRD917502 IAZ917502 IKV917502 IUR917502 JEN917502 JOJ917502 JYF917502 KIB917502 KRX917502 LBT917502 LLP917502 LVL917502 MFH917502 MPD917502 MYZ917502 NIV917502 NSR917502 OCN917502 OMJ917502 OWF917502 PGB917502 PPX917502 PZT917502 QJP917502 QTL917502 RDH917502 RND917502 RWZ917502 SGV917502 SQR917502 TAN917502 TKJ917502 TUF917502 UEB917502 UNX917502 UXT917502 VHP917502 VRL917502 WBH917502 WLD917502 WUZ917502 IN917508 SJ917508 ACF917508 AMB917508 AVX917508 BFT917508 BPP917508 BZL917508 CJH917508 CTD917508 DCZ917508 DMV917508 DWR917508 EGN917508 EQJ917508 FAF917508 FKB917508 FTX917508 GDT917508 GNP917508 GXL917508 HHH917508 HRD917508 IAZ917508 IKV917508 IUR917508 JEN917508 JOJ917508 JYF917508 KIB917508 KRX917508 LBT917508 LLP917508 LVL917508 MFH917508 MPD917508 MYZ917508 NIV917508 NSR917508 OCN917508 OMJ917508 OWF917508 PGB917508 PPX917508 PZT917508 QJP917508 QTL917508 RDH917508 RND917508 RWZ917508 SGV917508 SQR917508 TAN917508 TKJ917508 TUF917508 UEB917508 UNX917508 UXT917508 VHP917508 VRL917508 WBH917508 WLD917508 WUZ917508 IN917513 SJ917513 ACF917513 AMB917513 AVX917513 BFT917513 BPP917513 BZL917513 CJH917513 CTD917513 DCZ917513 DMV917513 DWR917513 EGN917513 EQJ917513 FAF917513 FKB917513 FTX917513 GDT917513 GNP917513 GXL917513 HHH917513 HRD917513 IAZ917513 IKV917513 IUR917513 JEN917513 JOJ917513 JYF917513 KIB917513 KRX917513 LBT917513 LLP917513 LVL917513 MFH917513 MPD917513 MYZ917513 NIV917513 NSR917513 OCN917513 OMJ917513 OWF917513 PGB917513 PPX917513 PZT917513 QJP917513 QTL917513 RDH917513 RND917513 RWZ917513 SGV917513 SQR917513 TAN917513 TKJ917513 TUF917513 UEB917513 UNX917513 UXT917513 VHP917513 VRL917513 WBH917513 WLD917513 WUZ917513 IN917516 SJ917516 ACF917516 AMB917516 AVX917516 BFT917516 BPP917516 BZL917516 CJH917516 CTD917516 DCZ917516 DMV917516 DWR917516 EGN917516 EQJ917516 FAF917516 FKB917516 FTX917516 GDT917516 GNP917516 GXL917516 HHH917516 HRD917516 IAZ917516 IKV917516 IUR917516 JEN917516 JOJ917516 JYF917516 KIB917516 KRX917516 LBT917516 LLP917516 LVL917516 MFH917516 MPD917516 MYZ917516 NIV917516 NSR917516 OCN917516 OMJ917516 OWF917516 PGB917516 PPX917516 PZT917516 QJP917516 QTL917516 RDH917516 RND917516 RWZ917516 SGV917516 SQR917516 TAN917516 TKJ917516 TUF917516 UEB917516 UNX917516 UXT917516 VHP917516 VRL917516 WBH917516 WLD917516 WUZ917516 IN917524 SJ917524 ACF917524 AMB917524 AVX917524 BFT917524 BPP917524 BZL917524 CJH917524 CTD917524 DCZ917524 DMV917524 DWR917524 EGN917524 EQJ917524 FAF917524 FKB917524 FTX917524 GDT917524 GNP917524 GXL917524 HHH917524 HRD917524 IAZ917524 IKV917524 IUR917524 JEN917524 JOJ917524 JYF917524 KIB917524 KRX917524 LBT917524 LLP917524 LVL917524 MFH917524 MPD917524 MYZ917524 NIV917524 NSR917524 OCN917524 OMJ917524 OWF917524 PGB917524 PPX917524 PZT917524 QJP917524 QTL917524 RDH917524 RND917524 RWZ917524 SGV917524 SQR917524 TAN917524 TKJ917524 TUF917524 UEB917524 UNX917524 UXT917524 VHP917524 VRL917524 WBH917524 WLD917524 WUZ917524 IN917528 SJ917528 ACF917528 AMB917528 AVX917528 BFT917528 BPP917528 BZL917528 CJH917528 CTD917528 DCZ917528 DMV917528 DWR917528 EGN917528 EQJ917528 FAF917528 FKB917528 FTX917528 GDT917528 GNP917528 GXL917528 HHH917528 HRD917528 IAZ917528 IKV917528 IUR917528 JEN917528 JOJ917528 JYF917528 KIB917528 KRX917528 LBT917528 LLP917528 LVL917528 MFH917528 MPD917528 MYZ917528 NIV917528 NSR917528 OCN917528 OMJ917528 OWF917528 PGB917528 PPX917528 PZT917528 QJP917528 QTL917528 RDH917528 RND917528 RWZ917528 SGV917528 SQR917528 TAN917528 TKJ917528 TUF917528 UEB917528 UNX917528 UXT917528 VHP917528 VRL917528 WBH917528 WLD917528 WUZ917528 IN983038 SJ983038 ACF983038 AMB983038 AVX983038 BFT983038 BPP983038 BZL983038 CJH983038 CTD983038 DCZ983038 DMV983038 DWR983038 EGN983038 EQJ983038 FAF983038 FKB983038 FTX983038 GDT983038 GNP983038 GXL983038 HHH983038 HRD983038 IAZ983038 IKV983038 IUR983038 JEN983038 JOJ983038 JYF983038 KIB983038 KRX983038 LBT983038 LLP983038 LVL983038 MFH983038 MPD983038 MYZ983038 NIV983038 NSR983038 OCN983038 OMJ983038 OWF983038 PGB983038 PPX983038 PZT983038 QJP983038 QTL983038 RDH983038 RND983038 RWZ983038 SGV983038 SQR983038 TAN983038 TKJ983038 TUF983038 UEB983038 UNX983038 UXT983038 VHP983038 VRL983038 WBH983038 WLD983038 WUZ983038 IN983044 SJ983044 ACF983044 AMB983044 AVX983044 BFT983044 BPP983044 BZL983044 CJH983044 CTD983044 DCZ983044 DMV983044 DWR983044 EGN983044 EQJ983044 FAF983044 FKB983044 FTX983044 GDT983044 GNP983044 GXL983044 HHH983044 HRD983044 IAZ983044 IKV983044 IUR983044 JEN983044 JOJ983044 JYF983044 KIB983044 KRX983044 LBT983044 LLP983044 LVL983044 MFH983044 MPD983044 MYZ983044 NIV983044 NSR983044 OCN983044 OMJ983044 OWF983044 PGB983044 PPX983044 PZT983044 QJP983044 QTL983044 RDH983044 RND983044 RWZ983044 SGV983044 SQR983044 TAN983044 TKJ983044 TUF983044 UEB983044 UNX983044 UXT983044 VHP983044 VRL983044 WBH983044 WLD983044 WUZ983044 IN983049 SJ983049 ACF983049 AMB983049 AVX983049 BFT983049 BPP983049 BZL983049 CJH983049 CTD983049 DCZ983049 DMV983049 DWR983049 EGN983049 EQJ983049 FAF983049 FKB983049 FTX983049 GDT983049 GNP983049 GXL983049 HHH983049 HRD983049 IAZ983049 IKV983049 IUR983049 JEN983049 JOJ983049 JYF983049 KIB983049 KRX983049 LBT983049 LLP983049 LVL983049 MFH983049 MPD983049 MYZ983049 NIV983049 NSR983049 OCN983049 OMJ983049 OWF983049 PGB983049 PPX983049 PZT983049 QJP983049 QTL983049 RDH983049 RND983049 RWZ983049 SGV983049 SQR983049 TAN983049 TKJ983049 TUF983049 UEB983049 UNX983049 UXT983049 VHP983049 VRL983049 WBH983049 WLD983049 WUZ983049 IN983052 SJ983052 ACF983052 AMB983052 AVX983052 BFT983052 BPP983052 BZL983052 CJH983052 CTD983052 DCZ983052 DMV983052 DWR983052 EGN983052 EQJ983052 FAF983052 FKB983052 FTX983052 GDT983052 GNP983052 GXL983052 HHH983052 HRD983052 IAZ983052 IKV983052 IUR983052 JEN983052 JOJ983052 JYF983052 KIB983052 KRX983052 LBT983052 LLP983052 LVL983052 MFH983052 MPD983052 MYZ983052 NIV983052 NSR983052 OCN983052 OMJ983052 OWF983052 PGB983052 PPX983052 PZT983052 QJP983052 QTL983052 RDH983052 RND983052 RWZ983052 SGV983052 SQR983052 TAN983052 TKJ983052 TUF983052 UEB983052 UNX983052 UXT983052 VHP983052 VRL983052 WBH983052 WLD983052 WUZ983052 IN983060 SJ983060 ACF983060 AMB983060 AVX983060 BFT983060 BPP983060 BZL983060 CJH983060 CTD983060 DCZ983060 DMV983060 DWR983060 EGN983060 EQJ983060 FAF983060 FKB983060 FTX983060 GDT983060 GNP983060 GXL983060 HHH983060 HRD983060 IAZ983060 IKV983060 IUR983060 JEN983060 JOJ983060 JYF983060 KIB983060 KRX983060 LBT983060 LLP983060 LVL983060 MFH983060 MPD983060 MYZ983060 NIV983060 NSR983060 OCN983060 OMJ983060 OWF983060 PGB983060 PPX983060 PZT983060 QJP983060 QTL983060 RDH983060 RND983060 RWZ983060 SGV983060 SQR983060 TAN983060 TKJ983060 TUF983060 UEB983060 UNX983060 UXT983060 VHP983060 VRL983060 WBH983060 WLD983060 WUZ983060 IN983064 SJ983064 ACF983064 AMB983064 AVX983064 BFT983064 BPP983064 BZL983064 CJH983064 CTD983064 DCZ983064 DMV983064 DWR983064 EGN983064 EQJ983064 FAF983064 FKB983064 FTX983064 GDT983064 GNP983064 GXL983064 HHH983064 HRD983064 IAZ983064 IKV983064 IUR983064 JEN983064 JOJ983064 JYF983064 KIB983064 KRX983064 LBT983064 LLP983064 LVL983064 MFH983064 MPD983064 MYZ983064 NIV983064 NSR983064 OCN983064 OMJ983064 OWF983064 PGB983064 PPX983064 PZT983064 QJP983064 QTL983064 RDH983064 RND983064 RWZ983064 SGV983064 SQR983064 TAN983064 TKJ983064 TUF983064 UEB983064 UNX983064 UXT983064 VHP983064 VRL983064 WBH983064 WLD983064 WUZ983064">
      <formula1>"全日制本科及以上，学士学位,全日制大专（含高职高专）及以上"</formula1>
    </dataValidation>
    <dataValidation type="list" allowBlank="1" showInputMessage="1" showErrorMessage="1" sqref="IR65561:IV65561 SN65561:SR65561 ACJ65561:ACN65561 AMF65561:AMJ65561 AWB65561:AWF65561 BFX65561:BGB65561 BPT65561:BPX65561 BZP65561:BZT65561 CJL65561:CJP65561 CTH65561:CTL65561 DDD65561:DDH65561 DMZ65561:DND65561 DWV65561:DWZ65561 EGR65561:EGV65561 EQN65561:EQR65561 FAJ65561:FAN65561 FKF65561:FKJ65561 FUB65561:FUF65561 GDX65561:GEB65561 GNT65561:GNX65561 GXP65561:GXT65561 HHL65561:HHP65561 HRH65561:HRL65561 IBD65561:IBH65561 IKZ65561:ILD65561 IUV65561:IUZ65561 JER65561:JEV65561 JON65561:JOR65561 JYJ65561:JYN65561 KIF65561:KIJ65561 KSB65561:KSF65561 LBX65561:LCB65561 LLT65561:LLX65561 LVP65561:LVT65561 MFL65561:MFP65561 MPH65561:MPL65561 MZD65561:MZH65561 NIZ65561:NJD65561 NSV65561:NSZ65561 OCR65561:OCV65561 OMN65561:OMR65561 OWJ65561:OWN65561 PGF65561:PGJ65561 PQB65561:PQF65561 PZX65561:QAB65561 QJT65561:QJX65561 QTP65561:QTT65561 RDL65561:RDP65561 RNH65561:RNL65561 RXD65561:RXH65561 SGZ65561:SHD65561 SQV65561:SQZ65561 TAR65561:TAV65561 TKN65561:TKR65561 TUJ65561:TUN65561 UEF65561:UEJ65561 UOB65561:UOF65561 UXX65561:UYB65561 VHT65561:VHX65561 VRP65561:VRT65561 WBL65561:WBP65561 WLH65561:WLL65561 WVD65561:WVH65561 IR131097:IV131097 SN131097:SR131097 ACJ131097:ACN131097 AMF131097:AMJ131097 AWB131097:AWF131097 BFX131097:BGB131097 BPT131097:BPX131097 BZP131097:BZT131097 CJL131097:CJP131097 CTH131097:CTL131097 DDD131097:DDH131097 DMZ131097:DND131097 DWV131097:DWZ131097 EGR131097:EGV131097 EQN131097:EQR131097 FAJ131097:FAN131097 FKF131097:FKJ131097 FUB131097:FUF131097 GDX131097:GEB131097 GNT131097:GNX131097 GXP131097:GXT131097 HHL131097:HHP131097 HRH131097:HRL131097 IBD131097:IBH131097 IKZ131097:ILD131097 IUV131097:IUZ131097 JER131097:JEV131097 JON131097:JOR131097 JYJ131097:JYN131097 KIF131097:KIJ131097 KSB131097:KSF131097 LBX131097:LCB131097 LLT131097:LLX131097 LVP131097:LVT131097 MFL131097:MFP131097 MPH131097:MPL131097 MZD131097:MZH131097 NIZ131097:NJD131097 NSV131097:NSZ131097 OCR131097:OCV131097 OMN131097:OMR131097 OWJ131097:OWN131097 PGF131097:PGJ131097 PQB131097:PQF131097 PZX131097:QAB131097 QJT131097:QJX131097 QTP131097:QTT131097 RDL131097:RDP131097 RNH131097:RNL131097 RXD131097:RXH131097 SGZ131097:SHD131097 SQV131097:SQZ131097 TAR131097:TAV131097 TKN131097:TKR131097 TUJ131097:TUN131097 UEF131097:UEJ131097 UOB131097:UOF131097 UXX131097:UYB131097 VHT131097:VHX131097 VRP131097:VRT131097 WBL131097:WBP131097 WLH131097:WLL131097 WVD131097:WVH131097 IR196633:IV196633 SN196633:SR196633 ACJ196633:ACN196633 AMF196633:AMJ196633 AWB196633:AWF196633 BFX196633:BGB196633 BPT196633:BPX196633 BZP196633:BZT196633 CJL196633:CJP196633 CTH196633:CTL196633 DDD196633:DDH196633 DMZ196633:DND196633 DWV196633:DWZ196633 EGR196633:EGV196633 EQN196633:EQR196633 FAJ196633:FAN196633 FKF196633:FKJ196633 FUB196633:FUF196633 GDX196633:GEB196633 GNT196633:GNX196633 GXP196633:GXT196633 HHL196633:HHP196633 HRH196633:HRL196633 IBD196633:IBH196633 IKZ196633:ILD196633 IUV196633:IUZ196633 JER196633:JEV196633 JON196633:JOR196633 JYJ196633:JYN196633 KIF196633:KIJ196633 KSB196633:KSF196633 LBX196633:LCB196633 LLT196633:LLX196633 LVP196633:LVT196633 MFL196633:MFP196633 MPH196633:MPL196633 MZD196633:MZH196633 NIZ196633:NJD196633 NSV196633:NSZ196633 OCR196633:OCV196633 OMN196633:OMR196633 OWJ196633:OWN196633 PGF196633:PGJ196633 PQB196633:PQF196633 PZX196633:QAB196633 QJT196633:QJX196633 QTP196633:QTT196633 RDL196633:RDP196633 RNH196633:RNL196633 RXD196633:RXH196633 SGZ196633:SHD196633 SQV196633:SQZ196633 TAR196633:TAV196633 TKN196633:TKR196633 TUJ196633:TUN196633 UEF196633:UEJ196633 UOB196633:UOF196633 UXX196633:UYB196633 VHT196633:VHX196633 VRP196633:VRT196633 WBL196633:WBP196633 WLH196633:WLL196633 WVD196633:WVH196633 IR262169:IV262169 SN262169:SR262169 ACJ262169:ACN262169 AMF262169:AMJ262169 AWB262169:AWF262169 BFX262169:BGB262169 BPT262169:BPX262169 BZP262169:BZT262169 CJL262169:CJP262169 CTH262169:CTL262169 DDD262169:DDH262169 DMZ262169:DND262169 DWV262169:DWZ262169 EGR262169:EGV262169 EQN262169:EQR262169 FAJ262169:FAN262169 FKF262169:FKJ262169 FUB262169:FUF262169 GDX262169:GEB262169 GNT262169:GNX262169 GXP262169:GXT262169 HHL262169:HHP262169 HRH262169:HRL262169 IBD262169:IBH262169 IKZ262169:ILD262169 IUV262169:IUZ262169 JER262169:JEV262169 JON262169:JOR262169 JYJ262169:JYN262169 KIF262169:KIJ262169 KSB262169:KSF262169 LBX262169:LCB262169 LLT262169:LLX262169 LVP262169:LVT262169 MFL262169:MFP262169 MPH262169:MPL262169 MZD262169:MZH262169 NIZ262169:NJD262169 NSV262169:NSZ262169 OCR262169:OCV262169 OMN262169:OMR262169 OWJ262169:OWN262169 PGF262169:PGJ262169 PQB262169:PQF262169 PZX262169:QAB262169 QJT262169:QJX262169 QTP262169:QTT262169 RDL262169:RDP262169 RNH262169:RNL262169 RXD262169:RXH262169 SGZ262169:SHD262169 SQV262169:SQZ262169 TAR262169:TAV262169 TKN262169:TKR262169 TUJ262169:TUN262169 UEF262169:UEJ262169 UOB262169:UOF262169 UXX262169:UYB262169 VHT262169:VHX262169 VRP262169:VRT262169 WBL262169:WBP262169 WLH262169:WLL262169 WVD262169:WVH262169 IR327705:IV327705 SN327705:SR327705 ACJ327705:ACN327705 AMF327705:AMJ327705 AWB327705:AWF327705 BFX327705:BGB327705 BPT327705:BPX327705 BZP327705:BZT327705 CJL327705:CJP327705 CTH327705:CTL327705 DDD327705:DDH327705 DMZ327705:DND327705 DWV327705:DWZ327705 EGR327705:EGV327705 EQN327705:EQR327705 FAJ327705:FAN327705 FKF327705:FKJ327705 FUB327705:FUF327705 GDX327705:GEB327705 GNT327705:GNX327705 GXP327705:GXT327705 HHL327705:HHP327705 HRH327705:HRL327705 IBD327705:IBH327705 IKZ327705:ILD327705 IUV327705:IUZ327705 JER327705:JEV327705 JON327705:JOR327705 JYJ327705:JYN327705 KIF327705:KIJ327705 KSB327705:KSF327705 LBX327705:LCB327705 LLT327705:LLX327705 LVP327705:LVT327705 MFL327705:MFP327705 MPH327705:MPL327705 MZD327705:MZH327705 NIZ327705:NJD327705 NSV327705:NSZ327705 OCR327705:OCV327705 OMN327705:OMR327705 OWJ327705:OWN327705 PGF327705:PGJ327705 PQB327705:PQF327705 PZX327705:QAB327705 QJT327705:QJX327705 QTP327705:QTT327705 RDL327705:RDP327705 RNH327705:RNL327705 RXD327705:RXH327705 SGZ327705:SHD327705 SQV327705:SQZ327705 TAR327705:TAV327705 TKN327705:TKR327705 TUJ327705:TUN327705 UEF327705:UEJ327705 UOB327705:UOF327705 UXX327705:UYB327705 VHT327705:VHX327705 VRP327705:VRT327705 WBL327705:WBP327705 WLH327705:WLL327705 WVD327705:WVH327705 IR393241:IV393241 SN393241:SR393241 ACJ393241:ACN393241 AMF393241:AMJ393241 AWB393241:AWF393241 BFX393241:BGB393241 BPT393241:BPX393241 BZP393241:BZT393241 CJL393241:CJP393241 CTH393241:CTL393241 DDD393241:DDH393241 DMZ393241:DND393241 DWV393241:DWZ393241 EGR393241:EGV393241 EQN393241:EQR393241 FAJ393241:FAN393241 FKF393241:FKJ393241 FUB393241:FUF393241 GDX393241:GEB393241 GNT393241:GNX393241 GXP393241:GXT393241 HHL393241:HHP393241 HRH393241:HRL393241 IBD393241:IBH393241 IKZ393241:ILD393241 IUV393241:IUZ393241 JER393241:JEV393241 JON393241:JOR393241 JYJ393241:JYN393241 KIF393241:KIJ393241 KSB393241:KSF393241 LBX393241:LCB393241 LLT393241:LLX393241 LVP393241:LVT393241 MFL393241:MFP393241 MPH393241:MPL393241 MZD393241:MZH393241 NIZ393241:NJD393241 NSV393241:NSZ393241 OCR393241:OCV393241 OMN393241:OMR393241 OWJ393241:OWN393241 PGF393241:PGJ393241 PQB393241:PQF393241 PZX393241:QAB393241 QJT393241:QJX393241 QTP393241:QTT393241 RDL393241:RDP393241 RNH393241:RNL393241 RXD393241:RXH393241 SGZ393241:SHD393241 SQV393241:SQZ393241 TAR393241:TAV393241 TKN393241:TKR393241 TUJ393241:TUN393241 UEF393241:UEJ393241 UOB393241:UOF393241 UXX393241:UYB393241 VHT393241:VHX393241 VRP393241:VRT393241 WBL393241:WBP393241 WLH393241:WLL393241 WVD393241:WVH393241 IR458777:IV458777 SN458777:SR458777 ACJ458777:ACN458777 AMF458777:AMJ458777 AWB458777:AWF458777 BFX458777:BGB458777 BPT458777:BPX458777 BZP458777:BZT458777 CJL458777:CJP458777 CTH458777:CTL458777 DDD458777:DDH458777 DMZ458777:DND458777 DWV458777:DWZ458777 EGR458777:EGV458777 EQN458777:EQR458777 FAJ458777:FAN458777 FKF458777:FKJ458777 FUB458777:FUF458777 GDX458777:GEB458777 GNT458777:GNX458777 GXP458777:GXT458777 HHL458777:HHP458777 HRH458777:HRL458777 IBD458777:IBH458777 IKZ458777:ILD458777 IUV458777:IUZ458777 JER458777:JEV458777 JON458777:JOR458777 JYJ458777:JYN458777 KIF458777:KIJ458777 KSB458777:KSF458777 LBX458777:LCB458777 LLT458777:LLX458777 LVP458777:LVT458777 MFL458777:MFP458777 MPH458777:MPL458777 MZD458777:MZH458777 NIZ458777:NJD458777 NSV458777:NSZ458777 OCR458777:OCV458777 OMN458777:OMR458777 OWJ458777:OWN458777 PGF458777:PGJ458777 PQB458777:PQF458777 PZX458777:QAB458777 QJT458777:QJX458777 QTP458777:QTT458777 RDL458777:RDP458777 RNH458777:RNL458777 RXD458777:RXH458777 SGZ458777:SHD458777 SQV458777:SQZ458777 TAR458777:TAV458777 TKN458777:TKR458777 TUJ458777:TUN458777 UEF458777:UEJ458777 UOB458777:UOF458777 UXX458777:UYB458777 VHT458777:VHX458777 VRP458777:VRT458777 WBL458777:WBP458777 WLH458777:WLL458777 WVD458777:WVH458777 IR524313:IV524313 SN524313:SR524313 ACJ524313:ACN524313 AMF524313:AMJ524313 AWB524313:AWF524313 BFX524313:BGB524313 BPT524313:BPX524313 BZP524313:BZT524313 CJL524313:CJP524313 CTH524313:CTL524313 DDD524313:DDH524313 DMZ524313:DND524313 DWV524313:DWZ524313 EGR524313:EGV524313 EQN524313:EQR524313 FAJ524313:FAN524313 FKF524313:FKJ524313 FUB524313:FUF524313 GDX524313:GEB524313 GNT524313:GNX524313 GXP524313:GXT524313 HHL524313:HHP524313 HRH524313:HRL524313 IBD524313:IBH524313 IKZ524313:ILD524313 IUV524313:IUZ524313 JER524313:JEV524313 JON524313:JOR524313 JYJ524313:JYN524313 KIF524313:KIJ524313 KSB524313:KSF524313 LBX524313:LCB524313 LLT524313:LLX524313 LVP524313:LVT524313 MFL524313:MFP524313 MPH524313:MPL524313 MZD524313:MZH524313 NIZ524313:NJD524313 NSV524313:NSZ524313 OCR524313:OCV524313 OMN524313:OMR524313 OWJ524313:OWN524313 PGF524313:PGJ524313 PQB524313:PQF524313 PZX524313:QAB524313 QJT524313:QJX524313 QTP524313:QTT524313 RDL524313:RDP524313 RNH524313:RNL524313 RXD524313:RXH524313 SGZ524313:SHD524313 SQV524313:SQZ524313 TAR524313:TAV524313 TKN524313:TKR524313 TUJ524313:TUN524313 UEF524313:UEJ524313 UOB524313:UOF524313 UXX524313:UYB524313 VHT524313:VHX524313 VRP524313:VRT524313 WBL524313:WBP524313 WLH524313:WLL524313 WVD524313:WVH524313 IR589849:IV589849 SN589849:SR589849 ACJ589849:ACN589849 AMF589849:AMJ589849 AWB589849:AWF589849 BFX589849:BGB589849 BPT589849:BPX589849 BZP589849:BZT589849 CJL589849:CJP589849 CTH589849:CTL589849 DDD589849:DDH589849 DMZ589849:DND589849 DWV589849:DWZ589849 EGR589849:EGV589849 EQN589849:EQR589849 FAJ589849:FAN589849 FKF589849:FKJ589849 FUB589849:FUF589849 GDX589849:GEB589849 GNT589849:GNX589849 GXP589849:GXT589849 HHL589849:HHP589849 HRH589849:HRL589849 IBD589849:IBH589849 IKZ589849:ILD589849 IUV589849:IUZ589849 JER589849:JEV589849 JON589849:JOR589849 JYJ589849:JYN589849 KIF589849:KIJ589849 KSB589849:KSF589849 LBX589849:LCB589849 LLT589849:LLX589849 LVP589849:LVT589849 MFL589849:MFP589849 MPH589849:MPL589849 MZD589849:MZH589849 NIZ589849:NJD589849 NSV589849:NSZ589849 OCR589849:OCV589849 OMN589849:OMR589849 OWJ589849:OWN589849 PGF589849:PGJ589849 PQB589849:PQF589849 PZX589849:QAB589849 QJT589849:QJX589849 QTP589849:QTT589849 RDL589849:RDP589849 RNH589849:RNL589849 RXD589849:RXH589849 SGZ589849:SHD589849 SQV589849:SQZ589849 TAR589849:TAV589849 TKN589849:TKR589849 TUJ589849:TUN589849 UEF589849:UEJ589849 UOB589849:UOF589849 UXX589849:UYB589849 VHT589849:VHX589849 VRP589849:VRT589849 WBL589849:WBP589849 WLH589849:WLL589849 WVD589849:WVH589849 IR655385:IV655385 SN655385:SR655385 ACJ655385:ACN655385 AMF655385:AMJ655385 AWB655385:AWF655385 BFX655385:BGB655385 BPT655385:BPX655385 BZP655385:BZT655385 CJL655385:CJP655385 CTH655385:CTL655385 DDD655385:DDH655385 DMZ655385:DND655385 DWV655385:DWZ655385 EGR655385:EGV655385 EQN655385:EQR655385 FAJ655385:FAN655385 FKF655385:FKJ655385 FUB655385:FUF655385 GDX655385:GEB655385 GNT655385:GNX655385 GXP655385:GXT655385 HHL655385:HHP655385 HRH655385:HRL655385 IBD655385:IBH655385 IKZ655385:ILD655385 IUV655385:IUZ655385 JER655385:JEV655385 JON655385:JOR655385 JYJ655385:JYN655385 KIF655385:KIJ655385 KSB655385:KSF655385 LBX655385:LCB655385 LLT655385:LLX655385 LVP655385:LVT655385 MFL655385:MFP655385 MPH655385:MPL655385 MZD655385:MZH655385 NIZ655385:NJD655385 NSV655385:NSZ655385 OCR655385:OCV655385 OMN655385:OMR655385 OWJ655385:OWN655385 PGF655385:PGJ655385 PQB655385:PQF655385 PZX655385:QAB655385 QJT655385:QJX655385 QTP655385:QTT655385 RDL655385:RDP655385 RNH655385:RNL655385 RXD655385:RXH655385 SGZ655385:SHD655385 SQV655385:SQZ655385 TAR655385:TAV655385 TKN655385:TKR655385 TUJ655385:TUN655385 UEF655385:UEJ655385 UOB655385:UOF655385 UXX655385:UYB655385 VHT655385:VHX655385 VRP655385:VRT655385 WBL655385:WBP655385 WLH655385:WLL655385 WVD655385:WVH655385 IR720921:IV720921 SN720921:SR720921 ACJ720921:ACN720921 AMF720921:AMJ720921 AWB720921:AWF720921 BFX720921:BGB720921 BPT720921:BPX720921 BZP720921:BZT720921 CJL720921:CJP720921 CTH720921:CTL720921 DDD720921:DDH720921 DMZ720921:DND720921 DWV720921:DWZ720921 EGR720921:EGV720921 EQN720921:EQR720921 FAJ720921:FAN720921 FKF720921:FKJ720921 FUB720921:FUF720921 GDX720921:GEB720921 GNT720921:GNX720921 GXP720921:GXT720921 HHL720921:HHP720921 HRH720921:HRL720921 IBD720921:IBH720921 IKZ720921:ILD720921 IUV720921:IUZ720921 JER720921:JEV720921 JON720921:JOR720921 JYJ720921:JYN720921 KIF720921:KIJ720921 KSB720921:KSF720921 LBX720921:LCB720921 LLT720921:LLX720921 LVP720921:LVT720921 MFL720921:MFP720921 MPH720921:MPL720921 MZD720921:MZH720921 NIZ720921:NJD720921 NSV720921:NSZ720921 OCR720921:OCV720921 OMN720921:OMR720921 OWJ720921:OWN720921 PGF720921:PGJ720921 PQB720921:PQF720921 PZX720921:QAB720921 QJT720921:QJX720921 QTP720921:QTT720921 RDL720921:RDP720921 RNH720921:RNL720921 RXD720921:RXH720921 SGZ720921:SHD720921 SQV720921:SQZ720921 TAR720921:TAV720921 TKN720921:TKR720921 TUJ720921:TUN720921 UEF720921:UEJ720921 UOB720921:UOF720921 UXX720921:UYB720921 VHT720921:VHX720921 VRP720921:VRT720921 WBL720921:WBP720921 WLH720921:WLL720921 WVD720921:WVH720921 IR786457:IV786457 SN786457:SR786457 ACJ786457:ACN786457 AMF786457:AMJ786457 AWB786457:AWF786457 BFX786457:BGB786457 BPT786457:BPX786457 BZP786457:BZT786457 CJL786457:CJP786457 CTH786457:CTL786457 DDD786457:DDH786457 DMZ786457:DND786457 DWV786457:DWZ786457 EGR786457:EGV786457 EQN786457:EQR786457 FAJ786457:FAN786457 FKF786457:FKJ786457 FUB786457:FUF786457 GDX786457:GEB786457 GNT786457:GNX786457 GXP786457:GXT786457 HHL786457:HHP786457 HRH786457:HRL786457 IBD786457:IBH786457 IKZ786457:ILD786457 IUV786457:IUZ786457 JER786457:JEV786457 JON786457:JOR786457 JYJ786457:JYN786457 KIF786457:KIJ786457 KSB786457:KSF786457 LBX786457:LCB786457 LLT786457:LLX786457 LVP786457:LVT786457 MFL786457:MFP786457 MPH786457:MPL786457 MZD786457:MZH786457 NIZ786457:NJD786457 NSV786457:NSZ786457 OCR786457:OCV786457 OMN786457:OMR786457 OWJ786457:OWN786457 PGF786457:PGJ786457 PQB786457:PQF786457 PZX786457:QAB786457 QJT786457:QJX786457 QTP786457:QTT786457 RDL786457:RDP786457 RNH786457:RNL786457 RXD786457:RXH786457 SGZ786457:SHD786457 SQV786457:SQZ786457 TAR786457:TAV786457 TKN786457:TKR786457 TUJ786457:TUN786457 UEF786457:UEJ786457 UOB786457:UOF786457 UXX786457:UYB786457 VHT786457:VHX786457 VRP786457:VRT786457 WBL786457:WBP786457 WLH786457:WLL786457 WVD786457:WVH786457 IR851993:IV851993 SN851993:SR851993 ACJ851993:ACN851993 AMF851993:AMJ851993 AWB851993:AWF851993 BFX851993:BGB851993 BPT851993:BPX851993 BZP851993:BZT851993 CJL851993:CJP851993 CTH851993:CTL851993 DDD851993:DDH851993 DMZ851993:DND851993 DWV851993:DWZ851993 EGR851993:EGV851993 EQN851993:EQR851993 FAJ851993:FAN851993 FKF851993:FKJ851993 FUB851993:FUF851993 GDX851993:GEB851993 GNT851993:GNX851993 GXP851993:GXT851993 HHL851993:HHP851993 HRH851993:HRL851993 IBD851993:IBH851993 IKZ851993:ILD851993 IUV851993:IUZ851993 JER851993:JEV851993 JON851993:JOR851993 JYJ851993:JYN851993 KIF851993:KIJ851993 KSB851993:KSF851993 LBX851993:LCB851993 LLT851993:LLX851993 LVP851993:LVT851993 MFL851993:MFP851993 MPH851993:MPL851993 MZD851993:MZH851993 NIZ851993:NJD851993 NSV851993:NSZ851993 OCR851993:OCV851993 OMN851993:OMR851993 OWJ851993:OWN851993 PGF851993:PGJ851993 PQB851993:PQF851993 PZX851993:QAB851993 QJT851993:QJX851993 QTP851993:QTT851993 RDL851993:RDP851993 RNH851993:RNL851993 RXD851993:RXH851993 SGZ851993:SHD851993 SQV851993:SQZ851993 TAR851993:TAV851993 TKN851993:TKR851993 TUJ851993:TUN851993 UEF851993:UEJ851993 UOB851993:UOF851993 UXX851993:UYB851993 VHT851993:VHX851993 VRP851993:VRT851993 WBL851993:WBP851993 WLH851993:WLL851993 WVD851993:WVH851993 IR917529:IV917529 SN917529:SR917529 ACJ917529:ACN917529 AMF917529:AMJ917529 AWB917529:AWF917529 BFX917529:BGB917529 BPT917529:BPX917529 BZP917529:BZT917529 CJL917529:CJP917529 CTH917529:CTL917529 DDD917529:DDH917529 DMZ917529:DND917529 DWV917529:DWZ917529 EGR917529:EGV917529 EQN917529:EQR917529 FAJ917529:FAN917529 FKF917529:FKJ917529 FUB917529:FUF917529 GDX917529:GEB917529 GNT917529:GNX917529 GXP917529:GXT917529 HHL917529:HHP917529 HRH917529:HRL917529 IBD917529:IBH917529 IKZ917529:ILD917529 IUV917529:IUZ917529 JER917529:JEV917529 JON917529:JOR917529 JYJ917529:JYN917529 KIF917529:KIJ917529 KSB917529:KSF917529 LBX917529:LCB917529 LLT917529:LLX917529 LVP917529:LVT917529 MFL917529:MFP917529 MPH917529:MPL917529 MZD917529:MZH917529 NIZ917529:NJD917529 NSV917529:NSZ917529 OCR917529:OCV917529 OMN917529:OMR917529 OWJ917529:OWN917529 PGF917529:PGJ917529 PQB917529:PQF917529 PZX917529:QAB917529 QJT917529:QJX917529 QTP917529:QTT917529 RDL917529:RDP917529 RNH917529:RNL917529 RXD917529:RXH917529 SGZ917529:SHD917529 SQV917529:SQZ917529 TAR917529:TAV917529 TKN917529:TKR917529 TUJ917529:TUN917529 UEF917529:UEJ917529 UOB917529:UOF917529 UXX917529:UYB917529 VHT917529:VHX917529 VRP917529:VRT917529 WBL917529:WBP917529 WLH917529:WLL917529 WVD917529:WVH917529 IR983065:IV983065 SN983065:SR983065 ACJ983065:ACN983065 AMF983065:AMJ983065 AWB983065:AWF983065 BFX983065:BGB983065 BPT983065:BPX983065 BZP983065:BZT983065 CJL983065:CJP983065 CTH983065:CTL983065 DDD983065:DDH983065 DMZ983065:DND983065 DWV983065:DWZ983065 EGR983065:EGV983065 EQN983065:EQR983065 FAJ983065:FAN983065 FKF983065:FKJ983065 FUB983065:FUF983065 GDX983065:GEB983065 GNT983065:GNX983065 GXP983065:GXT983065 HHL983065:HHP983065 HRH983065:HRL983065 IBD983065:IBH983065 IKZ983065:ILD983065 IUV983065:IUZ983065 JER983065:JEV983065 JON983065:JOR983065 JYJ983065:JYN983065 KIF983065:KIJ983065 KSB983065:KSF983065 LBX983065:LCB983065 LLT983065:LLX983065 LVP983065:LVT983065 MFL983065:MFP983065 MPH983065:MPL983065 MZD983065:MZH983065 NIZ983065:NJD983065 NSV983065:NSZ983065 OCR983065:OCV983065 OMN983065:OMR983065 OWJ983065:OWN983065 PGF983065:PGJ983065 PQB983065:PQF983065 PZX983065:QAB983065 QJT983065:QJX983065 QTP983065:QTT983065 RDL983065:RDP983065 RNH983065:RNL983065 RXD983065:RXH983065 SGZ983065:SHD983065 SQV983065:SQZ983065 TAR983065:TAV983065 TKN983065:TKR983065 TUJ983065:TUN983065 UEF983065:UEJ983065 UOB983065:UOF983065 UXX983065:UYB983065 VHT983065:VHX983065 VRP983065:VRT983065 WBL983065:WBP983065 WLH983065:WLL983065 WVD983065:WVH983065 ACJ983068:ACN1048576 BZP983068:BZT1048576 DWV983068:DWZ1048576 FUB983068:FUF1048576 HRH983068:HRL1048576 JON983068:JOR1048576 LLT983068:LLX1048576 NIZ983068:NJD1048576 PGF983068:PGJ1048576 RDL983068:RDP1048576 TAR983068:TAV1048576 UXX983068:UYB1048576 WVD983068:WVH1048576 SN983068:SR1048576 BPT983068:BPX1048576 DMZ983068:DND1048576 FKF983068:FKJ1048576 HHL983068:HHP1048576 JER983068:JEV1048576 LBX983068:LCB1048576 MZD983068:MZH1048576 OWJ983068:OWN1048576 QTP983068:QTT1048576 SQV983068:SQZ1048576 UOB983068:UOF1048576 WLH983068:WLL1048576 IR983068:IV1048576 BFX983068:BGB1048576 DDD983068:DDH1048576 FAJ983068:FAN1048576 GXP983068:GXT1048576 IUV983068:IUZ1048576 KSB983068:KSF1048576 MPH983068:MPL1048576 OMN983068:OMR1048576 QJT983068:QJX1048576 SGZ983068:SHD1048576 UEF983068:UEJ1048576 WBL983068:WBP1048576 AWB983068:AWF1048576 CTH983068:CTL1048576 EQN983068:EQR1048576 GNT983068:GNX1048576 IKZ983068:ILD1048576 KIF983068:KIJ1048576 MFL983068:MFP1048576 OCR983068:OCV1048576 PZX983068:QAB1048576 RXD983068:RXH1048576 TUJ983068:TUN1048576 VRP983068:VRT1048576 AMF983068:AMJ1048576 CJL983068:CJP1048576 EGR983068:EGV1048576 GDX983068:GEB1048576 IBD983068:IBH1048576 JYJ983068:JYN1048576 LVP983068:LVT1048576 NSV983068:NSZ1048576 PQB983068:PQF1048576 RNH983068:RNL1048576 TKN983068:TKR1048576 VHT983068:VHX1048576 ACJ917532:ACN983034 BZP917532:BZT983034 DWV917532:DWZ983034 FUB917532:FUF983034 HRH917532:HRL983034 JON917532:JOR983034 LLT917532:LLX983034 NIZ917532:NJD983034 PGF917532:PGJ983034 RDL917532:RDP983034 TAR917532:TAV983034 UXX917532:UYB983034 WVD917532:WVH983034 SN917532:SR983034 BPT917532:BPX983034 DMZ917532:DND983034 FKF917532:FKJ983034 HHL917532:HHP983034 JER917532:JEV983034 LBX917532:LCB983034 MZD917532:MZH983034 OWJ917532:OWN983034 QTP917532:QTT983034 SQV917532:SQZ983034 UOB917532:UOF983034 WLH917532:WLL983034 IR917532:IV983034 BFX917532:BGB983034 DDD917532:DDH983034 FAJ917532:FAN983034 GXP917532:GXT983034 IUV917532:IUZ983034 KSB917532:KSF983034 MPH917532:MPL983034 OMN917532:OMR983034 QJT917532:QJX983034 SGZ917532:SHD983034 UEF917532:UEJ983034 WBL917532:WBP983034 AWB917532:AWF983034 CTH917532:CTL983034 EQN917532:EQR983034 GNT917532:GNX983034 IKZ917532:ILD983034 KIF917532:KIJ983034 MFL917532:MFP983034 OCR917532:OCV983034 PZX917532:QAB983034 RXD917532:RXH983034 TUJ917532:TUN983034 VRP917532:VRT983034 AMF917532:AMJ983034 CJL917532:CJP983034 EGR917532:EGV983034 GDX917532:GEB983034 IBD917532:IBH983034 JYJ917532:JYN983034 LVP917532:LVT983034 NSV917532:NSZ983034 PQB917532:PQF983034 RNH917532:RNL983034 TKN917532:TKR983034 VHT917532:VHX983034 ACJ851996:ACN917498 BZP851996:BZT917498 DWV851996:DWZ917498 FUB851996:FUF917498 HRH851996:HRL917498 JON851996:JOR917498 LLT851996:LLX917498 NIZ851996:NJD917498 PGF851996:PGJ917498 RDL851996:RDP917498 TAR851996:TAV917498 UXX851996:UYB917498 WVD851996:WVH917498 SN851996:SR917498 BPT851996:BPX917498 DMZ851996:DND917498 FKF851996:FKJ917498 HHL851996:HHP917498 JER851996:JEV917498 LBX851996:LCB917498 MZD851996:MZH917498 OWJ851996:OWN917498 QTP851996:QTT917498 SQV851996:SQZ917498 UOB851996:UOF917498 WLH851996:WLL917498 IR851996:IV917498 BFX851996:BGB917498 DDD851996:DDH917498 FAJ851996:FAN917498 GXP851996:GXT917498 IUV851996:IUZ917498 KSB851996:KSF917498 MPH851996:MPL917498 OMN851996:OMR917498 QJT851996:QJX917498 SGZ851996:SHD917498 UEF851996:UEJ917498 WBL851996:WBP917498 AWB851996:AWF917498 CTH851996:CTL917498 EQN851996:EQR917498 GNT851996:GNX917498 IKZ851996:ILD917498 KIF851996:KIJ917498 MFL851996:MFP917498 OCR851996:OCV917498 PZX851996:QAB917498 RXD851996:RXH917498 TUJ851996:TUN917498 VRP851996:VRT917498 AMF851996:AMJ917498 CJL851996:CJP917498 EGR851996:EGV917498 GDX851996:GEB917498 IBD851996:IBH917498 JYJ851996:JYN917498 LVP851996:LVT917498 NSV851996:NSZ917498 PQB851996:PQF917498 RNH851996:RNL917498 TKN851996:TKR917498 VHT851996:VHX917498 ACJ786460:ACN851962 BZP786460:BZT851962 DWV786460:DWZ851962 FUB786460:FUF851962 HRH786460:HRL851962 JON786460:JOR851962 LLT786460:LLX851962 NIZ786460:NJD851962 PGF786460:PGJ851962 RDL786460:RDP851962 TAR786460:TAV851962 UXX786460:UYB851962 WVD786460:WVH851962 SN786460:SR851962 BPT786460:BPX851962 DMZ786460:DND851962 FKF786460:FKJ851962 HHL786460:HHP851962 JER786460:JEV851962 LBX786460:LCB851962 MZD786460:MZH851962 OWJ786460:OWN851962 QTP786460:QTT851962 SQV786460:SQZ851962 UOB786460:UOF851962 WLH786460:WLL851962 IR786460:IV851962 BFX786460:BGB851962 DDD786460:DDH851962 FAJ786460:FAN851962 GXP786460:GXT851962 IUV786460:IUZ851962 KSB786460:KSF851962 MPH786460:MPL851962 OMN786460:OMR851962 QJT786460:QJX851962 SGZ786460:SHD851962 UEF786460:UEJ851962 WBL786460:WBP851962 AWB786460:AWF851962 CTH786460:CTL851962 EQN786460:EQR851962 GNT786460:GNX851962 IKZ786460:ILD851962 KIF786460:KIJ851962 MFL786460:MFP851962 OCR786460:OCV851962 PZX786460:QAB851962 RXD786460:RXH851962 TUJ786460:TUN851962 VRP786460:VRT851962 AMF786460:AMJ851962 CJL786460:CJP851962 EGR786460:EGV851962 GDX786460:GEB851962 IBD786460:IBH851962 JYJ786460:JYN851962 LVP786460:LVT851962 NSV786460:NSZ851962 PQB786460:PQF851962 RNH786460:RNL851962 TKN786460:TKR851962 VHT786460:VHX851962 ACJ720924:ACN786426 BZP720924:BZT786426 DWV720924:DWZ786426 FUB720924:FUF786426 HRH720924:HRL786426 JON720924:JOR786426 LLT720924:LLX786426 NIZ720924:NJD786426 PGF720924:PGJ786426 RDL720924:RDP786426 TAR720924:TAV786426 UXX720924:UYB786426 WVD720924:WVH786426 SN720924:SR786426 BPT720924:BPX786426 DMZ720924:DND786426 FKF720924:FKJ786426 HHL720924:HHP786426 JER720924:JEV786426 LBX720924:LCB786426 MZD720924:MZH786426 OWJ720924:OWN786426 QTP720924:QTT786426 SQV720924:SQZ786426 UOB720924:UOF786426 WLH720924:WLL786426 IR720924:IV786426 BFX720924:BGB786426 DDD720924:DDH786426 FAJ720924:FAN786426 GXP720924:GXT786426 IUV720924:IUZ786426 KSB720924:KSF786426 MPH720924:MPL786426 OMN720924:OMR786426 QJT720924:QJX786426 SGZ720924:SHD786426 UEF720924:UEJ786426 WBL720924:WBP786426 AWB720924:AWF786426 CTH720924:CTL786426 EQN720924:EQR786426 GNT720924:GNX786426 IKZ720924:ILD786426 KIF720924:KIJ786426 MFL720924:MFP786426 OCR720924:OCV786426 PZX720924:QAB786426 RXD720924:RXH786426 TUJ720924:TUN786426 VRP720924:VRT786426 AMF720924:AMJ786426 CJL720924:CJP786426 EGR720924:EGV786426 GDX720924:GEB786426 IBD720924:IBH786426 JYJ720924:JYN786426 LVP720924:LVT786426 NSV720924:NSZ786426 PQB720924:PQF786426 RNH720924:RNL786426 TKN720924:TKR786426 VHT720924:VHX786426 ACJ655388:ACN720890 BZP655388:BZT720890 DWV655388:DWZ720890 FUB655388:FUF720890 HRH655388:HRL720890 JON655388:JOR720890 LLT655388:LLX720890 NIZ655388:NJD720890 PGF655388:PGJ720890 RDL655388:RDP720890 TAR655388:TAV720890 UXX655388:UYB720890 WVD655388:WVH720890 SN655388:SR720890 BPT655388:BPX720890 DMZ655388:DND720890 FKF655388:FKJ720890 HHL655388:HHP720890 JER655388:JEV720890 LBX655388:LCB720890 MZD655388:MZH720890 OWJ655388:OWN720890 QTP655388:QTT720890 SQV655388:SQZ720890 UOB655388:UOF720890 WLH655388:WLL720890 IR655388:IV720890 BFX655388:BGB720890 DDD655388:DDH720890 FAJ655388:FAN720890 GXP655388:GXT720890 IUV655388:IUZ720890 KSB655388:KSF720890 MPH655388:MPL720890 OMN655388:OMR720890 QJT655388:QJX720890 SGZ655388:SHD720890 UEF655388:UEJ720890 WBL655388:WBP720890 AWB655388:AWF720890 CTH655388:CTL720890 EQN655388:EQR720890 GNT655388:GNX720890 IKZ655388:ILD720890 KIF655388:KIJ720890 MFL655388:MFP720890 OCR655388:OCV720890 PZX655388:QAB720890 RXD655388:RXH720890 TUJ655388:TUN720890 VRP655388:VRT720890 AMF655388:AMJ720890 CJL655388:CJP720890 EGR655388:EGV720890 GDX655388:GEB720890 IBD655388:IBH720890 JYJ655388:JYN720890 LVP655388:LVT720890 NSV655388:NSZ720890 PQB655388:PQF720890 RNH655388:RNL720890 TKN655388:TKR720890 VHT655388:VHX720890 ACJ589852:ACN655354 BZP589852:BZT655354 DWV589852:DWZ655354 FUB589852:FUF655354 HRH589852:HRL655354 JON589852:JOR655354 LLT589852:LLX655354 NIZ589852:NJD655354 PGF589852:PGJ655354 RDL589852:RDP655354 TAR589852:TAV655354 UXX589852:UYB655354 WVD589852:WVH655354 SN589852:SR655354 BPT589852:BPX655354 DMZ589852:DND655354 FKF589852:FKJ655354 HHL589852:HHP655354 JER589852:JEV655354 LBX589852:LCB655354 MZD589852:MZH655354 OWJ589852:OWN655354 QTP589852:QTT655354 SQV589852:SQZ655354 UOB589852:UOF655354 WLH589852:WLL655354 IR589852:IV655354 BFX589852:BGB655354 DDD589852:DDH655354 FAJ589852:FAN655354 GXP589852:GXT655354 IUV589852:IUZ655354 KSB589852:KSF655354 MPH589852:MPL655354 OMN589852:OMR655354 QJT589852:QJX655354 SGZ589852:SHD655354 UEF589852:UEJ655354 WBL589852:WBP655354 AWB589852:AWF655354 CTH589852:CTL655354 EQN589852:EQR655354 GNT589852:GNX655354 IKZ589852:ILD655354 KIF589852:KIJ655354 MFL589852:MFP655354 OCR589852:OCV655354 PZX589852:QAB655354 RXD589852:RXH655354 TUJ589852:TUN655354 VRP589852:VRT655354 AMF589852:AMJ655354 CJL589852:CJP655354 EGR589852:EGV655354 GDX589852:GEB655354 IBD589852:IBH655354 JYJ589852:JYN655354 LVP589852:LVT655354 NSV589852:NSZ655354 PQB589852:PQF655354 RNH589852:RNL655354 TKN589852:TKR655354 VHT589852:VHX655354 ACJ524316:ACN589818 BZP524316:BZT589818 DWV524316:DWZ589818 FUB524316:FUF589818 HRH524316:HRL589818 JON524316:JOR589818 LLT524316:LLX589818 NIZ524316:NJD589818 PGF524316:PGJ589818 RDL524316:RDP589818 TAR524316:TAV589818 UXX524316:UYB589818 WVD524316:WVH589818 SN524316:SR589818 BPT524316:BPX589818 DMZ524316:DND589818 FKF524316:FKJ589818 HHL524316:HHP589818 JER524316:JEV589818 LBX524316:LCB589818 MZD524316:MZH589818 OWJ524316:OWN589818 QTP524316:QTT589818 SQV524316:SQZ589818 UOB524316:UOF589818 WLH524316:WLL589818 IR524316:IV589818 BFX524316:BGB589818 DDD524316:DDH589818 FAJ524316:FAN589818 GXP524316:GXT589818 IUV524316:IUZ589818 KSB524316:KSF589818 MPH524316:MPL589818 OMN524316:OMR589818 QJT524316:QJX589818 SGZ524316:SHD589818 UEF524316:UEJ589818 WBL524316:WBP589818 AWB524316:AWF589818 CTH524316:CTL589818 EQN524316:EQR589818 GNT524316:GNX589818 IKZ524316:ILD589818 KIF524316:KIJ589818 MFL524316:MFP589818 OCR524316:OCV589818 PZX524316:QAB589818 RXD524316:RXH589818 TUJ524316:TUN589818 VRP524316:VRT589818 AMF524316:AMJ589818 CJL524316:CJP589818 EGR524316:EGV589818 GDX524316:GEB589818 IBD524316:IBH589818 JYJ524316:JYN589818 LVP524316:LVT589818 NSV524316:NSZ589818 PQB524316:PQF589818 RNH524316:RNL589818 TKN524316:TKR589818 VHT524316:VHX589818 ACJ458780:ACN524282 BZP458780:BZT524282 DWV458780:DWZ524282 FUB458780:FUF524282 HRH458780:HRL524282 JON458780:JOR524282 LLT458780:LLX524282 NIZ458780:NJD524282 PGF458780:PGJ524282 RDL458780:RDP524282 TAR458780:TAV524282 UXX458780:UYB524282 WVD458780:WVH524282 SN458780:SR524282 BPT458780:BPX524282 DMZ458780:DND524282 FKF458780:FKJ524282 HHL458780:HHP524282 JER458780:JEV524282 LBX458780:LCB524282 MZD458780:MZH524282 OWJ458780:OWN524282 QTP458780:QTT524282 SQV458780:SQZ524282 UOB458780:UOF524282 WLH458780:WLL524282 IR458780:IV524282 BFX458780:BGB524282 DDD458780:DDH524282 FAJ458780:FAN524282 GXP458780:GXT524282 IUV458780:IUZ524282 KSB458780:KSF524282 MPH458780:MPL524282 OMN458780:OMR524282 QJT458780:QJX524282 SGZ458780:SHD524282 UEF458780:UEJ524282 WBL458780:WBP524282 AWB458780:AWF524282 CTH458780:CTL524282 EQN458780:EQR524282 GNT458780:GNX524282 IKZ458780:ILD524282 KIF458780:KIJ524282 MFL458780:MFP524282 OCR458780:OCV524282 PZX458780:QAB524282 RXD458780:RXH524282 TUJ458780:TUN524282 VRP458780:VRT524282 AMF458780:AMJ524282 CJL458780:CJP524282 EGR458780:EGV524282 GDX458780:GEB524282 IBD458780:IBH524282 JYJ458780:JYN524282 LVP458780:LVT524282 NSV458780:NSZ524282 PQB458780:PQF524282 RNH458780:RNL524282 TKN458780:TKR524282 VHT458780:VHX524282 ACJ393244:ACN458746 BZP393244:BZT458746 DWV393244:DWZ458746 FUB393244:FUF458746 HRH393244:HRL458746 JON393244:JOR458746 LLT393244:LLX458746 NIZ393244:NJD458746 PGF393244:PGJ458746 RDL393244:RDP458746 TAR393244:TAV458746 UXX393244:UYB458746 WVD393244:WVH458746 SN393244:SR458746 BPT393244:BPX458746 DMZ393244:DND458746 FKF393244:FKJ458746 HHL393244:HHP458746 JER393244:JEV458746 LBX393244:LCB458746 MZD393244:MZH458746 OWJ393244:OWN458746 QTP393244:QTT458746 SQV393244:SQZ458746 UOB393244:UOF458746 WLH393244:WLL458746 IR393244:IV458746 BFX393244:BGB458746 DDD393244:DDH458746 FAJ393244:FAN458746 GXP393244:GXT458746 IUV393244:IUZ458746 KSB393244:KSF458746 MPH393244:MPL458746 OMN393244:OMR458746 QJT393244:QJX458746 SGZ393244:SHD458746 UEF393244:UEJ458746 WBL393244:WBP458746 AWB393244:AWF458746 CTH393244:CTL458746 EQN393244:EQR458746 GNT393244:GNX458746 IKZ393244:ILD458746 KIF393244:KIJ458746 MFL393244:MFP458746 OCR393244:OCV458746 PZX393244:QAB458746 RXD393244:RXH458746 TUJ393244:TUN458746 VRP393244:VRT458746 AMF393244:AMJ458746 CJL393244:CJP458746 EGR393244:EGV458746 GDX393244:GEB458746 IBD393244:IBH458746 JYJ393244:JYN458746 LVP393244:LVT458746 NSV393244:NSZ458746 PQB393244:PQF458746 RNH393244:RNL458746 TKN393244:TKR458746 VHT393244:VHX458746 ACJ327708:ACN393210 BZP327708:BZT393210 DWV327708:DWZ393210 FUB327708:FUF393210 HRH327708:HRL393210 JON327708:JOR393210 LLT327708:LLX393210 NIZ327708:NJD393210 PGF327708:PGJ393210 RDL327708:RDP393210 TAR327708:TAV393210 UXX327708:UYB393210 WVD327708:WVH393210 SN327708:SR393210 BPT327708:BPX393210 DMZ327708:DND393210 FKF327708:FKJ393210 HHL327708:HHP393210 JER327708:JEV393210 LBX327708:LCB393210 MZD327708:MZH393210 OWJ327708:OWN393210 QTP327708:QTT393210 SQV327708:SQZ393210 UOB327708:UOF393210 WLH327708:WLL393210 IR327708:IV393210 BFX327708:BGB393210 DDD327708:DDH393210 FAJ327708:FAN393210 GXP327708:GXT393210 IUV327708:IUZ393210 KSB327708:KSF393210 MPH327708:MPL393210 OMN327708:OMR393210 QJT327708:QJX393210 SGZ327708:SHD393210 UEF327708:UEJ393210 WBL327708:WBP393210 AWB327708:AWF393210 CTH327708:CTL393210 EQN327708:EQR393210 GNT327708:GNX393210 IKZ327708:ILD393210 KIF327708:KIJ393210 MFL327708:MFP393210 OCR327708:OCV393210 PZX327708:QAB393210 RXD327708:RXH393210 TUJ327708:TUN393210 VRP327708:VRT393210 AMF327708:AMJ393210 CJL327708:CJP393210 EGR327708:EGV393210 GDX327708:GEB393210 IBD327708:IBH393210 JYJ327708:JYN393210 LVP327708:LVT393210 NSV327708:NSZ393210 PQB327708:PQF393210 RNH327708:RNL393210 TKN327708:TKR393210 VHT327708:VHX393210 ACJ262172:ACN327674 BZP262172:BZT327674 DWV262172:DWZ327674 FUB262172:FUF327674 HRH262172:HRL327674 JON262172:JOR327674 LLT262172:LLX327674 NIZ262172:NJD327674 PGF262172:PGJ327674 RDL262172:RDP327674 TAR262172:TAV327674 UXX262172:UYB327674 WVD262172:WVH327674 SN262172:SR327674 BPT262172:BPX327674 DMZ262172:DND327674 FKF262172:FKJ327674 HHL262172:HHP327674 JER262172:JEV327674 LBX262172:LCB327674 MZD262172:MZH327674 OWJ262172:OWN327674 QTP262172:QTT327674 SQV262172:SQZ327674 UOB262172:UOF327674 WLH262172:WLL327674 IR262172:IV327674 BFX262172:BGB327674 DDD262172:DDH327674 FAJ262172:FAN327674 GXP262172:GXT327674 IUV262172:IUZ327674 KSB262172:KSF327674 MPH262172:MPL327674 OMN262172:OMR327674 QJT262172:QJX327674 SGZ262172:SHD327674 UEF262172:UEJ327674 WBL262172:WBP327674 AWB262172:AWF327674 CTH262172:CTL327674 EQN262172:EQR327674 GNT262172:GNX327674 IKZ262172:ILD327674 KIF262172:KIJ327674 MFL262172:MFP327674 OCR262172:OCV327674 PZX262172:QAB327674 RXD262172:RXH327674 TUJ262172:TUN327674 VRP262172:VRT327674 AMF262172:AMJ327674 CJL262172:CJP327674 EGR262172:EGV327674 GDX262172:GEB327674 IBD262172:IBH327674 JYJ262172:JYN327674 LVP262172:LVT327674 NSV262172:NSZ327674 PQB262172:PQF327674 RNH262172:RNL327674 TKN262172:TKR327674 VHT262172:VHX327674 ACJ196636:ACN262138 BZP196636:BZT262138 DWV196636:DWZ262138 FUB196636:FUF262138 HRH196636:HRL262138 JON196636:JOR262138 LLT196636:LLX262138 NIZ196636:NJD262138 PGF196636:PGJ262138 RDL196636:RDP262138 TAR196636:TAV262138 UXX196636:UYB262138 WVD196636:WVH262138 SN196636:SR262138 BPT196636:BPX262138 DMZ196636:DND262138 FKF196636:FKJ262138 HHL196636:HHP262138 JER196636:JEV262138 LBX196636:LCB262138 MZD196636:MZH262138 OWJ196636:OWN262138 QTP196636:QTT262138 SQV196636:SQZ262138 UOB196636:UOF262138 WLH196636:WLL262138 IR196636:IV262138 BFX196636:BGB262138 DDD196636:DDH262138 FAJ196636:FAN262138 GXP196636:GXT262138 IUV196636:IUZ262138 KSB196636:KSF262138 MPH196636:MPL262138 OMN196636:OMR262138 QJT196636:QJX262138 SGZ196636:SHD262138 UEF196636:UEJ262138 WBL196636:WBP262138 AWB196636:AWF262138 CTH196636:CTL262138 EQN196636:EQR262138 GNT196636:GNX262138 IKZ196636:ILD262138 KIF196636:KIJ262138 MFL196636:MFP262138 OCR196636:OCV262138 PZX196636:QAB262138 RXD196636:RXH262138 TUJ196636:TUN262138 VRP196636:VRT262138 AMF196636:AMJ262138 CJL196636:CJP262138 EGR196636:EGV262138 GDX196636:GEB262138 IBD196636:IBH262138 JYJ196636:JYN262138 LVP196636:LVT262138 NSV196636:NSZ262138 PQB196636:PQF262138 RNH196636:RNL262138 TKN196636:TKR262138 VHT196636:VHX262138 ACJ131100:ACN196602 BZP131100:BZT196602 DWV131100:DWZ196602 FUB131100:FUF196602 HRH131100:HRL196602 JON131100:JOR196602 LLT131100:LLX196602 NIZ131100:NJD196602 PGF131100:PGJ196602 RDL131100:RDP196602 TAR131100:TAV196602 UXX131100:UYB196602 WVD131100:WVH196602 SN131100:SR196602 BPT131100:BPX196602 DMZ131100:DND196602 FKF131100:FKJ196602 HHL131100:HHP196602 JER131100:JEV196602 LBX131100:LCB196602 MZD131100:MZH196602 OWJ131100:OWN196602 QTP131100:QTT196602 SQV131100:SQZ196602 UOB131100:UOF196602 WLH131100:WLL196602 IR131100:IV196602 BFX131100:BGB196602 DDD131100:DDH196602 FAJ131100:FAN196602 GXP131100:GXT196602 IUV131100:IUZ196602 KSB131100:KSF196602 MPH131100:MPL196602 OMN131100:OMR196602 QJT131100:QJX196602 SGZ131100:SHD196602 UEF131100:UEJ196602 WBL131100:WBP196602 AWB131100:AWF196602 CTH131100:CTL196602 EQN131100:EQR196602 GNT131100:GNX196602 IKZ131100:ILD196602 KIF131100:KIJ196602 MFL131100:MFP196602 OCR131100:OCV196602 PZX131100:QAB196602 RXD131100:RXH196602 TUJ131100:TUN196602 VRP131100:VRT196602 AMF131100:AMJ196602 CJL131100:CJP196602 EGR131100:EGV196602 GDX131100:GEB196602 IBD131100:IBH196602 JYJ131100:JYN196602 LVP131100:LVT196602 NSV131100:NSZ196602 PQB131100:PQF196602 RNH131100:RNL196602 TKN131100:TKR196602 VHT131100:VHX196602 ACJ65564:ACN131066 BZP65564:BZT131066 DWV65564:DWZ131066 FUB65564:FUF131066 HRH65564:HRL131066 JON65564:JOR131066 LLT65564:LLX131066 NIZ65564:NJD131066 PGF65564:PGJ131066 RDL65564:RDP131066 TAR65564:TAV131066 UXX65564:UYB131066 WVD65564:WVH131066 SN65564:SR131066 BPT65564:BPX131066 DMZ65564:DND131066 FKF65564:FKJ131066 HHL65564:HHP131066 JER65564:JEV131066 LBX65564:LCB131066 MZD65564:MZH131066 OWJ65564:OWN131066 QTP65564:QTT131066 SQV65564:SQZ131066 UOB65564:UOF131066 WLH65564:WLL131066 IR65564:IV131066 BFX65564:BGB131066 DDD65564:DDH131066 FAJ65564:FAN131066 GXP65564:GXT131066 IUV65564:IUZ131066 KSB65564:KSF131066 MPH65564:MPL131066 OMN65564:OMR131066 QJT65564:QJX131066 SGZ65564:SHD131066 UEF65564:UEJ131066 WBL65564:WBP131066 AWB65564:AWF131066 CTH65564:CTL131066 EQN65564:EQR131066 GNT65564:GNX131066 IKZ65564:ILD131066 KIF65564:KIJ131066 MFL65564:MFP131066 OCR65564:OCV131066 PZX65564:QAB131066 RXD65564:RXH131066 TUJ65564:TUN131066 VRP65564:VRT131066 AMF65564:AMJ131066 CJL65564:CJP131066 EGR65564:EGV131066 GDX65564:GEB131066 IBD65564:IBH131066 JYJ65564:JYN131066 LVP65564:LVT131066 NSV65564:NSZ131066 PQB65564:PQF131066 RNH65564:RNL131066 TKN65564:TKR131066 VHT65564:VHX131066 ACJ31:ACN65530 BZP31:BZT65530 DWV31:DWZ65530 FUB31:FUF65530 HRH31:HRL65530 JON31:JOR65530 LLT31:LLX65530 NIZ31:NJD65530 PGF31:PGJ65530 RDL31:RDP65530 TAR31:TAV65530 UXX31:UYB65530 WVD31:WVH65530 SN31:SR65530 BPT31:BPX65530 DMZ31:DND65530 FKF31:FKJ65530 HHL31:HHP65530 JER31:JEV65530 LBX31:LCB65530 MZD31:MZH65530 OWJ31:OWN65530 QTP31:QTT65530 SQV31:SQZ65530 UOB31:UOF65530 WLH31:WLL65530 IR31:IV65530 BFX31:BGB65530 DDD31:DDH65530 FAJ31:FAN65530 GXP31:GXT65530 IUV31:IUZ65530 KSB31:KSF65530 MPH31:MPL65530 OMN31:OMR65530 QJT31:QJX65530 SGZ31:SHD65530 UEF31:UEJ65530 WBL31:WBP65530 AWB31:AWF65530 CTH31:CTL65530 EQN31:EQR65530 GNT31:GNX65530 IKZ31:ILD65530 KIF31:KIJ65530 MFL31:MFP65530 OCR31:OCV65530 PZX31:QAB65530 RXD31:RXH65530 TUJ31:TUN65530 VRP31:VRT65530 AMF31:AMJ65530 CJL31:CJP65530 EGR31:EGV65530 GDX31:GEB65530 IBD31:IBH65530 JYJ31:JYN65530 LVP31:LVT65530 NSV31:NSZ65530 PQB31:PQF65530 RNH31:RNL65530 TKN31:TKR65530 VHT31:VHX65530 WVD1:WVH1 WLH1:WLL1 WBL1:WBP1 VRP1:VRT1 VHT1:VHX1 UXX1:UYB1 UOB1:UOF1 UEF1:UEJ1 TUJ1:TUN1 TKN1:TKR1 TAR1:TAV1 SQV1:SQZ1 SGZ1:SHD1 RXD1:RXH1 RNH1:RNL1 RDL1:RDP1 QTP1:QTT1 QJT1:QJX1 PZX1:QAB1 PQB1:PQF1 PGF1:PGJ1 OWJ1:OWN1 OMN1:OMR1 OCR1:OCV1 NSV1:NSZ1 NIZ1:NJD1 MZD1:MZH1 MPH1:MPL1 MFL1:MFP1 LVP1:LVT1 LLT1:LLX1 LBX1:LCB1 KSB1:KSF1 KIF1:KIJ1 JYJ1:JYN1 JON1:JOR1 JER1:JEV1 IUV1:IUZ1 IKZ1:ILD1 IBD1:IBH1 HRH1:HRL1 HHL1:HHP1 GXP1:GXT1 GNT1:GNX1 GDX1:GEB1 FUB1:FUF1 FKF1:FKJ1 FAJ1:FAN1 EQN1:EQR1 EGR1:EGV1 DWV1:DWZ1 DMZ1:DND1 DDD1:DDH1 CTH1:CTL1 CJL1:CJP1 BZP1:BZT1 BPT1:BPX1 BFX1:BGB1 AWB1:AWF1 AMF1:AMJ1 ACJ1:ACN1 SN1:SR1 IR1:IV1">
      <formula1>"是,否"</formula1>
    </dataValidation>
    <dataValidation type="list" allowBlank="1" showInputMessage="1" showErrorMessage="1" sqref="IP65534 SL65534 ACH65534 AMD65534 AVZ65534 BFV65534 BPR65534 BZN65534 CJJ65534 CTF65534 DDB65534 DMX65534 DWT65534 EGP65534 EQL65534 FAH65534 FKD65534 FTZ65534 GDV65534 GNR65534 GXN65534 HHJ65534 HRF65534 IBB65534 IKX65534 IUT65534 JEP65534 JOL65534 JYH65534 KID65534 KRZ65534 LBV65534 LLR65534 LVN65534 MFJ65534 MPF65534 MZB65534 NIX65534 NST65534 OCP65534 OML65534 OWH65534 PGD65534 PPZ65534 PZV65534 QJR65534 QTN65534 RDJ65534 RNF65534 RXB65534 SGX65534 SQT65534 TAP65534 TKL65534 TUH65534 UED65534 UNZ65534 UXV65534 VHR65534 VRN65534 WBJ65534 WLF65534 WVB65534 IP65548 SL65548 ACH65548 AMD65548 AVZ65548 BFV65548 BPR65548 BZN65548 CJJ65548 CTF65548 DDB65548 DMX65548 DWT65548 EGP65548 EQL65548 FAH65548 FKD65548 FTZ65548 GDV65548 GNR65548 GXN65548 HHJ65548 HRF65548 IBB65548 IKX65548 IUT65548 JEP65548 JOL65548 JYH65548 KID65548 KRZ65548 LBV65548 LLR65548 LVN65548 MFJ65548 MPF65548 MZB65548 NIX65548 NST65548 OCP65548 OML65548 OWH65548 PGD65548 PPZ65548 PZV65548 QJR65548 QTN65548 RDJ65548 RNF65548 RXB65548 SGX65548 SQT65548 TAP65548 TKL65548 TUH65548 UED65548 UNZ65548 UXV65548 VHR65548 VRN65548 WBJ65548 WLF65548 WVB65548 IP65551 SL65551 ACH65551 AMD65551 AVZ65551 BFV65551 BPR65551 BZN65551 CJJ65551 CTF65551 DDB65551 DMX65551 DWT65551 EGP65551 EQL65551 FAH65551 FKD65551 FTZ65551 GDV65551 GNR65551 GXN65551 HHJ65551 HRF65551 IBB65551 IKX65551 IUT65551 JEP65551 JOL65551 JYH65551 KID65551 KRZ65551 LBV65551 LLR65551 LVN65551 MFJ65551 MPF65551 MZB65551 NIX65551 NST65551 OCP65551 OML65551 OWH65551 PGD65551 PPZ65551 PZV65551 QJR65551 QTN65551 RDJ65551 RNF65551 RXB65551 SGX65551 SQT65551 TAP65551 TKL65551 TUH65551 UED65551 UNZ65551 UXV65551 VHR65551 VRN65551 WBJ65551 WLF65551 WVB65551 IP65556 SL65556 ACH65556 AMD65556 AVZ65556 BFV65556 BPR65556 BZN65556 CJJ65556 CTF65556 DDB65556 DMX65556 DWT65556 EGP65556 EQL65556 FAH65556 FKD65556 FTZ65556 GDV65556 GNR65556 GXN65556 HHJ65556 HRF65556 IBB65556 IKX65556 IUT65556 JEP65556 JOL65556 JYH65556 KID65556 KRZ65556 LBV65556 LLR65556 LVN65556 MFJ65556 MPF65556 MZB65556 NIX65556 NST65556 OCP65556 OML65556 OWH65556 PGD65556 PPZ65556 PZV65556 QJR65556 QTN65556 RDJ65556 RNF65556 RXB65556 SGX65556 SQT65556 TAP65556 TKL65556 TUH65556 UED65556 UNZ65556 UXV65556 VHR65556 VRN65556 WBJ65556 WLF65556 WVB65556 IP131070 SL131070 ACH131070 AMD131070 AVZ131070 BFV131070 BPR131070 BZN131070 CJJ131070 CTF131070 DDB131070 DMX131070 DWT131070 EGP131070 EQL131070 FAH131070 FKD131070 FTZ131070 GDV131070 GNR131070 GXN131070 HHJ131070 HRF131070 IBB131070 IKX131070 IUT131070 JEP131070 JOL131070 JYH131070 KID131070 KRZ131070 LBV131070 LLR131070 LVN131070 MFJ131070 MPF131070 MZB131070 NIX131070 NST131070 OCP131070 OML131070 OWH131070 PGD131070 PPZ131070 PZV131070 QJR131070 QTN131070 RDJ131070 RNF131070 RXB131070 SGX131070 SQT131070 TAP131070 TKL131070 TUH131070 UED131070 UNZ131070 UXV131070 VHR131070 VRN131070 WBJ131070 WLF131070 WVB131070 IP131084 SL131084 ACH131084 AMD131084 AVZ131084 BFV131084 BPR131084 BZN131084 CJJ131084 CTF131084 DDB131084 DMX131084 DWT131084 EGP131084 EQL131084 FAH131084 FKD131084 FTZ131084 GDV131084 GNR131084 GXN131084 HHJ131084 HRF131084 IBB131084 IKX131084 IUT131084 JEP131084 JOL131084 JYH131084 KID131084 KRZ131084 LBV131084 LLR131084 LVN131084 MFJ131084 MPF131084 MZB131084 NIX131084 NST131084 OCP131084 OML131084 OWH131084 PGD131084 PPZ131084 PZV131084 QJR131084 QTN131084 RDJ131084 RNF131084 RXB131084 SGX131084 SQT131084 TAP131084 TKL131084 TUH131084 UED131084 UNZ131084 UXV131084 VHR131084 VRN131084 WBJ131084 WLF131084 WVB131084 IP131087 SL131087 ACH131087 AMD131087 AVZ131087 BFV131087 BPR131087 BZN131087 CJJ131087 CTF131087 DDB131087 DMX131087 DWT131087 EGP131087 EQL131087 FAH131087 FKD131087 FTZ131087 GDV131087 GNR131087 GXN131087 HHJ131087 HRF131087 IBB131087 IKX131087 IUT131087 JEP131087 JOL131087 JYH131087 KID131087 KRZ131087 LBV131087 LLR131087 LVN131087 MFJ131087 MPF131087 MZB131087 NIX131087 NST131087 OCP131087 OML131087 OWH131087 PGD131087 PPZ131087 PZV131087 QJR131087 QTN131087 RDJ131087 RNF131087 RXB131087 SGX131087 SQT131087 TAP131087 TKL131087 TUH131087 UED131087 UNZ131087 UXV131087 VHR131087 VRN131087 WBJ131087 WLF131087 WVB131087 IP131092 SL131092 ACH131092 AMD131092 AVZ131092 BFV131092 BPR131092 BZN131092 CJJ131092 CTF131092 DDB131092 DMX131092 DWT131092 EGP131092 EQL131092 FAH131092 FKD131092 FTZ131092 GDV131092 GNR131092 GXN131092 HHJ131092 HRF131092 IBB131092 IKX131092 IUT131092 JEP131092 JOL131092 JYH131092 KID131092 KRZ131092 LBV131092 LLR131092 LVN131092 MFJ131092 MPF131092 MZB131092 NIX131092 NST131092 OCP131092 OML131092 OWH131092 PGD131092 PPZ131092 PZV131092 QJR131092 QTN131092 RDJ131092 RNF131092 RXB131092 SGX131092 SQT131092 TAP131092 TKL131092 TUH131092 UED131092 UNZ131092 UXV131092 VHR131092 VRN131092 WBJ131092 WLF131092 WVB131092 IP196606 SL196606 ACH196606 AMD196606 AVZ196606 BFV196606 BPR196606 BZN196606 CJJ196606 CTF196606 DDB196606 DMX196606 DWT196606 EGP196606 EQL196606 FAH196606 FKD196606 FTZ196606 GDV196606 GNR196606 GXN196606 HHJ196606 HRF196606 IBB196606 IKX196606 IUT196606 JEP196606 JOL196606 JYH196606 KID196606 KRZ196606 LBV196606 LLR196606 LVN196606 MFJ196606 MPF196606 MZB196606 NIX196606 NST196606 OCP196606 OML196606 OWH196606 PGD196606 PPZ196606 PZV196606 QJR196606 QTN196606 RDJ196606 RNF196606 RXB196606 SGX196606 SQT196606 TAP196606 TKL196606 TUH196606 UED196606 UNZ196606 UXV196606 VHR196606 VRN196606 WBJ196606 WLF196606 WVB196606 IP196620 SL196620 ACH196620 AMD196620 AVZ196620 BFV196620 BPR196620 BZN196620 CJJ196620 CTF196620 DDB196620 DMX196620 DWT196620 EGP196620 EQL196620 FAH196620 FKD196620 FTZ196620 GDV196620 GNR196620 GXN196620 HHJ196620 HRF196620 IBB196620 IKX196620 IUT196620 JEP196620 JOL196620 JYH196620 KID196620 KRZ196620 LBV196620 LLR196620 LVN196620 MFJ196620 MPF196620 MZB196620 NIX196620 NST196620 OCP196620 OML196620 OWH196620 PGD196620 PPZ196620 PZV196620 QJR196620 QTN196620 RDJ196620 RNF196620 RXB196620 SGX196620 SQT196620 TAP196620 TKL196620 TUH196620 UED196620 UNZ196620 UXV196620 VHR196620 VRN196620 WBJ196620 WLF196620 WVB196620 IP196623 SL196623 ACH196623 AMD196623 AVZ196623 BFV196623 BPR196623 BZN196623 CJJ196623 CTF196623 DDB196623 DMX196623 DWT196623 EGP196623 EQL196623 FAH196623 FKD196623 FTZ196623 GDV196623 GNR196623 GXN196623 HHJ196623 HRF196623 IBB196623 IKX196623 IUT196623 JEP196623 JOL196623 JYH196623 KID196623 KRZ196623 LBV196623 LLR196623 LVN196623 MFJ196623 MPF196623 MZB196623 NIX196623 NST196623 OCP196623 OML196623 OWH196623 PGD196623 PPZ196623 PZV196623 QJR196623 QTN196623 RDJ196623 RNF196623 RXB196623 SGX196623 SQT196623 TAP196623 TKL196623 TUH196623 UED196623 UNZ196623 UXV196623 VHR196623 VRN196623 WBJ196623 WLF196623 WVB196623 IP196628 SL196628 ACH196628 AMD196628 AVZ196628 BFV196628 BPR196628 BZN196628 CJJ196628 CTF196628 DDB196628 DMX196628 DWT196628 EGP196628 EQL196628 FAH196628 FKD196628 FTZ196628 GDV196628 GNR196628 GXN196628 HHJ196628 HRF196628 IBB196628 IKX196628 IUT196628 JEP196628 JOL196628 JYH196628 KID196628 KRZ196628 LBV196628 LLR196628 LVN196628 MFJ196628 MPF196628 MZB196628 NIX196628 NST196628 OCP196628 OML196628 OWH196628 PGD196628 PPZ196628 PZV196628 QJR196628 QTN196628 RDJ196628 RNF196628 RXB196628 SGX196628 SQT196628 TAP196628 TKL196628 TUH196628 UED196628 UNZ196628 UXV196628 VHR196628 VRN196628 WBJ196628 WLF196628 WVB196628 IP262142 SL262142 ACH262142 AMD262142 AVZ262142 BFV262142 BPR262142 BZN262142 CJJ262142 CTF262142 DDB262142 DMX262142 DWT262142 EGP262142 EQL262142 FAH262142 FKD262142 FTZ262142 GDV262142 GNR262142 GXN262142 HHJ262142 HRF262142 IBB262142 IKX262142 IUT262142 JEP262142 JOL262142 JYH262142 KID262142 KRZ262142 LBV262142 LLR262142 LVN262142 MFJ262142 MPF262142 MZB262142 NIX262142 NST262142 OCP262142 OML262142 OWH262142 PGD262142 PPZ262142 PZV262142 QJR262142 QTN262142 RDJ262142 RNF262142 RXB262142 SGX262142 SQT262142 TAP262142 TKL262142 TUH262142 UED262142 UNZ262142 UXV262142 VHR262142 VRN262142 WBJ262142 WLF262142 WVB262142 IP262156 SL262156 ACH262156 AMD262156 AVZ262156 BFV262156 BPR262156 BZN262156 CJJ262156 CTF262156 DDB262156 DMX262156 DWT262156 EGP262156 EQL262156 FAH262156 FKD262156 FTZ262156 GDV262156 GNR262156 GXN262156 HHJ262156 HRF262156 IBB262156 IKX262156 IUT262156 JEP262156 JOL262156 JYH262156 KID262156 KRZ262156 LBV262156 LLR262156 LVN262156 MFJ262156 MPF262156 MZB262156 NIX262156 NST262156 OCP262156 OML262156 OWH262156 PGD262156 PPZ262156 PZV262156 QJR262156 QTN262156 RDJ262156 RNF262156 RXB262156 SGX262156 SQT262156 TAP262156 TKL262156 TUH262156 UED262156 UNZ262156 UXV262156 VHR262156 VRN262156 WBJ262156 WLF262156 WVB262156 IP262159 SL262159 ACH262159 AMD262159 AVZ262159 BFV262159 BPR262159 BZN262159 CJJ262159 CTF262159 DDB262159 DMX262159 DWT262159 EGP262159 EQL262159 FAH262159 FKD262159 FTZ262159 GDV262159 GNR262159 GXN262159 HHJ262159 HRF262159 IBB262159 IKX262159 IUT262159 JEP262159 JOL262159 JYH262159 KID262159 KRZ262159 LBV262159 LLR262159 LVN262159 MFJ262159 MPF262159 MZB262159 NIX262159 NST262159 OCP262159 OML262159 OWH262159 PGD262159 PPZ262159 PZV262159 QJR262159 QTN262159 RDJ262159 RNF262159 RXB262159 SGX262159 SQT262159 TAP262159 TKL262159 TUH262159 UED262159 UNZ262159 UXV262159 VHR262159 VRN262159 WBJ262159 WLF262159 WVB262159 IP262164 SL262164 ACH262164 AMD262164 AVZ262164 BFV262164 BPR262164 BZN262164 CJJ262164 CTF262164 DDB262164 DMX262164 DWT262164 EGP262164 EQL262164 FAH262164 FKD262164 FTZ262164 GDV262164 GNR262164 GXN262164 HHJ262164 HRF262164 IBB262164 IKX262164 IUT262164 JEP262164 JOL262164 JYH262164 KID262164 KRZ262164 LBV262164 LLR262164 LVN262164 MFJ262164 MPF262164 MZB262164 NIX262164 NST262164 OCP262164 OML262164 OWH262164 PGD262164 PPZ262164 PZV262164 QJR262164 QTN262164 RDJ262164 RNF262164 RXB262164 SGX262164 SQT262164 TAP262164 TKL262164 TUH262164 UED262164 UNZ262164 UXV262164 VHR262164 VRN262164 WBJ262164 WLF262164 WVB262164 IP327678 SL327678 ACH327678 AMD327678 AVZ327678 BFV327678 BPR327678 BZN327678 CJJ327678 CTF327678 DDB327678 DMX327678 DWT327678 EGP327678 EQL327678 FAH327678 FKD327678 FTZ327678 GDV327678 GNR327678 GXN327678 HHJ327678 HRF327678 IBB327678 IKX327678 IUT327678 JEP327678 JOL327678 JYH327678 KID327678 KRZ327678 LBV327678 LLR327678 LVN327678 MFJ327678 MPF327678 MZB327678 NIX327678 NST327678 OCP327678 OML327678 OWH327678 PGD327678 PPZ327678 PZV327678 QJR327678 QTN327678 RDJ327678 RNF327678 RXB327678 SGX327678 SQT327678 TAP327678 TKL327678 TUH327678 UED327678 UNZ327678 UXV327678 VHR327678 VRN327678 WBJ327678 WLF327678 WVB327678 IP327692 SL327692 ACH327692 AMD327692 AVZ327692 BFV327692 BPR327692 BZN327692 CJJ327692 CTF327692 DDB327692 DMX327692 DWT327692 EGP327692 EQL327692 FAH327692 FKD327692 FTZ327692 GDV327692 GNR327692 GXN327692 HHJ327692 HRF327692 IBB327692 IKX327692 IUT327692 JEP327692 JOL327692 JYH327692 KID327692 KRZ327692 LBV327692 LLR327692 LVN327692 MFJ327692 MPF327692 MZB327692 NIX327692 NST327692 OCP327692 OML327692 OWH327692 PGD327692 PPZ327692 PZV327692 QJR327692 QTN327692 RDJ327692 RNF327692 RXB327692 SGX327692 SQT327692 TAP327692 TKL327692 TUH327692 UED327692 UNZ327692 UXV327692 VHR327692 VRN327692 WBJ327692 WLF327692 WVB327692 IP327695 SL327695 ACH327695 AMD327695 AVZ327695 BFV327695 BPR327695 BZN327695 CJJ327695 CTF327695 DDB327695 DMX327695 DWT327695 EGP327695 EQL327695 FAH327695 FKD327695 FTZ327695 GDV327695 GNR327695 GXN327695 HHJ327695 HRF327695 IBB327695 IKX327695 IUT327695 JEP327695 JOL327695 JYH327695 KID327695 KRZ327695 LBV327695 LLR327695 LVN327695 MFJ327695 MPF327695 MZB327695 NIX327695 NST327695 OCP327695 OML327695 OWH327695 PGD327695 PPZ327695 PZV327695 QJR327695 QTN327695 RDJ327695 RNF327695 RXB327695 SGX327695 SQT327695 TAP327695 TKL327695 TUH327695 UED327695 UNZ327695 UXV327695 VHR327695 VRN327695 WBJ327695 WLF327695 WVB327695 IP327700 SL327700 ACH327700 AMD327700 AVZ327700 BFV327700 BPR327700 BZN327700 CJJ327700 CTF327700 DDB327700 DMX327700 DWT327700 EGP327700 EQL327700 FAH327700 FKD327700 FTZ327700 GDV327700 GNR327700 GXN327700 HHJ327700 HRF327700 IBB327700 IKX327700 IUT327700 JEP327700 JOL327700 JYH327700 KID327700 KRZ327700 LBV327700 LLR327700 LVN327700 MFJ327700 MPF327700 MZB327700 NIX327700 NST327700 OCP327700 OML327700 OWH327700 PGD327700 PPZ327700 PZV327700 QJR327700 QTN327700 RDJ327700 RNF327700 RXB327700 SGX327700 SQT327700 TAP327700 TKL327700 TUH327700 UED327700 UNZ327700 UXV327700 VHR327700 VRN327700 WBJ327700 WLF327700 WVB327700 IP393214 SL393214 ACH393214 AMD393214 AVZ393214 BFV393214 BPR393214 BZN393214 CJJ393214 CTF393214 DDB393214 DMX393214 DWT393214 EGP393214 EQL393214 FAH393214 FKD393214 FTZ393214 GDV393214 GNR393214 GXN393214 HHJ393214 HRF393214 IBB393214 IKX393214 IUT393214 JEP393214 JOL393214 JYH393214 KID393214 KRZ393214 LBV393214 LLR393214 LVN393214 MFJ393214 MPF393214 MZB393214 NIX393214 NST393214 OCP393214 OML393214 OWH393214 PGD393214 PPZ393214 PZV393214 QJR393214 QTN393214 RDJ393214 RNF393214 RXB393214 SGX393214 SQT393214 TAP393214 TKL393214 TUH393214 UED393214 UNZ393214 UXV393214 VHR393214 VRN393214 WBJ393214 WLF393214 WVB393214 IP393228 SL393228 ACH393228 AMD393228 AVZ393228 BFV393228 BPR393228 BZN393228 CJJ393228 CTF393228 DDB393228 DMX393228 DWT393228 EGP393228 EQL393228 FAH393228 FKD393228 FTZ393228 GDV393228 GNR393228 GXN393228 HHJ393228 HRF393228 IBB393228 IKX393228 IUT393228 JEP393228 JOL393228 JYH393228 KID393228 KRZ393228 LBV393228 LLR393228 LVN393228 MFJ393228 MPF393228 MZB393228 NIX393228 NST393228 OCP393228 OML393228 OWH393228 PGD393228 PPZ393228 PZV393228 QJR393228 QTN393228 RDJ393228 RNF393228 RXB393228 SGX393228 SQT393228 TAP393228 TKL393228 TUH393228 UED393228 UNZ393228 UXV393228 VHR393228 VRN393228 WBJ393228 WLF393228 WVB393228 IP393231 SL393231 ACH393231 AMD393231 AVZ393231 BFV393231 BPR393231 BZN393231 CJJ393231 CTF393231 DDB393231 DMX393231 DWT393231 EGP393231 EQL393231 FAH393231 FKD393231 FTZ393231 GDV393231 GNR393231 GXN393231 HHJ393231 HRF393231 IBB393231 IKX393231 IUT393231 JEP393231 JOL393231 JYH393231 KID393231 KRZ393231 LBV393231 LLR393231 LVN393231 MFJ393231 MPF393231 MZB393231 NIX393231 NST393231 OCP393231 OML393231 OWH393231 PGD393231 PPZ393231 PZV393231 QJR393231 QTN393231 RDJ393231 RNF393231 RXB393231 SGX393231 SQT393231 TAP393231 TKL393231 TUH393231 UED393231 UNZ393231 UXV393231 VHR393231 VRN393231 WBJ393231 WLF393231 WVB393231 IP393236 SL393236 ACH393236 AMD393236 AVZ393236 BFV393236 BPR393236 BZN393236 CJJ393236 CTF393236 DDB393236 DMX393236 DWT393236 EGP393236 EQL393236 FAH393236 FKD393236 FTZ393236 GDV393236 GNR393236 GXN393236 HHJ393236 HRF393236 IBB393236 IKX393236 IUT393236 JEP393236 JOL393236 JYH393236 KID393236 KRZ393236 LBV393236 LLR393236 LVN393236 MFJ393236 MPF393236 MZB393236 NIX393236 NST393236 OCP393236 OML393236 OWH393236 PGD393236 PPZ393236 PZV393236 QJR393236 QTN393236 RDJ393236 RNF393236 RXB393236 SGX393236 SQT393236 TAP393236 TKL393236 TUH393236 UED393236 UNZ393236 UXV393236 VHR393236 VRN393236 WBJ393236 WLF393236 WVB393236 IP458750 SL458750 ACH458750 AMD458750 AVZ458750 BFV458750 BPR458750 BZN458750 CJJ458750 CTF458750 DDB458750 DMX458750 DWT458750 EGP458750 EQL458750 FAH458750 FKD458750 FTZ458750 GDV458750 GNR458750 GXN458750 HHJ458750 HRF458750 IBB458750 IKX458750 IUT458750 JEP458750 JOL458750 JYH458750 KID458750 KRZ458750 LBV458750 LLR458750 LVN458750 MFJ458750 MPF458750 MZB458750 NIX458750 NST458750 OCP458750 OML458750 OWH458750 PGD458750 PPZ458750 PZV458750 QJR458750 QTN458750 RDJ458750 RNF458750 RXB458750 SGX458750 SQT458750 TAP458750 TKL458750 TUH458750 UED458750 UNZ458750 UXV458750 VHR458750 VRN458750 WBJ458750 WLF458750 WVB458750 IP458764 SL458764 ACH458764 AMD458764 AVZ458764 BFV458764 BPR458764 BZN458764 CJJ458764 CTF458764 DDB458764 DMX458764 DWT458764 EGP458764 EQL458764 FAH458764 FKD458764 FTZ458764 GDV458764 GNR458764 GXN458764 HHJ458764 HRF458764 IBB458764 IKX458764 IUT458764 JEP458764 JOL458764 JYH458764 KID458764 KRZ458764 LBV458764 LLR458764 LVN458764 MFJ458764 MPF458764 MZB458764 NIX458764 NST458764 OCP458764 OML458764 OWH458764 PGD458764 PPZ458764 PZV458764 QJR458764 QTN458764 RDJ458764 RNF458764 RXB458764 SGX458764 SQT458764 TAP458764 TKL458764 TUH458764 UED458764 UNZ458764 UXV458764 VHR458764 VRN458764 WBJ458764 WLF458764 WVB458764 IP458767 SL458767 ACH458767 AMD458767 AVZ458767 BFV458767 BPR458767 BZN458767 CJJ458767 CTF458767 DDB458767 DMX458767 DWT458767 EGP458767 EQL458767 FAH458767 FKD458767 FTZ458767 GDV458767 GNR458767 GXN458767 HHJ458767 HRF458767 IBB458767 IKX458767 IUT458767 JEP458767 JOL458767 JYH458767 KID458767 KRZ458767 LBV458767 LLR458767 LVN458767 MFJ458767 MPF458767 MZB458767 NIX458767 NST458767 OCP458767 OML458767 OWH458767 PGD458767 PPZ458767 PZV458767 QJR458767 QTN458767 RDJ458767 RNF458767 RXB458767 SGX458767 SQT458767 TAP458767 TKL458767 TUH458767 UED458767 UNZ458767 UXV458767 VHR458767 VRN458767 WBJ458767 WLF458767 WVB458767 IP458772 SL458772 ACH458772 AMD458772 AVZ458772 BFV458772 BPR458772 BZN458772 CJJ458772 CTF458772 DDB458772 DMX458772 DWT458772 EGP458772 EQL458772 FAH458772 FKD458772 FTZ458772 GDV458772 GNR458772 GXN458772 HHJ458772 HRF458772 IBB458772 IKX458772 IUT458772 JEP458772 JOL458772 JYH458772 KID458772 KRZ458772 LBV458772 LLR458772 LVN458772 MFJ458772 MPF458772 MZB458772 NIX458772 NST458772 OCP458772 OML458772 OWH458772 PGD458772 PPZ458772 PZV458772 QJR458772 QTN458772 RDJ458772 RNF458772 RXB458772 SGX458772 SQT458772 TAP458772 TKL458772 TUH458772 UED458772 UNZ458772 UXV458772 VHR458772 VRN458772 WBJ458772 WLF458772 WVB458772 IP524286 SL524286 ACH524286 AMD524286 AVZ524286 BFV524286 BPR524286 BZN524286 CJJ524286 CTF524286 DDB524286 DMX524286 DWT524286 EGP524286 EQL524286 FAH524286 FKD524286 FTZ524286 GDV524286 GNR524286 GXN524286 HHJ524286 HRF524286 IBB524286 IKX524286 IUT524286 JEP524286 JOL524286 JYH524286 KID524286 KRZ524286 LBV524286 LLR524286 LVN524286 MFJ524286 MPF524286 MZB524286 NIX524286 NST524286 OCP524286 OML524286 OWH524286 PGD524286 PPZ524286 PZV524286 QJR524286 QTN524286 RDJ524286 RNF524286 RXB524286 SGX524286 SQT524286 TAP524286 TKL524286 TUH524286 UED524286 UNZ524286 UXV524286 VHR524286 VRN524286 WBJ524286 WLF524286 WVB524286 IP524300 SL524300 ACH524300 AMD524300 AVZ524300 BFV524300 BPR524300 BZN524300 CJJ524300 CTF524300 DDB524300 DMX524300 DWT524300 EGP524300 EQL524300 FAH524300 FKD524300 FTZ524300 GDV524300 GNR524300 GXN524300 HHJ524300 HRF524300 IBB524300 IKX524300 IUT524300 JEP524300 JOL524300 JYH524300 KID524300 KRZ524300 LBV524300 LLR524300 LVN524300 MFJ524300 MPF524300 MZB524300 NIX524300 NST524300 OCP524300 OML524300 OWH524300 PGD524300 PPZ524300 PZV524300 QJR524300 QTN524300 RDJ524300 RNF524300 RXB524300 SGX524300 SQT524300 TAP524300 TKL524300 TUH524300 UED524300 UNZ524300 UXV524300 VHR524300 VRN524300 WBJ524300 WLF524300 WVB524300 IP524303 SL524303 ACH524303 AMD524303 AVZ524303 BFV524303 BPR524303 BZN524303 CJJ524303 CTF524303 DDB524303 DMX524303 DWT524303 EGP524303 EQL524303 FAH524303 FKD524303 FTZ524303 GDV524303 GNR524303 GXN524303 HHJ524303 HRF524303 IBB524303 IKX524303 IUT524303 JEP524303 JOL524303 JYH524303 KID524303 KRZ524303 LBV524303 LLR524303 LVN524303 MFJ524303 MPF524303 MZB524303 NIX524303 NST524303 OCP524303 OML524303 OWH524303 PGD524303 PPZ524303 PZV524303 QJR524303 QTN524303 RDJ524303 RNF524303 RXB524303 SGX524303 SQT524303 TAP524303 TKL524303 TUH524303 UED524303 UNZ524303 UXV524303 VHR524303 VRN524303 WBJ524303 WLF524303 WVB524303 IP524308 SL524308 ACH524308 AMD524308 AVZ524308 BFV524308 BPR524308 BZN524308 CJJ524308 CTF524308 DDB524308 DMX524308 DWT524308 EGP524308 EQL524308 FAH524308 FKD524308 FTZ524308 GDV524308 GNR524308 GXN524308 HHJ524308 HRF524308 IBB524308 IKX524308 IUT524308 JEP524308 JOL524308 JYH524308 KID524308 KRZ524308 LBV524308 LLR524308 LVN524308 MFJ524308 MPF524308 MZB524308 NIX524308 NST524308 OCP524308 OML524308 OWH524308 PGD524308 PPZ524308 PZV524308 QJR524308 QTN524308 RDJ524308 RNF524308 RXB524308 SGX524308 SQT524308 TAP524308 TKL524308 TUH524308 UED524308 UNZ524308 UXV524308 VHR524308 VRN524308 WBJ524308 WLF524308 WVB524308 IP589822 SL589822 ACH589822 AMD589822 AVZ589822 BFV589822 BPR589822 BZN589822 CJJ589822 CTF589822 DDB589822 DMX589822 DWT589822 EGP589822 EQL589822 FAH589822 FKD589822 FTZ589822 GDV589822 GNR589822 GXN589822 HHJ589822 HRF589822 IBB589822 IKX589822 IUT589822 JEP589822 JOL589822 JYH589822 KID589822 KRZ589822 LBV589822 LLR589822 LVN589822 MFJ589822 MPF589822 MZB589822 NIX589822 NST589822 OCP589822 OML589822 OWH589822 PGD589822 PPZ589822 PZV589822 QJR589822 QTN589822 RDJ589822 RNF589822 RXB589822 SGX589822 SQT589822 TAP589822 TKL589822 TUH589822 UED589822 UNZ589822 UXV589822 VHR589822 VRN589822 WBJ589822 WLF589822 WVB589822 IP589836 SL589836 ACH589836 AMD589836 AVZ589836 BFV589836 BPR589836 BZN589836 CJJ589836 CTF589836 DDB589836 DMX589836 DWT589836 EGP589836 EQL589836 FAH589836 FKD589836 FTZ589836 GDV589836 GNR589836 GXN589836 HHJ589836 HRF589836 IBB589836 IKX589836 IUT589836 JEP589836 JOL589836 JYH589836 KID589836 KRZ589836 LBV589836 LLR589836 LVN589836 MFJ589836 MPF589836 MZB589836 NIX589836 NST589836 OCP589836 OML589836 OWH589836 PGD589836 PPZ589836 PZV589836 QJR589836 QTN589836 RDJ589836 RNF589836 RXB589836 SGX589836 SQT589836 TAP589836 TKL589836 TUH589836 UED589836 UNZ589836 UXV589836 VHR589836 VRN589836 WBJ589836 WLF589836 WVB589836 IP589839 SL589839 ACH589839 AMD589839 AVZ589839 BFV589839 BPR589839 BZN589839 CJJ589839 CTF589839 DDB589839 DMX589839 DWT589839 EGP589839 EQL589839 FAH589839 FKD589839 FTZ589839 GDV589839 GNR589839 GXN589839 HHJ589839 HRF589839 IBB589839 IKX589839 IUT589839 JEP589839 JOL589839 JYH589839 KID589839 KRZ589839 LBV589839 LLR589839 LVN589839 MFJ589839 MPF589839 MZB589839 NIX589839 NST589839 OCP589839 OML589839 OWH589839 PGD589839 PPZ589839 PZV589839 QJR589839 QTN589839 RDJ589839 RNF589839 RXB589839 SGX589839 SQT589839 TAP589839 TKL589839 TUH589839 UED589839 UNZ589839 UXV589839 VHR589839 VRN589839 WBJ589839 WLF589839 WVB589839 IP589844 SL589844 ACH589844 AMD589844 AVZ589844 BFV589844 BPR589844 BZN589844 CJJ589844 CTF589844 DDB589844 DMX589844 DWT589844 EGP589844 EQL589844 FAH589844 FKD589844 FTZ589844 GDV589844 GNR589844 GXN589844 HHJ589844 HRF589844 IBB589844 IKX589844 IUT589844 JEP589844 JOL589844 JYH589844 KID589844 KRZ589844 LBV589844 LLR589844 LVN589844 MFJ589844 MPF589844 MZB589844 NIX589844 NST589844 OCP589844 OML589844 OWH589844 PGD589844 PPZ589844 PZV589844 QJR589844 QTN589844 RDJ589844 RNF589844 RXB589844 SGX589844 SQT589844 TAP589844 TKL589844 TUH589844 UED589844 UNZ589844 UXV589844 VHR589844 VRN589844 WBJ589844 WLF589844 WVB589844 IP655358 SL655358 ACH655358 AMD655358 AVZ655358 BFV655358 BPR655358 BZN655358 CJJ655358 CTF655358 DDB655358 DMX655358 DWT655358 EGP655358 EQL655358 FAH655358 FKD655358 FTZ655358 GDV655358 GNR655358 GXN655358 HHJ655358 HRF655358 IBB655358 IKX655358 IUT655358 JEP655358 JOL655358 JYH655358 KID655358 KRZ655358 LBV655358 LLR655358 LVN655358 MFJ655358 MPF655358 MZB655358 NIX655358 NST655358 OCP655358 OML655358 OWH655358 PGD655358 PPZ655358 PZV655358 QJR655358 QTN655358 RDJ655358 RNF655358 RXB655358 SGX655358 SQT655358 TAP655358 TKL655358 TUH655358 UED655358 UNZ655358 UXV655358 VHR655358 VRN655358 WBJ655358 WLF655358 WVB655358 IP655372 SL655372 ACH655372 AMD655372 AVZ655372 BFV655372 BPR655372 BZN655372 CJJ655372 CTF655372 DDB655372 DMX655372 DWT655372 EGP655372 EQL655372 FAH655372 FKD655372 FTZ655372 GDV655372 GNR655372 GXN655372 HHJ655372 HRF655372 IBB655372 IKX655372 IUT655372 JEP655372 JOL655372 JYH655372 KID655372 KRZ655372 LBV655372 LLR655372 LVN655372 MFJ655372 MPF655372 MZB655372 NIX655372 NST655372 OCP655372 OML655372 OWH655372 PGD655372 PPZ655372 PZV655372 QJR655372 QTN655372 RDJ655372 RNF655372 RXB655372 SGX655372 SQT655372 TAP655372 TKL655372 TUH655372 UED655372 UNZ655372 UXV655372 VHR655372 VRN655372 WBJ655372 WLF655372 WVB655372 IP655375 SL655375 ACH655375 AMD655375 AVZ655375 BFV655375 BPR655375 BZN655375 CJJ655375 CTF655375 DDB655375 DMX655375 DWT655375 EGP655375 EQL655375 FAH655375 FKD655375 FTZ655375 GDV655375 GNR655375 GXN655375 HHJ655375 HRF655375 IBB655375 IKX655375 IUT655375 JEP655375 JOL655375 JYH655375 KID655375 KRZ655375 LBV655375 LLR655375 LVN655375 MFJ655375 MPF655375 MZB655375 NIX655375 NST655375 OCP655375 OML655375 OWH655375 PGD655375 PPZ655375 PZV655375 QJR655375 QTN655375 RDJ655375 RNF655375 RXB655375 SGX655375 SQT655375 TAP655375 TKL655375 TUH655375 UED655375 UNZ655375 UXV655375 VHR655375 VRN655375 WBJ655375 WLF655375 WVB655375 IP655380 SL655380 ACH655380 AMD655380 AVZ655380 BFV655380 BPR655380 BZN655380 CJJ655380 CTF655380 DDB655380 DMX655380 DWT655380 EGP655380 EQL655380 FAH655380 FKD655380 FTZ655380 GDV655380 GNR655380 GXN655380 HHJ655380 HRF655380 IBB655380 IKX655380 IUT655380 JEP655380 JOL655380 JYH655380 KID655380 KRZ655380 LBV655380 LLR655380 LVN655380 MFJ655380 MPF655380 MZB655380 NIX655380 NST655380 OCP655380 OML655380 OWH655380 PGD655380 PPZ655380 PZV655380 QJR655380 QTN655380 RDJ655380 RNF655380 RXB655380 SGX655380 SQT655380 TAP655380 TKL655380 TUH655380 UED655380 UNZ655380 UXV655380 VHR655380 VRN655380 WBJ655380 WLF655380 WVB655380 IP720894 SL720894 ACH720894 AMD720894 AVZ720894 BFV720894 BPR720894 BZN720894 CJJ720894 CTF720894 DDB720894 DMX720894 DWT720894 EGP720894 EQL720894 FAH720894 FKD720894 FTZ720894 GDV720894 GNR720894 GXN720894 HHJ720894 HRF720894 IBB720894 IKX720894 IUT720894 JEP720894 JOL720894 JYH720894 KID720894 KRZ720894 LBV720894 LLR720894 LVN720894 MFJ720894 MPF720894 MZB720894 NIX720894 NST720894 OCP720894 OML720894 OWH720894 PGD720894 PPZ720894 PZV720894 QJR720894 QTN720894 RDJ720894 RNF720894 RXB720894 SGX720894 SQT720894 TAP720894 TKL720894 TUH720894 UED720894 UNZ720894 UXV720894 VHR720894 VRN720894 WBJ720894 WLF720894 WVB720894 IP720908 SL720908 ACH720908 AMD720908 AVZ720908 BFV720908 BPR720908 BZN720908 CJJ720908 CTF720908 DDB720908 DMX720908 DWT720908 EGP720908 EQL720908 FAH720908 FKD720908 FTZ720908 GDV720908 GNR720908 GXN720908 HHJ720908 HRF720908 IBB720908 IKX720908 IUT720908 JEP720908 JOL720908 JYH720908 KID720908 KRZ720908 LBV720908 LLR720908 LVN720908 MFJ720908 MPF720908 MZB720908 NIX720908 NST720908 OCP720908 OML720908 OWH720908 PGD720908 PPZ720908 PZV720908 QJR720908 QTN720908 RDJ720908 RNF720908 RXB720908 SGX720908 SQT720908 TAP720908 TKL720908 TUH720908 UED720908 UNZ720908 UXV720908 VHR720908 VRN720908 WBJ720908 WLF720908 WVB720908 IP720911 SL720911 ACH720911 AMD720911 AVZ720911 BFV720911 BPR720911 BZN720911 CJJ720911 CTF720911 DDB720911 DMX720911 DWT720911 EGP720911 EQL720911 FAH720911 FKD720911 FTZ720911 GDV720911 GNR720911 GXN720911 HHJ720911 HRF720911 IBB720911 IKX720911 IUT720911 JEP720911 JOL720911 JYH720911 KID720911 KRZ720911 LBV720911 LLR720911 LVN720911 MFJ720911 MPF720911 MZB720911 NIX720911 NST720911 OCP720911 OML720911 OWH720911 PGD720911 PPZ720911 PZV720911 QJR720911 QTN720911 RDJ720911 RNF720911 RXB720911 SGX720911 SQT720911 TAP720911 TKL720911 TUH720911 UED720911 UNZ720911 UXV720911 VHR720911 VRN720911 WBJ720911 WLF720911 WVB720911 IP720916 SL720916 ACH720916 AMD720916 AVZ720916 BFV720916 BPR720916 BZN720916 CJJ720916 CTF720916 DDB720916 DMX720916 DWT720916 EGP720916 EQL720916 FAH720916 FKD720916 FTZ720916 GDV720916 GNR720916 GXN720916 HHJ720916 HRF720916 IBB720916 IKX720916 IUT720916 JEP720916 JOL720916 JYH720916 KID720916 KRZ720916 LBV720916 LLR720916 LVN720916 MFJ720916 MPF720916 MZB720916 NIX720916 NST720916 OCP720916 OML720916 OWH720916 PGD720916 PPZ720916 PZV720916 QJR720916 QTN720916 RDJ720916 RNF720916 RXB720916 SGX720916 SQT720916 TAP720916 TKL720916 TUH720916 UED720916 UNZ720916 UXV720916 VHR720916 VRN720916 WBJ720916 WLF720916 WVB720916 IP786430 SL786430 ACH786430 AMD786430 AVZ786430 BFV786430 BPR786430 BZN786430 CJJ786430 CTF786430 DDB786430 DMX786430 DWT786430 EGP786430 EQL786430 FAH786430 FKD786430 FTZ786430 GDV786430 GNR786430 GXN786430 HHJ786430 HRF786430 IBB786430 IKX786430 IUT786430 JEP786430 JOL786430 JYH786430 KID786430 KRZ786430 LBV786430 LLR786430 LVN786430 MFJ786430 MPF786430 MZB786430 NIX786430 NST786430 OCP786430 OML786430 OWH786430 PGD786430 PPZ786430 PZV786430 QJR786430 QTN786430 RDJ786430 RNF786430 RXB786430 SGX786430 SQT786430 TAP786430 TKL786430 TUH786430 UED786430 UNZ786430 UXV786430 VHR786430 VRN786430 WBJ786430 WLF786430 WVB786430 IP786444 SL786444 ACH786444 AMD786444 AVZ786444 BFV786444 BPR786444 BZN786444 CJJ786444 CTF786444 DDB786444 DMX786444 DWT786444 EGP786444 EQL786444 FAH786444 FKD786444 FTZ786444 GDV786444 GNR786444 GXN786444 HHJ786444 HRF786444 IBB786444 IKX786444 IUT786444 JEP786444 JOL786444 JYH786444 KID786444 KRZ786444 LBV786444 LLR786444 LVN786444 MFJ786444 MPF786444 MZB786444 NIX786444 NST786444 OCP786444 OML786444 OWH786444 PGD786444 PPZ786444 PZV786444 QJR786444 QTN786444 RDJ786444 RNF786444 RXB786444 SGX786444 SQT786444 TAP786444 TKL786444 TUH786444 UED786444 UNZ786444 UXV786444 VHR786444 VRN786444 WBJ786444 WLF786444 WVB786444 IP786447 SL786447 ACH786447 AMD786447 AVZ786447 BFV786447 BPR786447 BZN786447 CJJ786447 CTF786447 DDB786447 DMX786447 DWT786447 EGP786447 EQL786447 FAH786447 FKD786447 FTZ786447 GDV786447 GNR786447 GXN786447 HHJ786447 HRF786447 IBB786447 IKX786447 IUT786447 JEP786447 JOL786447 JYH786447 KID786447 KRZ786447 LBV786447 LLR786447 LVN786447 MFJ786447 MPF786447 MZB786447 NIX786447 NST786447 OCP786447 OML786447 OWH786447 PGD786447 PPZ786447 PZV786447 QJR786447 QTN786447 RDJ786447 RNF786447 RXB786447 SGX786447 SQT786447 TAP786447 TKL786447 TUH786447 UED786447 UNZ786447 UXV786447 VHR786447 VRN786447 WBJ786447 WLF786447 WVB786447 IP786452 SL786452 ACH786452 AMD786452 AVZ786452 BFV786452 BPR786452 BZN786452 CJJ786452 CTF786452 DDB786452 DMX786452 DWT786452 EGP786452 EQL786452 FAH786452 FKD786452 FTZ786452 GDV786452 GNR786452 GXN786452 HHJ786452 HRF786452 IBB786452 IKX786452 IUT786452 JEP786452 JOL786452 JYH786452 KID786452 KRZ786452 LBV786452 LLR786452 LVN786452 MFJ786452 MPF786452 MZB786452 NIX786452 NST786452 OCP786452 OML786452 OWH786452 PGD786452 PPZ786452 PZV786452 QJR786452 QTN786452 RDJ786452 RNF786452 RXB786452 SGX786452 SQT786452 TAP786452 TKL786452 TUH786452 UED786452 UNZ786452 UXV786452 VHR786452 VRN786452 WBJ786452 WLF786452 WVB786452 IP851966 SL851966 ACH851966 AMD851966 AVZ851966 BFV851966 BPR851966 BZN851966 CJJ851966 CTF851966 DDB851966 DMX851966 DWT851966 EGP851966 EQL851966 FAH851966 FKD851966 FTZ851966 GDV851966 GNR851966 GXN851966 HHJ851966 HRF851966 IBB851966 IKX851966 IUT851966 JEP851966 JOL851966 JYH851966 KID851966 KRZ851966 LBV851966 LLR851966 LVN851966 MFJ851966 MPF851966 MZB851966 NIX851966 NST851966 OCP851966 OML851966 OWH851966 PGD851966 PPZ851966 PZV851966 QJR851966 QTN851966 RDJ851966 RNF851966 RXB851966 SGX851966 SQT851966 TAP851966 TKL851966 TUH851966 UED851966 UNZ851966 UXV851966 VHR851966 VRN851966 WBJ851966 WLF851966 WVB851966 IP851980 SL851980 ACH851980 AMD851980 AVZ851980 BFV851980 BPR851980 BZN851980 CJJ851980 CTF851980 DDB851980 DMX851980 DWT851980 EGP851980 EQL851980 FAH851980 FKD851980 FTZ851980 GDV851980 GNR851980 GXN851980 HHJ851980 HRF851980 IBB851980 IKX851980 IUT851980 JEP851980 JOL851980 JYH851980 KID851980 KRZ851980 LBV851980 LLR851980 LVN851980 MFJ851980 MPF851980 MZB851980 NIX851980 NST851980 OCP851980 OML851980 OWH851980 PGD851980 PPZ851980 PZV851980 QJR851980 QTN851980 RDJ851980 RNF851980 RXB851980 SGX851980 SQT851980 TAP851980 TKL851980 TUH851980 UED851980 UNZ851980 UXV851980 VHR851980 VRN851980 WBJ851980 WLF851980 WVB851980 IP851983 SL851983 ACH851983 AMD851983 AVZ851983 BFV851983 BPR851983 BZN851983 CJJ851983 CTF851983 DDB851983 DMX851983 DWT851983 EGP851983 EQL851983 FAH851983 FKD851983 FTZ851983 GDV851983 GNR851983 GXN851983 HHJ851983 HRF851983 IBB851983 IKX851983 IUT851983 JEP851983 JOL851983 JYH851983 KID851983 KRZ851983 LBV851983 LLR851983 LVN851983 MFJ851983 MPF851983 MZB851983 NIX851983 NST851983 OCP851983 OML851983 OWH851983 PGD851983 PPZ851983 PZV851983 QJR851983 QTN851983 RDJ851983 RNF851983 RXB851983 SGX851983 SQT851983 TAP851983 TKL851983 TUH851983 UED851983 UNZ851983 UXV851983 VHR851983 VRN851983 WBJ851983 WLF851983 WVB851983 IP851988 SL851988 ACH851988 AMD851988 AVZ851988 BFV851988 BPR851988 BZN851988 CJJ851988 CTF851988 DDB851988 DMX851988 DWT851988 EGP851988 EQL851988 FAH851988 FKD851988 FTZ851988 GDV851988 GNR851988 GXN851988 HHJ851988 HRF851988 IBB851988 IKX851988 IUT851988 JEP851988 JOL851988 JYH851988 KID851988 KRZ851988 LBV851988 LLR851988 LVN851988 MFJ851988 MPF851988 MZB851988 NIX851988 NST851988 OCP851988 OML851988 OWH851988 PGD851988 PPZ851988 PZV851988 QJR851988 QTN851988 RDJ851988 RNF851988 RXB851988 SGX851988 SQT851988 TAP851988 TKL851988 TUH851988 UED851988 UNZ851988 UXV851988 VHR851988 VRN851988 WBJ851988 WLF851988 WVB851988 IP917502 SL917502 ACH917502 AMD917502 AVZ917502 BFV917502 BPR917502 BZN917502 CJJ917502 CTF917502 DDB917502 DMX917502 DWT917502 EGP917502 EQL917502 FAH917502 FKD917502 FTZ917502 GDV917502 GNR917502 GXN917502 HHJ917502 HRF917502 IBB917502 IKX917502 IUT917502 JEP917502 JOL917502 JYH917502 KID917502 KRZ917502 LBV917502 LLR917502 LVN917502 MFJ917502 MPF917502 MZB917502 NIX917502 NST917502 OCP917502 OML917502 OWH917502 PGD917502 PPZ917502 PZV917502 QJR917502 QTN917502 RDJ917502 RNF917502 RXB917502 SGX917502 SQT917502 TAP917502 TKL917502 TUH917502 UED917502 UNZ917502 UXV917502 VHR917502 VRN917502 WBJ917502 WLF917502 WVB917502 IP917516 SL917516 ACH917516 AMD917516 AVZ917516 BFV917516 BPR917516 BZN917516 CJJ917516 CTF917516 DDB917516 DMX917516 DWT917516 EGP917516 EQL917516 FAH917516 FKD917516 FTZ917516 GDV917516 GNR917516 GXN917516 HHJ917516 HRF917516 IBB917516 IKX917516 IUT917516 JEP917516 JOL917516 JYH917516 KID917516 KRZ917516 LBV917516 LLR917516 LVN917516 MFJ917516 MPF917516 MZB917516 NIX917516 NST917516 OCP917516 OML917516 OWH917516 PGD917516 PPZ917516 PZV917516 QJR917516 QTN917516 RDJ917516 RNF917516 RXB917516 SGX917516 SQT917516 TAP917516 TKL917516 TUH917516 UED917516 UNZ917516 UXV917516 VHR917516 VRN917516 WBJ917516 WLF917516 WVB917516 IP917519 SL917519 ACH917519 AMD917519 AVZ917519 BFV917519 BPR917519 BZN917519 CJJ917519 CTF917519 DDB917519 DMX917519 DWT917519 EGP917519 EQL917519 FAH917519 FKD917519 FTZ917519 GDV917519 GNR917519 GXN917519 HHJ917519 HRF917519 IBB917519 IKX917519 IUT917519 JEP917519 JOL917519 JYH917519 KID917519 KRZ917519 LBV917519 LLR917519 LVN917519 MFJ917519 MPF917519 MZB917519 NIX917519 NST917519 OCP917519 OML917519 OWH917519 PGD917519 PPZ917519 PZV917519 QJR917519 QTN917519 RDJ917519 RNF917519 RXB917519 SGX917519 SQT917519 TAP917519 TKL917519 TUH917519 UED917519 UNZ917519 UXV917519 VHR917519 VRN917519 WBJ917519 WLF917519 WVB917519 IP917524 SL917524 ACH917524 AMD917524 AVZ917524 BFV917524 BPR917524 BZN917524 CJJ917524 CTF917524 DDB917524 DMX917524 DWT917524 EGP917524 EQL917524 FAH917524 FKD917524 FTZ917524 GDV917524 GNR917524 GXN917524 HHJ917524 HRF917524 IBB917524 IKX917524 IUT917524 JEP917524 JOL917524 JYH917524 KID917524 KRZ917524 LBV917524 LLR917524 LVN917524 MFJ917524 MPF917524 MZB917524 NIX917524 NST917524 OCP917524 OML917524 OWH917524 PGD917524 PPZ917524 PZV917524 QJR917524 QTN917524 RDJ917524 RNF917524 RXB917524 SGX917524 SQT917524 TAP917524 TKL917524 TUH917524 UED917524 UNZ917524 UXV917524 VHR917524 VRN917524 WBJ917524 WLF917524 WVB917524 IP983038 SL983038 ACH983038 AMD983038 AVZ983038 BFV983038 BPR983038 BZN983038 CJJ983038 CTF983038 DDB983038 DMX983038 DWT983038 EGP983038 EQL983038 FAH983038 FKD983038 FTZ983038 GDV983038 GNR983038 GXN983038 HHJ983038 HRF983038 IBB983038 IKX983038 IUT983038 JEP983038 JOL983038 JYH983038 KID983038 KRZ983038 LBV983038 LLR983038 LVN983038 MFJ983038 MPF983038 MZB983038 NIX983038 NST983038 OCP983038 OML983038 OWH983038 PGD983038 PPZ983038 PZV983038 QJR983038 QTN983038 RDJ983038 RNF983038 RXB983038 SGX983038 SQT983038 TAP983038 TKL983038 TUH983038 UED983038 UNZ983038 UXV983038 VHR983038 VRN983038 WBJ983038 WLF983038 WVB983038 IP983052 SL983052 ACH983052 AMD983052 AVZ983052 BFV983052 BPR983052 BZN983052 CJJ983052 CTF983052 DDB983052 DMX983052 DWT983052 EGP983052 EQL983052 FAH983052 FKD983052 FTZ983052 GDV983052 GNR983052 GXN983052 HHJ983052 HRF983052 IBB983052 IKX983052 IUT983052 JEP983052 JOL983052 JYH983052 KID983052 KRZ983052 LBV983052 LLR983052 LVN983052 MFJ983052 MPF983052 MZB983052 NIX983052 NST983052 OCP983052 OML983052 OWH983052 PGD983052 PPZ983052 PZV983052 QJR983052 QTN983052 RDJ983052 RNF983052 RXB983052 SGX983052 SQT983052 TAP983052 TKL983052 TUH983052 UED983052 UNZ983052 UXV983052 VHR983052 VRN983052 WBJ983052 WLF983052 WVB983052 IP983055 SL983055 ACH983055 AMD983055 AVZ983055 BFV983055 BPR983055 BZN983055 CJJ983055 CTF983055 DDB983055 DMX983055 DWT983055 EGP983055 EQL983055 FAH983055 FKD983055 FTZ983055 GDV983055 GNR983055 GXN983055 HHJ983055 HRF983055 IBB983055 IKX983055 IUT983055 JEP983055 JOL983055 JYH983055 KID983055 KRZ983055 LBV983055 LLR983055 LVN983055 MFJ983055 MPF983055 MZB983055 NIX983055 NST983055 OCP983055 OML983055 OWH983055 PGD983055 PPZ983055 PZV983055 QJR983055 QTN983055 RDJ983055 RNF983055 RXB983055 SGX983055 SQT983055 TAP983055 TKL983055 TUH983055 UED983055 UNZ983055 UXV983055 VHR983055 VRN983055 WBJ983055 WLF983055 WVB983055 IP983060 SL983060 ACH983060 AMD983060 AVZ983060 BFV983060 BPR983060 BZN983060 CJJ983060 CTF983060 DDB983060 DMX983060 DWT983060 EGP983060 EQL983060 FAH983060 FKD983060 FTZ983060 GDV983060 GNR983060 GXN983060 HHJ983060 HRF983060 IBB983060 IKX983060 IUT983060 JEP983060 JOL983060 JYH983060 KID983060 KRZ983060 LBV983060 LLR983060 LVN983060 MFJ983060 MPF983060 MZB983060 NIX983060 NST983060 OCP983060 OML983060 OWH983060 PGD983060 PPZ983060 PZV983060 QJR983060 QTN983060 RDJ983060 RNF983060 RXB983060 SGX983060 SQT983060 TAP983060 TKL983060 TUH983060 UED983060 UNZ983060 UXV983060 VHR983060 VRN983060 WBJ983060 WLF983060 WVB983060 IP31:IP65530 IP65560:IP65561 IP65564:IP131066 IP131096:IP131097 IP131100:IP196602 IP196632:IP196633 IP196636:IP262138 IP262168:IP262169 IP262172:IP327674 IP327704:IP327705 IP327708:IP393210 IP393240:IP393241 IP393244:IP458746 IP458776:IP458777 IP458780:IP524282 IP524312:IP524313 IP524316:IP589818 IP589848:IP589849 IP589852:IP655354 IP655384:IP655385 IP655388:IP720890 IP720920:IP720921 IP720924:IP786426 IP786456:IP786457 IP786460:IP851962 IP851992:IP851993 IP851996:IP917498 IP917528:IP917529 IP917532:IP983034 IP983064:IP983065 IP983068:IP1048576 SL31:SL65530 SL65560:SL65561 SL65564:SL131066 SL131096:SL131097 SL131100:SL196602 SL196632:SL196633 SL196636:SL262138 SL262168:SL262169 SL262172:SL327674 SL327704:SL327705 SL327708:SL393210 SL393240:SL393241 SL393244:SL458746 SL458776:SL458777 SL458780:SL524282 SL524312:SL524313 SL524316:SL589818 SL589848:SL589849 SL589852:SL655354 SL655384:SL655385 SL655388:SL720890 SL720920:SL720921 SL720924:SL786426 SL786456:SL786457 SL786460:SL851962 SL851992:SL851993 SL851996:SL917498 SL917528:SL917529 SL917532:SL983034 SL983064:SL983065 SL983068:SL1048576 ACH31:ACH65530 ACH65560:ACH65561 ACH65564:ACH131066 ACH131096:ACH131097 ACH131100:ACH196602 ACH196632:ACH196633 ACH196636:ACH262138 ACH262168:ACH262169 ACH262172:ACH327674 ACH327704:ACH327705 ACH327708:ACH393210 ACH393240:ACH393241 ACH393244:ACH458746 ACH458776:ACH458777 ACH458780:ACH524282 ACH524312:ACH524313 ACH524316:ACH589818 ACH589848:ACH589849 ACH589852:ACH655354 ACH655384:ACH655385 ACH655388:ACH720890 ACH720920:ACH720921 ACH720924:ACH786426 ACH786456:ACH786457 ACH786460:ACH851962 ACH851992:ACH851993 ACH851996:ACH917498 ACH917528:ACH917529 ACH917532:ACH983034 ACH983064:ACH983065 ACH983068:ACH1048576 AMD31:AMD65530 AMD65560:AMD65561 AMD65564:AMD131066 AMD131096:AMD131097 AMD131100:AMD196602 AMD196632:AMD196633 AMD196636:AMD262138 AMD262168:AMD262169 AMD262172:AMD327674 AMD327704:AMD327705 AMD327708:AMD393210 AMD393240:AMD393241 AMD393244:AMD458746 AMD458776:AMD458777 AMD458780:AMD524282 AMD524312:AMD524313 AMD524316:AMD589818 AMD589848:AMD589849 AMD589852:AMD655354 AMD655384:AMD655385 AMD655388:AMD720890 AMD720920:AMD720921 AMD720924:AMD786426 AMD786456:AMD786457 AMD786460:AMD851962 AMD851992:AMD851993 AMD851996:AMD917498 AMD917528:AMD917529 AMD917532:AMD983034 AMD983064:AMD983065 AMD983068:AMD1048576 AVZ31:AVZ65530 AVZ65560:AVZ65561 AVZ65564:AVZ131066 AVZ131096:AVZ131097 AVZ131100:AVZ196602 AVZ196632:AVZ196633 AVZ196636:AVZ262138 AVZ262168:AVZ262169 AVZ262172:AVZ327674 AVZ327704:AVZ327705 AVZ327708:AVZ393210 AVZ393240:AVZ393241 AVZ393244:AVZ458746 AVZ458776:AVZ458777 AVZ458780:AVZ524282 AVZ524312:AVZ524313 AVZ524316:AVZ589818 AVZ589848:AVZ589849 AVZ589852:AVZ655354 AVZ655384:AVZ655385 AVZ655388:AVZ720890 AVZ720920:AVZ720921 AVZ720924:AVZ786426 AVZ786456:AVZ786457 AVZ786460:AVZ851962 AVZ851992:AVZ851993 AVZ851996:AVZ917498 AVZ917528:AVZ917529 AVZ917532:AVZ983034 AVZ983064:AVZ983065 AVZ983068:AVZ1048576 BFV31:BFV65530 BFV65560:BFV65561 BFV65564:BFV131066 BFV131096:BFV131097 BFV131100:BFV196602 BFV196632:BFV196633 BFV196636:BFV262138 BFV262168:BFV262169 BFV262172:BFV327674 BFV327704:BFV327705 BFV327708:BFV393210 BFV393240:BFV393241 BFV393244:BFV458746 BFV458776:BFV458777 BFV458780:BFV524282 BFV524312:BFV524313 BFV524316:BFV589818 BFV589848:BFV589849 BFV589852:BFV655354 BFV655384:BFV655385 BFV655388:BFV720890 BFV720920:BFV720921 BFV720924:BFV786426 BFV786456:BFV786457 BFV786460:BFV851962 BFV851992:BFV851993 BFV851996:BFV917498 BFV917528:BFV917529 BFV917532:BFV983034 BFV983064:BFV983065 BFV983068:BFV1048576 BPR31:BPR65530 BPR65560:BPR65561 BPR65564:BPR131066 BPR131096:BPR131097 BPR131100:BPR196602 BPR196632:BPR196633 BPR196636:BPR262138 BPR262168:BPR262169 BPR262172:BPR327674 BPR327704:BPR327705 BPR327708:BPR393210 BPR393240:BPR393241 BPR393244:BPR458746 BPR458776:BPR458777 BPR458780:BPR524282 BPR524312:BPR524313 BPR524316:BPR589818 BPR589848:BPR589849 BPR589852:BPR655354 BPR655384:BPR655385 BPR655388:BPR720890 BPR720920:BPR720921 BPR720924:BPR786426 BPR786456:BPR786457 BPR786460:BPR851962 BPR851992:BPR851993 BPR851996:BPR917498 BPR917528:BPR917529 BPR917532:BPR983034 BPR983064:BPR983065 BPR983068:BPR1048576 BZN31:BZN65530 BZN65560:BZN65561 BZN65564:BZN131066 BZN131096:BZN131097 BZN131100:BZN196602 BZN196632:BZN196633 BZN196636:BZN262138 BZN262168:BZN262169 BZN262172:BZN327674 BZN327704:BZN327705 BZN327708:BZN393210 BZN393240:BZN393241 BZN393244:BZN458746 BZN458776:BZN458777 BZN458780:BZN524282 BZN524312:BZN524313 BZN524316:BZN589818 BZN589848:BZN589849 BZN589852:BZN655354 BZN655384:BZN655385 BZN655388:BZN720890 BZN720920:BZN720921 BZN720924:BZN786426 BZN786456:BZN786457 BZN786460:BZN851962 BZN851992:BZN851993 BZN851996:BZN917498 BZN917528:BZN917529 BZN917532:BZN983034 BZN983064:BZN983065 BZN983068:BZN1048576 CJJ31:CJJ65530 CJJ65560:CJJ65561 CJJ65564:CJJ131066 CJJ131096:CJJ131097 CJJ131100:CJJ196602 CJJ196632:CJJ196633 CJJ196636:CJJ262138 CJJ262168:CJJ262169 CJJ262172:CJJ327674 CJJ327704:CJJ327705 CJJ327708:CJJ393210 CJJ393240:CJJ393241 CJJ393244:CJJ458746 CJJ458776:CJJ458777 CJJ458780:CJJ524282 CJJ524312:CJJ524313 CJJ524316:CJJ589818 CJJ589848:CJJ589849 CJJ589852:CJJ655354 CJJ655384:CJJ655385 CJJ655388:CJJ720890 CJJ720920:CJJ720921 CJJ720924:CJJ786426 CJJ786456:CJJ786457 CJJ786460:CJJ851962 CJJ851992:CJJ851993 CJJ851996:CJJ917498 CJJ917528:CJJ917529 CJJ917532:CJJ983034 CJJ983064:CJJ983065 CJJ983068:CJJ1048576 CTF31:CTF65530 CTF65560:CTF65561 CTF65564:CTF131066 CTF131096:CTF131097 CTF131100:CTF196602 CTF196632:CTF196633 CTF196636:CTF262138 CTF262168:CTF262169 CTF262172:CTF327674 CTF327704:CTF327705 CTF327708:CTF393210 CTF393240:CTF393241 CTF393244:CTF458746 CTF458776:CTF458777 CTF458780:CTF524282 CTF524312:CTF524313 CTF524316:CTF589818 CTF589848:CTF589849 CTF589852:CTF655354 CTF655384:CTF655385 CTF655388:CTF720890 CTF720920:CTF720921 CTF720924:CTF786426 CTF786456:CTF786457 CTF786460:CTF851962 CTF851992:CTF851993 CTF851996:CTF917498 CTF917528:CTF917529 CTF917532:CTF983034 CTF983064:CTF983065 CTF983068:CTF1048576 DDB31:DDB65530 DDB65560:DDB65561 DDB65564:DDB131066 DDB131096:DDB131097 DDB131100:DDB196602 DDB196632:DDB196633 DDB196636:DDB262138 DDB262168:DDB262169 DDB262172:DDB327674 DDB327704:DDB327705 DDB327708:DDB393210 DDB393240:DDB393241 DDB393244:DDB458746 DDB458776:DDB458777 DDB458780:DDB524282 DDB524312:DDB524313 DDB524316:DDB589818 DDB589848:DDB589849 DDB589852:DDB655354 DDB655384:DDB655385 DDB655388:DDB720890 DDB720920:DDB720921 DDB720924:DDB786426 DDB786456:DDB786457 DDB786460:DDB851962 DDB851992:DDB851993 DDB851996:DDB917498 DDB917528:DDB917529 DDB917532:DDB983034 DDB983064:DDB983065 DDB983068:DDB1048576 DMX31:DMX65530 DMX65560:DMX65561 DMX65564:DMX131066 DMX131096:DMX131097 DMX131100:DMX196602 DMX196632:DMX196633 DMX196636:DMX262138 DMX262168:DMX262169 DMX262172:DMX327674 DMX327704:DMX327705 DMX327708:DMX393210 DMX393240:DMX393241 DMX393244:DMX458746 DMX458776:DMX458777 DMX458780:DMX524282 DMX524312:DMX524313 DMX524316:DMX589818 DMX589848:DMX589849 DMX589852:DMX655354 DMX655384:DMX655385 DMX655388:DMX720890 DMX720920:DMX720921 DMX720924:DMX786426 DMX786456:DMX786457 DMX786460:DMX851962 DMX851992:DMX851993 DMX851996:DMX917498 DMX917528:DMX917529 DMX917532:DMX983034 DMX983064:DMX983065 DMX983068:DMX1048576 DWT31:DWT65530 DWT65560:DWT65561 DWT65564:DWT131066 DWT131096:DWT131097 DWT131100:DWT196602 DWT196632:DWT196633 DWT196636:DWT262138 DWT262168:DWT262169 DWT262172:DWT327674 DWT327704:DWT327705 DWT327708:DWT393210 DWT393240:DWT393241 DWT393244:DWT458746 DWT458776:DWT458777 DWT458780:DWT524282 DWT524312:DWT524313 DWT524316:DWT589818 DWT589848:DWT589849 DWT589852:DWT655354 DWT655384:DWT655385 DWT655388:DWT720890 DWT720920:DWT720921 DWT720924:DWT786426 DWT786456:DWT786457 DWT786460:DWT851962 DWT851992:DWT851993 DWT851996:DWT917498 DWT917528:DWT917529 DWT917532:DWT983034 DWT983064:DWT983065 DWT983068:DWT1048576 EGP31:EGP65530 EGP65560:EGP65561 EGP65564:EGP131066 EGP131096:EGP131097 EGP131100:EGP196602 EGP196632:EGP196633 EGP196636:EGP262138 EGP262168:EGP262169 EGP262172:EGP327674 EGP327704:EGP327705 EGP327708:EGP393210 EGP393240:EGP393241 EGP393244:EGP458746 EGP458776:EGP458777 EGP458780:EGP524282 EGP524312:EGP524313 EGP524316:EGP589818 EGP589848:EGP589849 EGP589852:EGP655354 EGP655384:EGP655385 EGP655388:EGP720890 EGP720920:EGP720921 EGP720924:EGP786426 EGP786456:EGP786457 EGP786460:EGP851962 EGP851992:EGP851993 EGP851996:EGP917498 EGP917528:EGP917529 EGP917532:EGP983034 EGP983064:EGP983065 EGP983068:EGP1048576 EQL31:EQL65530 EQL65560:EQL65561 EQL65564:EQL131066 EQL131096:EQL131097 EQL131100:EQL196602 EQL196632:EQL196633 EQL196636:EQL262138 EQL262168:EQL262169 EQL262172:EQL327674 EQL327704:EQL327705 EQL327708:EQL393210 EQL393240:EQL393241 EQL393244:EQL458746 EQL458776:EQL458777 EQL458780:EQL524282 EQL524312:EQL524313 EQL524316:EQL589818 EQL589848:EQL589849 EQL589852:EQL655354 EQL655384:EQL655385 EQL655388:EQL720890 EQL720920:EQL720921 EQL720924:EQL786426 EQL786456:EQL786457 EQL786460:EQL851962 EQL851992:EQL851993 EQL851996:EQL917498 EQL917528:EQL917529 EQL917532:EQL983034 EQL983064:EQL983065 EQL983068:EQL1048576 FAH31:FAH65530 FAH65560:FAH65561 FAH65564:FAH131066 FAH131096:FAH131097 FAH131100:FAH196602 FAH196632:FAH196633 FAH196636:FAH262138 FAH262168:FAH262169 FAH262172:FAH327674 FAH327704:FAH327705 FAH327708:FAH393210 FAH393240:FAH393241 FAH393244:FAH458746 FAH458776:FAH458777 FAH458780:FAH524282 FAH524312:FAH524313 FAH524316:FAH589818 FAH589848:FAH589849 FAH589852:FAH655354 FAH655384:FAH655385 FAH655388:FAH720890 FAH720920:FAH720921 FAH720924:FAH786426 FAH786456:FAH786457 FAH786460:FAH851962 FAH851992:FAH851993 FAH851996:FAH917498 FAH917528:FAH917529 FAH917532:FAH983034 FAH983064:FAH983065 FAH983068:FAH1048576 FKD31:FKD65530 FKD65560:FKD65561 FKD65564:FKD131066 FKD131096:FKD131097 FKD131100:FKD196602 FKD196632:FKD196633 FKD196636:FKD262138 FKD262168:FKD262169 FKD262172:FKD327674 FKD327704:FKD327705 FKD327708:FKD393210 FKD393240:FKD393241 FKD393244:FKD458746 FKD458776:FKD458777 FKD458780:FKD524282 FKD524312:FKD524313 FKD524316:FKD589818 FKD589848:FKD589849 FKD589852:FKD655354 FKD655384:FKD655385 FKD655388:FKD720890 FKD720920:FKD720921 FKD720924:FKD786426 FKD786456:FKD786457 FKD786460:FKD851962 FKD851992:FKD851993 FKD851996:FKD917498 FKD917528:FKD917529 FKD917532:FKD983034 FKD983064:FKD983065 FKD983068:FKD1048576 FTZ31:FTZ65530 FTZ65560:FTZ65561 FTZ65564:FTZ131066 FTZ131096:FTZ131097 FTZ131100:FTZ196602 FTZ196632:FTZ196633 FTZ196636:FTZ262138 FTZ262168:FTZ262169 FTZ262172:FTZ327674 FTZ327704:FTZ327705 FTZ327708:FTZ393210 FTZ393240:FTZ393241 FTZ393244:FTZ458746 FTZ458776:FTZ458777 FTZ458780:FTZ524282 FTZ524312:FTZ524313 FTZ524316:FTZ589818 FTZ589848:FTZ589849 FTZ589852:FTZ655354 FTZ655384:FTZ655385 FTZ655388:FTZ720890 FTZ720920:FTZ720921 FTZ720924:FTZ786426 FTZ786456:FTZ786457 FTZ786460:FTZ851962 FTZ851992:FTZ851993 FTZ851996:FTZ917498 FTZ917528:FTZ917529 FTZ917532:FTZ983034 FTZ983064:FTZ983065 FTZ983068:FTZ1048576 GDV31:GDV65530 GDV65560:GDV65561 GDV65564:GDV131066 GDV131096:GDV131097 GDV131100:GDV196602 GDV196632:GDV196633 GDV196636:GDV262138 GDV262168:GDV262169 GDV262172:GDV327674 GDV327704:GDV327705 GDV327708:GDV393210 GDV393240:GDV393241 GDV393244:GDV458746 GDV458776:GDV458777 GDV458780:GDV524282 GDV524312:GDV524313 GDV524316:GDV589818 GDV589848:GDV589849 GDV589852:GDV655354 GDV655384:GDV655385 GDV655388:GDV720890 GDV720920:GDV720921 GDV720924:GDV786426 GDV786456:GDV786457 GDV786460:GDV851962 GDV851992:GDV851993 GDV851996:GDV917498 GDV917528:GDV917529 GDV917532:GDV983034 GDV983064:GDV983065 GDV983068:GDV1048576 GNR31:GNR65530 GNR65560:GNR65561 GNR65564:GNR131066 GNR131096:GNR131097 GNR131100:GNR196602 GNR196632:GNR196633 GNR196636:GNR262138 GNR262168:GNR262169 GNR262172:GNR327674 GNR327704:GNR327705 GNR327708:GNR393210 GNR393240:GNR393241 GNR393244:GNR458746 GNR458776:GNR458777 GNR458780:GNR524282 GNR524312:GNR524313 GNR524316:GNR589818 GNR589848:GNR589849 GNR589852:GNR655354 GNR655384:GNR655385 GNR655388:GNR720890 GNR720920:GNR720921 GNR720924:GNR786426 GNR786456:GNR786457 GNR786460:GNR851962 GNR851992:GNR851993 GNR851996:GNR917498 GNR917528:GNR917529 GNR917532:GNR983034 GNR983064:GNR983065 GNR983068:GNR1048576 GXN31:GXN65530 GXN65560:GXN65561 GXN65564:GXN131066 GXN131096:GXN131097 GXN131100:GXN196602 GXN196632:GXN196633 GXN196636:GXN262138 GXN262168:GXN262169 GXN262172:GXN327674 GXN327704:GXN327705 GXN327708:GXN393210 GXN393240:GXN393241 GXN393244:GXN458746 GXN458776:GXN458777 GXN458780:GXN524282 GXN524312:GXN524313 GXN524316:GXN589818 GXN589848:GXN589849 GXN589852:GXN655354 GXN655384:GXN655385 GXN655388:GXN720890 GXN720920:GXN720921 GXN720924:GXN786426 GXN786456:GXN786457 GXN786460:GXN851962 GXN851992:GXN851993 GXN851996:GXN917498 GXN917528:GXN917529 GXN917532:GXN983034 GXN983064:GXN983065 GXN983068:GXN1048576 HHJ31:HHJ65530 HHJ65560:HHJ65561 HHJ65564:HHJ131066 HHJ131096:HHJ131097 HHJ131100:HHJ196602 HHJ196632:HHJ196633 HHJ196636:HHJ262138 HHJ262168:HHJ262169 HHJ262172:HHJ327674 HHJ327704:HHJ327705 HHJ327708:HHJ393210 HHJ393240:HHJ393241 HHJ393244:HHJ458746 HHJ458776:HHJ458777 HHJ458780:HHJ524282 HHJ524312:HHJ524313 HHJ524316:HHJ589818 HHJ589848:HHJ589849 HHJ589852:HHJ655354 HHJ655384:HHJ655385 HHJ655388:HHJ720890 HHJ720920:HHJ720921 HHJ720924:HHJ786426 HHJ786456:HHJ786457 HHJ786460:HHJ851962 HHJ851992:HHJ851993 HHJ851996:HHJ917498 HHJ917528:HHJ917529 HHJ917532:HHJ983034 HHJ983064:HHJ983065 HHJ983068:HHJ1048576 HRF31:HRF65530 HRF65560:HRF65561 HRF65564:HRF131066 HRF131096:HRF131097 HRF131100:HRF196602 HRF196632:HRF196633 HRF196636:HRF262138 HRF262168:HRF262169 HRF262172:HRF327674 HRF327704:HRF327705 HRF327708:HRF393210 HRF393240:HRF393241 HRF393244:HRF458746 HRF458776:HRF458777 HRF458780:HRF524282 HRF524312:HRF524313 HRF524316:HRF589818 HRF589848:HRF589849 HRF589852:HRF655354 HRF655384:HRF655385 HRF655388:HRF720890 HRF720920:HRF720921 HRF720924:HRF786426 HRF786456:HRF786457 HRF786460:HRF851962 HRF851992:HRF851993 HRF851996:HRF917498 HRF917528:HRF917529 HRF917532:HRF983034 HRF983064:HRF983065 HRF983068:HRF1048576 IBB31:IBB65530 IBB65560:IBB65561 IBB65564:IBB131066 IBB131096:IBB131097 IBB131100:IBB196602 IBB196632:IBB196633 IBB196636:IBB262138 IBB262168:IBB262169 IBB262172:IBB327674 IBB327704:IBB327705 IBB327708:IBB393210 IBB393240:IBB393241 IBB393244:IBB458746 IBB458776:IBB458777 IBB458780:IBB524282 IBB524312:IBB524313 IBB524316:IBB589818 IBB589848:IBB589849 IBB589852:IBB655354 IBB655384:IBB655385 IBB655388:IBB720890 IBB720920:IBB720921 IBB720924:IBB786426 IBB786456:IBB786457 IBB786460:IBB851962 IBB851992:IBB851993 IBB851996:IBB917498 IBB917528:IBB917529 IBB917532:IBB983034 IBB983064:IBB983065 IBB983068:IBB1048576 IKX31:IKX65530 IKX65560:IKX65561 IKX65564:IKX131066 IKX131096:IKX131097 IKX131100:IKX196602 IKX196632:IKX196633 IKX196636:IKX262138 IKX262168:IKX262169 IKX262172:IKX327674 IKX327704:IKX327705 IKX327708:IKX393210 IKX393240:IKX393241 IKX393244:IKX458746 IKX458776:IKX458777 IKX458780:IKX524282 IKX524312:IKX524313 IKX524316:IKX589818 IKX589848:IKX589849 IKX589852:IKX655354 IKX655384:IKX655385 IKX655388:IKX720890 IKX720920:IKX720921 IKX720924:IKX786426 IKX786456:IKX786457 IKX786460:IKX851962 IKX851992:IKX851993 IKX851996:IKX917498 IKX917528:IKX917529 IKX917532:IKX983034 IKX983064:IKX983065 IKX983068:IKX1048576 IUT31:IUT65530 IUT65560:IUT65561 IUT65564:IUT131066 IUT131096:IUT131097 IUT131100:IUT196602 IUT196632:IUT196633 IUT196636:IUT262138 IUT262168:IUT262169 IUT262172:IUT327674 IUT327704:IUT327705 IUT327708:IUT393210 IUT393240:IUT393241 IUT393244:IUT458746 IUT458776:IUT458777 IUT458780:IUT524282 IUT524312:IUT524313 IUT524316:IUT589818 IUT589848:IUT589849 IUT589852:IUT655354 IUT655384:IUT655385 IUT655388:IUT720890 IUT720920:IUT720921 IUT720924:IUT786426 IUT786456:IUT786457 IUT786460:IUT851962 IUT851992:IUT851993 IUT851996:IUT917498 IUT917528:IUT917529 IUT917532:IUT983034 IUT983064:IUT983065 IUT983068:IUT1048576 JEP31:JEP65530 JEP65560:JEP65561 JEP65564:JEP131066 JEP131096:JEP131097 JEP131100:JEP196602 JEP196632:JEP196633 JEP196636:JEP262138 JEP262168:JEP262169 JEP262172:JEP327674 JEP327704:JEP327705 JEP327708:JEP393210 JEP393240:JEP393241 JEP393244:JEP458746 JEP458776:JEP458777 JEP458780:JEP524282 JEP524312:JEP524313 JEP524316:JEP589818 JEP589848:JEP589849 JEP589852:JEP655354 JEP655384:JEP655385 JEP655388:JEP720890 JEP720920:JEP720921 JEP720924:JEP786426 JEP786456:JEP786457 JEP786460:JEP851962 JEP851992:JEP851993 JEP851996:JEP917498 JEP917528:JEP917529 JEP917532:JEP983034 JEP983064:JEP983065 JEP983068:JEP1048576 JOL31:JOL65530 JOL65560:JOL65561 JOL65564:JOL131066 JOL131096:JOL131097 JOL131100:JOL196602 JOL196632:JOL196633 JOL196636:JOL262138 JOL262168:JOL262169 JOL262172:JOL327674 JOL327704:JOL327705 JOL327708:JOL393210 JOL393240:JOL393241 JOL393244:JOL458746 JOL458776:JOL458777 JOL458780:JOL524282 JOL524312:JOL524313 JOL524316:JOL589818 JOL589848:JOL589849 JOL589852:JOL655354 JOL655384:JOL655385 JOL655388:JOL720890 JOL720920:JOL720921 JOL720924:JOL786426 JOL786456:JOL786457 JOL786460:JOL851962 JOL851992:JOL851993 JOL851996:JOL917498 JOL917528:JOL917529 JOL917532:JOL983034 JOL983064:JOL983065 JOL983068:JOL1048576 JYH31:JYH65530 JYH65560:JYH65561 JYH65564:JYH131066 JYH131096:JYH131097 JYH131100:JYH196602 JYH196632:JYH196633 JYH196636:JYH262138 JYH262168:JYH262169 JYH262172:JYH327674 JYH327704:JYH327705 JYH327708:JYH393210 JYH393240:JYH393241 JYH393244:JYH458746 JYH458776:JYH458777 JYH458780:JYH524282 JYH524312:JYH524313 JYH524316:JYH589818 JYH589848:JYH589849 JYH589852:JYH655354 JYH655384:JYH655385 JYH655388:JYH720890 JYH720920:JYH720921 JYH720924:JYH786426 JYH786456:JYH786457 JYH786460:JYH851962 JYH851992:JYH851993 JYH851996:JYH917498 JYH917528:JYH917529 JYH917532:JYH983034 JYH983064:JYH983065 JYH983068:JYH1048576 KID31:KID65530 KID65560:KID65561 KID65564:KID131066 KID131096:KID131097 KID131100:KID196602 KID196632:KID196633 KID196636:KID262138 KID262168:KID262169 KID262172:KID327674 KID327704:KID327705 KID327708:KID393210 KID393240:KID393241 KID393244:KID458746 KID458776:KID458777 KID458780:KID524282 KID524312:KID524313 KID524316:KID589818 KID589848:KID589849 KID589852:KID655354 KID655384:KID655385 KID655388:KID720890 KID720920:KID720921 KID720924:KID786426 KID786456:KID786457 KID786460:KID851962 KID851992:KID851993 KID851996:KID917498 KID917528:KID917529 KID917532:KID983034 KID983064:KID983065 KID983068:KID1048576 KRZ31:KRZ65530 KRZ65560:KRZ65561 KRZ65564:KRZ131066 KRZ131096:KRZ131097 KRZ131100:KRZ196602 KRZ196632:KRZ196633 KRZ196636:KRZ262138 KRZ262168:KRZ262169 KRZ262172:KRZ327674 KRZ327704:KRZ327705 KRZ327708:KRZ393210 KRZ393240:KRZ393241 KRZ393244:KRZ458746 KRZ458776:KRZ458777 KRZ458780:KRZ524282 KRZ524312:KRZ524313 KRZ524316:KRZ589818 KRZ589848:KRZ589849 KRZ589852:KRZ655354 KRZ655384:KRZ655385 KRZ655388:KRZ720890 KRZ720920:KRZ720921 KRZ720924:KRZ786426 KRZ786456:KRZ786457 KRZ786460:KRZ851962 KRZ851992:KRZ851993 KRZ851996:KRZ917498 KRZ917528:KRZ917529 KRZ917532:KRZ983034 KRZ983064:KRZ983065 KRZ983068:KRZ1048576 LBV31:LBV65530 LBV65560:LBV65561 LBV65564:LBV131066 LBV131096:LBV131097 LBV131100:LBV196602 LBV196632:LBV196633 LBV196636:LBV262138 LBV262168:LBV262169 LBV262172:LBV327674 LBV327704:LBV327705 LBV327708:LBV393210 LBV393240:LBV393241 LBV393244:LBV458746 LBV458776:LBV458777 LBV458780:LBV524282 LBV524312:LBV524313 LBV524316:LBV589818 LBV589848:LBV589849 LBV589852:LBV655354 LBV655384:LBV655385 LBV655388:LBV720890 LBV720920:LBV720921 LBV720924:LBV786426 LBV786456:LBV786457 LBV786460:LBV851962 LBV851992:LBV851993 LBV851996:LBV917498 LBV917528:LBV917529 LBV917532:LBV983034 LBV983064:LBV983065 LBV983068:LBV1048576 LLR31:LLR65530 LLR65560:LLR65561 LLR65564:LLR131066 LLR131096:LLR131097 LLR131100:LLR196602 LLR196632:LLR196633 LLR196636:LLR262138 LLR262168:LLR262169 LLR262172:LLR327674 LLR327704:LLR327705 LLR327708:LLR393210 LLR393240:LLR393241 LLR393244:LLR458746 LLR458776:LLR458777 LLR458780:LLR524282 LLR524312:LLR524313 LLR524316:LLR589818 LLR589848:LLR589849 LLR589852:LLR655354 LLR655384:LLR655385 LLR655388:LLR720890 LLR720920:LLR720921 LLR720924:LLR786426 LLR786456:LLR786457 LLR786460:LLR851962 LLR851992:LLR851993 LLR851996:LLR917498 LLR917528:LLR917529 LLR917532:LLR983034 LLR983064:LLR983065 LLR983068:LLR1048576 LVN31:LVN65530 LVN65560:LVN65561 LVN65564:LVN131066 LVN131096:LVN131097 LVN131100:LVN196602 LVN196632:LVN196633 LVN196636:LVN262138 LVN262168:LVN262169 LVN262172:LVN327674 LVN327704:LVN327705 LVN327708:LVN393210 LVN393240:LVN393241 LVN393244:LVN458746 LVN458776:LVN458777 LVN458780:LVN524282 LVN524312:LVN524313 LVN524316:LVN589818 LVN589848:LVN589849 LVN589852:LVN655354 LVN655384:LVN655385 LVN655388:LVN720890 LVN720920:LVN720921 LVN720924:LVN786426 LVN786456:LVN786457 LVN786460:LVN851962 LVN851992:LVN851993 LVN851996:LVN917498 LVN917528:LVN917529 LVN917532:LVN983034 LVN983064:LVN983065 LVN983068:LVN1048576 MFJ31:MFJ65530 MFJ65560:MFJ65561 MFJ65564:MFJ131066 MFJ131096:MFJ131097 MFJ131100:MFJ196602 MFJ196632:MFJ196633 MFJ196636:MFJ262138 MFJ262168:MFJ262169 MFJ262172:MFJ327674 MFJ327704:MFJ327705 MFJ327708:MFJ393210 MFJ393240:MFJ393241 MFJ393244:MFJ458746 MFJ458776:MFJ458777 MFJ458780:MFJ524282 MFJ524312:MFJ524313 MFJ524316:MFJ589818 MFJ589848:MFJ589849 MFJ589852:MFJ655354 MFJ655384:MFJ655385 MFJ655388:MFJ720890 MFJ720920:MFJ720921 MFJ720924:MFJ786426 MFJ786456:MFJ786457 MFJ786460:MFJ851962 MFJ851992:MFJ851993 MFJ851996:MFJ917498 MFJ917528:MFJ917529 MFJ917532:MFJ983034 MFJ983064:MFJ983065 MFJ983068:MFJ1048576 MPF31:MPF65530 MPF65560:MPF65561 MPF65564:MPF131066 MPF131096:MPF131097 MPF131100:MPF196602 MPF196632:MPF196633 MPF196636:MPF262138 MPF262168:MPF262169 MPF262172:MPF327674 MPF327704:MPF327705 MPF327708:MPF393210 MPF393240:MPF393241 MPF393244:MPF458746 MPF458776:MPF458777 MPF458780:MPF524282 MPF524312:MPF524313 MPF524316:MPF589818 MPF589848:MPF589849 MPF589852:MPF655354 MPF655384:MPF655385 MPF655388:MPF720890 MPF720920:MPF720921 MPF720924:MPF786426 MPF786456:MPF786457 MPF786460:MPF851962 MPF851992:MPF851993 MPF851996:MPF917498 MPF917528:MPF917529 MPF917532:MPF983034 MPF983064:MPF983065 MPF983068:MPF1048576 MZB31:MZB65530 MZB65560:MZB65561 MZB65564:MZB131066 MZB131096:MZB131097 MZB131100:MZB196602 MZB196632:MZB196633 MZB196636:MZB262138 MZB262168:MZB262169 MZB262172:MZB327674 MZB327704:MZB327705 MZB327708:MZB393210 MZB393240:MZB393241 MZB393244:MZB458746 MZB458776:MZB458777 MZB458780:MZB524282 MZB524312:MZB524313 MZB524316:MZB589818 MZB589848:MZB589849 MZB589852:MZB655354 MZB655384:MZB655385 MZB655388:MZB720890 MZB720920:MZB720921 MZB720924:MZB786426 MZB786456:MZB786457 MZB786460:MZB851962 MZB851992:MZB851993 MZB851996:MZB917498 MZB917528:MZB917529 MZB917532:MZB983034 MZB983064:MZB983065 MZB983068:MZB1048576 NIX31:NIX65530 NIX65560:NIX65561 NIX65564:NIX131066 NIX131096:NIX131097 NIX131100:NIX196602 NIX196632:NIX196633 NIX196636:NIX262138 NIX262168:NIX262169 NIX262172:NIX327674 NIX327704:NIX327705 NIX327708:NIX393210 NIX393240:NIX393241 NIX393244:NIX458746 NIX458776:NIX458777 NIX458780:NIX524282 NIX524312:NIX524313 NIX524316:NIX589818 NIX589848:NIX589849 NIX589852:NIX655354 NIX655384:NIX655385 NIX655388:NIX720890 NIX720920:NIX720921 NIX720924:NIX786426 NIX786456:NIX786457 NIX786460:NIX851962 NIX851992:NIX851993 NIX851996:NIX917498 NIX917528:NIX917529 NIX917532:NIX983034 NIX983064:NIX983065 NIX983068:NIX1048576 NST31:NST65530 NST65560:NST65561 NST65564:NST131066 NST131096:NST131097 NST131100:NST196602 NST196632:NST196633 NST196636:NST262138 NST262168:NST262169 NST262172:NST327674 NST327704:NST327705 NST327708:NST393210 NST393240:NST393241 NST393244:NST458746 NST458776:NST458777 NST458780:NST524282 NST524312:NST524313 NST524316:NST589818 NST589848:NST589849 NST589852:NST655354 NST655384:NST655385 NST655388:NST720890 NST720920:NST720921 NST720924:NST786426 NST786456:NST786457 NST786460:NST851962 NST851992:NST851993 NST851996:NST917498 NST917528:NST917529 NST917532:NST983034 NST983064:NST983065 NST983068:NST1048576 OCP31:OCP65530 OCP65560:OCP65561 OCP65564:OCP131066 OCP131096:OCP131097 OCP131100:OCP196602 OCP196632:OCP196633 OCP196636:OCP262138 OCP262168:OCP262169 OCP262172:OCP327674 OCP327704:OCP327705 OCP327708:OCP393210 OCP393240:OCP393241 OCP393244:OCP458746 OCP458776:OCP458777 OCP458780:OCP524282 OCP524312:OCP524313 OCP524316:OCP589818 OCP589848:OCP589849 OCP589852:OCP655354 OCP655384:OCP655385 OCP655388:OCP720890 OCP720920:OCP720921 OCP720924:OCP786426 OCP786456:OCP786457 OCP786460:OCP851962 OCP851992:OCP851993 OCP851996:OCP917498 OCP917528:OCP917529 OCP917532:OCP983034 OCP983064:OCP983065 OCP983068:OCP1048576 OML31:OML65530 OML65560:OML65561 OML65564:OML131066 OML131096:OML131097 OML131100:OML196602 OML196632:OML196633 OML196636:OML262138 OML262168:OML262169 OML262172:OML327674 OML327704:OML327705 OML327708:OML393210 OML393240:OML393241 OML393244:OML458746 OML458776:OML458777 OML458780:OML524282 OML524312:OML524313 OML524316:OML589818 OML589848:OML589849 OML589852:OML655354 OML655384:OML655385 OML655388:OML720890 OML720920:OML720921 OML720924:OML786426 OML786456:OML786457 OML786460:OML851962 OML851992:OML851993 OML851996:OML917498 OML917528:OML917529 OML917532:OML983034 OML983064:OML983065 OML983068:OML1048576 OWH31:OWH65530 OWH65560:OWH65561 OWH65564:OWH131066 OWH131096:OWH131097 OWH131100:OWH196602 OWH196632:OWH196633 OWH196636:OWH262138 OWH262168:OWH262169 OWH262172:OWH327674 OWH327704:OWH327705 OWH327708:OWH393210 OWH393240:OWH393241 OWH393244:OWH458746 OWH458776:OWH458777 OWH458780:OWH524282 OWH524312:OWH524313 OWH524316:OWH589818 OWH589848:OWH589849 OWH589852:OWH655354 OWH655384:OWH655385 OWH655388:OWH720890 OWH720920:OWH720921 OWH720924:OWH786426 OWH786456:OWH786457 OWH786460:OWH851962 OWH851992:OWH851993 OWH851996:OWH917498 OWH917528:OWH917529 OWH917532:OWH983034 OWH983064:OWH983065 OWH983068:OWH1048576 PGD31:PGD65530 PGD65560:PGD65561 PGD65564:PGD131066 PGD131096:PGD131097 PGD131100:PGD196602 PGD196632:PGD196633 PGD196636:PGD262138 PGD262168:PGD262169 PGD262172:PGD327674 PGD327704:PGD327705 PGD327708:PGD393210 PGD393240:PGD393241 PGD393244:PGD458746 PGD458776:PGD458777 PGD458780:PGD524282 PGD524312:PGD524313 PGD524316:PGD589818 PGD589848:PGD589849 PGD589852:PGD655354 PGD655384:PGD655385 PGD655388:PGD720890 PGD720920:PGD720921 PGD720924:PGD786426 PGD786456:PGD786457 PGD786460:PGD851962 PGD851992:PGD851993 PGD851996:PGD917498 PGD917528:PGD917529 PGD917532:PGD983034 PGD983064:PGD983065 PGD983068:PGD1048576 PPZ31:PPZ65530 PPZ65560:PPZ65561 PPZ65564:PPZ131066 PPZ131096:PPZ131097 PPZ131100:PPZ196602 PPZ196632:PPZ196633 PPZ196636:PPZ262138 PPZ262168:PPZ262169 PPZ262172:PPZ327674 PPZ327704:PPZ327705 PPZ327708:PPZ393210 PPZ393240:PPZ393241 PPZ393244:PPZ458746 PPZ458776:PPZ458777 PPZ458780:PPZ524282 PPZ524312:PPZ524313 PPZ524316:PPZ589818 PPZ589848:PPZ589849 PPZ589852:PPZ655354 PPZ655384:PPZ655385 PPZ655388:PPZ720890 PPZ720920:PPZ720921 PPZ720924:PPZ786426 PPZ786456:PPZ786457 PPZ786460:PPZ851962 PPZ851992:PPZ851993 PPZ851996:PPZ917498 PPZ917528:PPZ917529 PPZ917532:PPZ983034 PPZ983064:PPZ983065 PPZ983068:PPZ1048576 PZV31:PZV65530 PZV65560:PZV65561 PZV65564:PZV131066 PZV131096:PZV131097 PZV131100:PZV196602 PZV196632:PZV196633 PZV196636:PZV262138 PZV262168:PZV262169 PZV262172:PZV327674 PZV327704:PZV327705 PZV327708:PZV393210 PZV393240:PZV393241 PZV393244:PZV458746 PZV458776:PZV458777 PZV458780:PZV524282 PZV524312:PZV524313 PZV524316:PZV589818 PZV589848:PZV589849 PZV589852:PZV655354 PZV655384:PZV655385 PZV655388:PZV720890 PZV720920:PZV720921 PZV720924:PZV786426 PZV786456:PZV786457 PZV786460:PZV851962 PZV851992:PZV851993 PZV851996:PZV917498 PZV917528:PZV917529 PZV917532:PZV983034 PZV983064:PZV983065 PZV983068:PZV1048576 QJR31:QJR65530 QJR65560:QJR65561 QJR65564:QJR131066 QJR131096:QJR131097 QJR131100:QJR196602 QJR196632:QJR196633 QJR196636:QJR262138 QJR262168:QJR262169 QJR262172:QJR327674 QJR327704:QJR327705 QJR327708:QJR393210 QJR393240:QJR393241 QJR393244:QJR458746 QJR458776:QJR458777 QJR458780:QJR524282 QJR524312:QJR524313 QJR524316:QJR589818 QJR589848:QJR589849 QJR589852:QJR655354 QJR655384:QJR655385 QJR655388:QJR720890 QJR720920:QJR720921 QJR720924:QJR786426 QJR786456:QJR786457 QJR786460:QJR851962 QJR851992:QJR851993 QJR851996:QJR917498 QJR917528:QJR917529 QJR917532:QJR983034 QJR983064:QJR983065 QJR983068:QJR1048576 QTN31:QTN65530 QTN65560:QTN65561 QTN65564:QTN131066 QTN131096:QTN131097 QTN131100:QTN196602 QTN196632:QTN196633 QTN196636:QTN262138 QTN262168:QTN262169 QTN262172:QTN327674 QTN327704:QTN327705 QTN327708:QTN393210 QTN393240:QTN393241 QTN393244:QTN458746 QTN458776:QTN458777 QTN458780:QTN524282 QTN524312:QTN524313 QTN524316:QTN589818 QTN589848:QTN589849 QTN589852:QTN655354 QTN655384:QTN655385 QTN655388:QTN720890 QTN720920:QTN720921 QTN720924:QTN786426 QTN786456:QTN786457 QTN786460:QTN851962 QTN851992:QTN851993 QTN851996:QTN917498 QTN917528:QTN917529 QTN917532:QTN983034 QTN983064:QTN983065 QTN983068:QTN1048576 RDJ31:RDJ65530 RDJ65560:RDJ65561 RDJ65564:RDJ131066 RDJ131096:RDJ131097 RDJ131100:RDJ196602 RDJ196632:RDJ196633 RDJ196636:RDJ262138 RDJ262168:RDJ262169 RDJ262172:RDJ327674 RDJ327704:RDJ327705 RDJ327708:RDJ393210 RDJ393240:RDJ393241 RDJ393244:RDJ458746 RDJ458776:RDJ458777 RDJ458780:RDJ524282 RDJ524312:RDJ524313 RDJ524316:RDJ589818 RDJ589848:RDJ589849 RDJ589852:RDJ655354 RDJ655384:RDJ655385 RDJ655388:RDJ720890 RDJ720920:RDJ720921 RDJ720924:RDJ786426 RDJ786456:RDJ786457 RDJ786460:RDJ851962 RDJ851992:RDJ851993 RDJ851996:RDJ917498 RDJ917528:RDJ917529 RDJ917532:RDJ983034 RDJ983064:RDJ983065 RDJ983068:RDJ1048576 RNF31:RNF65530 RNF65560:RNF65561 RNF65564:RNF131066 RNF131096:RNF131097 RNF131100:RNF196602 RNF196632:RNF196633 RNF196636:RNF262138 RNF262168:RNF262169 RNF262172:RNF327674 RNF327704:RNF327705 RNF327708:RNF393210 RNF393240:RNF393241 RNF393244:RNF458746 RNF458776:RNF458777 RNF458780:RNF524282 RNF524312:RNF524313 RNF524316:RNF589818 RNF589848:RNF589849 RNF589852:RNF655354 RNF655384:RNF655385 RNF655388:RNF720890 RNF720920:RNF720921 RNF720924:RNF786426 RNF786456:RNF786457 RNF786460:RNF851962 RNF851992:RNF851993 RNF851996:RNF917498 RNF917528:RNF917529 RNF917532:RNF983034 RNF983064:RNF983065 RNF983068:RNF1048576 RXB31:RXB65530 RXB65560:RXB65561 RXB65564:RXB131066 RXB131096:RXB131097 RXB131100:RXB196602 RXB196632:RXB196633 RXB196636:RXB262138 RXB262168:RXB262169 RXB262172:RXB327674 RXB327704:RXB327705 RXB327708:RXB393210 RXB393240:RXB393241 RXB393244:RXB458746 RXB458776:RXB458777 RXB458780:RXB524282 RXB524312:RXB524313 RXB524316:RXB589818 RXB589848:RXB589849 RXB589852:RXB655354 RXB655384:RXB655385 RXB655388:RXB720890 RXB720920:RXB720921 RXB720924:RXB786426 RXB786456:RXB786457 RXB786460:RXB851962 RXB851992:RXB851993 RXB851996:RXB917498 RXB917528:RXB917529 RXB917532:RXB983034 RXB983064:RXB983065 RXB983068:RXB1048576 SGX31:SGX65530 SGX65560:SGX65561 SGX65564:SGX131066 SGX131096:SGX131097 SGX131100:SGX196602 SGX196632:SGX196633 SGX196636:SGX262138 SGX262168:SGX262169 SGX262172:SGX327674 SGX327704:SGX327705 SGX327708:SGX393210 SGX393240:SGX393241 SGX393244:SGX458746 SGX458776:SGX458777 SGX458780:SGX524282 SGX524312:SGX524313 SGX524316:SGX589818 SGX589848:SGX589849 SGX589852:SGX655354 SGX655384:SGX655385 SGX655388:SGX720890 SGX720920:SGX720921 SGX720924:SGX786426 SGX786456:SGX786457 SGX786460:SGX851962 SGX851992:SGX851993 SGX851996:SGX917498 SGX917528:SGX917529 SGX917532:SGX983034 SGX983064:SGX983065 SGX983068:SGX1048576 SQT31:SQT65530 SQT65560:SQT65561 SQT65564:SQT131066 SQT131096:SQT131097 SQT131100:SQT196602 SQT196632:SQT196633 SQT196636:SQT262138 SQT262168:SQT262169 SQT262172:SQT327674 SQT327704:SQT327705 SQT327708:SQT393210 SQT393240:SQT393241 SQT393244:SQT458746 SQT458776:SQT458777 SQT458780:SQT524282 SQT524312:SQT524313 SQT524316:SQT589818 SQT589848:SQT589849 SQT589852:SQT655354 SQT655384:SQT655385 SQT655388:SQT720890 SQT720920:SQT720921 SQT720924:SQT786426 SQT786456:SQT786457 SQT786460:SQT851962 SQT851992:SQT851993 SQT851996:SQT917498 SQT917528:SQT917529 SQT917532:SQT983034 SQT983064:SQT983065 SQT983068:SQT1048576 TAP31:TAP65530 TAP65560:TAP65561 TAP65564:TAP131066 TAP131096:TAP131097 TAP131100:TAP196602 TAP196632:TAP196633 TAP196636:TAP262138 TAP262168:TAP262169 TAP262172:TAP327674 TAP327704:TAP327705 TAP327708:TAP393210 TAP393240:TAP393241 TAP393244:TAP458746 TAP458776:TAP458777 TAP458780:TAP524282 TAP524312:TAP524313 TAP524316:TAP589818 TAP589848:TAP589849 TAP589852:TAP655354 TAP655384:TAP655385 TAP655388:TAP720890 TAP720920:TAP720921 TAP720924:TAP786426 TAP786456:TAP786457 TAP786460:TAP851962 TAP851992:TAP851993 TAP851996:TAP917498 TAP917528:TAP917529 TAP917532:TAP983034 TAP983064:TAP983065 TAP983068:TAP1048576 TKL31:TKL65530 TKL65560:TKL65561 TKL65564:TKL131066 TKL131096:TKL131097 TKL131100:TKL196602 TKL196632:TKL196633 TKL196636:TKL262138 TKL262168:TKL262169 TKL262172:TKL327674 TKL327704:TKL327705 TKL327708:TKL393210 TKL393240:TKL393241 TKL393244:TKL458746 TKL458776:TKL458777 TKL458780:TKL524282 TKL524312:TKL524313 TKL524316:TKL589818 TKL589848:TKL589849 TKL589852:TKL655354 TKL655384:TKL655385 TKL655388:TKL720890 TKL720920:TKL720921 TKL720924:TKL786426 TKL786456:TKL786457 TKL786460:TKL851962 TKL851992:TKL851993 TKL851996:TKL917498 TKL917528:TKL917529 TKL917532:TKL983034 TKL983064:TKL983065 TKL983068:TKL1048576 TUH31:TUH65530 TUH65560:TUH65561 TUH65564:TUH131066 TUH131096:TUH131097 TUH131100:TUH196602 TUH196632:TUH196633 TUH196636:TUH262138 TUH262168:TUH262169 TUH262172:TUH327674 TUH327704:TUH327705 TUH327708:TUH393210 TUH393240:TUH393241 TUH393244:TUH458746 TUH458776:TUH458777 TUH458780:TUH524282 TUH524312:TUH524313 TUH524316:TUH589818 TUH589848:TUH589849 TUH589852:TUH655354 TUH655384:TUH655385 TUH655388:TUH720890 TUH720920:TUH720921 TUH720924:TUH786426 TUH786456:TUH786457 TUH786460:TUH851962 TUH851992:TUH851993 TUH851996:TUH917498 TUH917528:TUH917529 TUH917532:TUH983034 TUH983064:TUH983065 TUH983068:TUH1048576 UED31:UED65530 UED65560:UED65561 UED65564:UED131066 UED131096:UED131097 UED131100:UED196602 UED196632:UED196633 UED196636:UED262138 UED262168:UED262169 UED262172:UED327674 UED327704:UED327705 UED327708:UED393210 UED393240:UED393241 UED393244:UED458746 UED458776:UED458777 UED458780:UED524282 UED524312:UED524313 UED524316:UED589818 UED589848:UED589849 UED589852:UED655354 UED655384:UED655385 UED655388:UED720890 UED720920:UED720921 UED720924:UED786426 UED786456:UED786457 UED786460:UED851962 UED851992:UED851993 UED851996:UED917498 UED917528:UED917529 UED917532:UED983034 UED983064:UED983065 UED983068:UED1048576 UNZ31:UNZ65530 UNZ65560:UNZ65561 UNZ65564:UNZ131066 UNZ131096:UNZ131097 UNZ131100:UNZ196602 UNZ196632:UNZ196633 UNZ196636:UNZ262138 UNZ262168:UNZ262169 UNZ262172:UNZ327674 UNZ327704:UNZ327705 UNZ327708:UNZ393210 UNZ393240:UNZ393241 UNZ393244:UNZ458746 UNZ458776:UNZ458777 UNZ458780:UNZ524282 UNZ524312:UNZ524313 UNZ524316:UNZ589818 UNZ589848:UNZ589849 UNZ589852:UNZ655354 UNZ655384:UNZ655385 UNZ655388:UNZ720890 UNZ720920:UNZ720921 UNZ720924:UNZ786426 UNZ786456:UNZ786457 UNZ786460:UNZ851962 UNZ851992:UNZ851993 UNZ851996:UNZ917498 UNZ917528:UNZ917529 UNZ917532:UNZ983034 UNZ983064:UNZ983065 UNZ983068:UNZ1048576 UXV31:UXV65530 UXV65560:UXV65561 UXV65564:UXV131066 UXV131096:UXV131097 UXV131100:UXV196602 UXV196632:UXV196633 UXV196636:UXV262138 UXV262168:UXV262169 UXV262172:UXV327674 UXV327704:UXV327705 UXV327708:UXV393210 UXV393240:UXV393241 UXV393244:UXV458746 UXV458776:UXV458777 UXV458780:UXV524282 UXV524312:UXV524313 UXV524316:UXV589818 UXV589848:UXV589849 UXV589852:UXV655354 UXV655384:UXV655385 UXV655388:UXV720890 UXV720920:UXV720921 UXV720924:UXV786426 UXV786456:UXV786457 UXV786460:UXV851962 UXV851992:UXV851993 UXV851996:UXV917498 UXV917528:UXV917529 UXV917532:UXV983034 UXV983064:UXV983065 UXV983068:UXV1048576 VHR31:VHR65530 VHR65560:VHR65561 VHR65564:VHR131066 VHR131096:VHR131097 VHR131100:VHR196602 VHR196632:VHR196633 VHR196636:VHR262138 VHR262168:VHR262169 VHR262172:VHR327674 VHR327704:VHR327705 VHR327708:VHR393210 VHR393240:VHR393241 VHR393244:VHR458746 VHR458776:VHR458777 VHR458780:VHR524282 VHR524312:VHR524313 VHR524316:VHR589818 VHR589848:VHR589849 VHR589852:VHR655354 VHR655384:VHR655385 VHR655388:VHR720890 VHR720920:VHR720921 VHR720924:VHR786426 VHR786456:VHR786457 VHR786460:VHR851962 VHR851992:VHR851993 VHR851996:VHR917498 VHR917528:VHR917529 VHR917532:VHR983034 VHR983064:VHR983065 VHR983068:VHR1048576 VRN31:VRN65530 VRN65560:VRN65561 VRN65564:VRN131066 VRN131096:VRN131097 VRN131100:VRN196602 VRN196632:VRN196633 VRN196636:VRN262138 VRN262168:VRN262169 VRN262172:VRN327674 VRN327704:VRN327705 VRN327708:VRN393210 VRN393240:VRN393241 VRN393244:VRN458746 VRN458776:VRN458777 VRN458780:VRN524282 VRN524312:VRN524313 VRN524316:VRN589818 VRN589848:VRN589849 VRN589852:VRN655354 VRN655384:VRN655385 VRN655388:VRN720890 VRN720920:VRN720921 VRN720924:VRN786426 VRN786456:VRN786457 VRN786460:VRN851962 VRN851992:VRN851993 VRN851996:VRN917498 VRN917528:VRN917529 VRN917532:VRN983034 VRN983064:VRN983065 VRN983068:VRN1048576 WBJ31:WBJ65530 WBJ65560:WBJ65561 WBJ65564:WBJ131066 WBJ131096:WBJ131097 WBJ131100:WBJ196602 WBJ196632:WBJ196633 WBJ196636:WBJ262138 WBJ262168:WBJ262169 WBJ262172:WBJ327674 WBJ327704:WBJ327705 WBJ327708:WBJ393210 WBJ393240:WBJ393241 WBJ393244:WBJ458746 WBJ458776:WBJ458777 WBJ458780:WBJ524282 WBJ524312:WBJ524313 WBJ524316:WBJ589818 WBJ589848:WBJ589849 WBJ589852:WBJ655354 WBJ655384:WBJ655385 WBJ655388:WBJ720890 WBJ720920:WBJ720921 WBJ720924:WBJ786426 WBJ786456:WBJ786457 WBJ786460:WBJ851962 WBJ851992:WBJ851993 WBJ851996:WBJ917498 WBJ917528:WBJ917529 WBJ917532:WBJ983034 WBJ983064:WBJ983065 WBJ983068:WBJ1048576 WLF31:WLF65530 WLF65560:WLF65561 WLF65564:WLF131066 WLF131096:WLF131097 WLF131100:WLF196602 WLF196632:WLF196633 WLF196636:WLF262138 WLF262168:WLF262169 WLF262172:WLF327674 WLF327704:WLF327705 WLF327708:WLF393210 WLF393240:WLF393241 WLF393244:WLF458746 WLF458776:WLF458777 WLF458780:WLF524282 WLF524312:WLF524313 WLF524316:WLF589818 WLF589848:WLF589849 WLF589852:WLF655354 WLF655384:WLF655385 WLF655388:WLF720890 WLF720920:WLF720921 WLF720924:WLF786426 WLF786456:WLF786457 WLF786460:WLF851962 WLF851992:WLF851993 WLF851996:WLF917498 WLF917528:WLF917529 WLF917532:WLF983034 WLF983064:WLF983065 WLF983068:WLF1048576 WVB31:WVB65530 WVB65560:WVB65561 WVB65564:WVB131066 WVB131096:WVB131097 WVB131100:WVB196602 WVB196632:WVB196633 WVB196636:WVB262138 WVB262168:WVB262169 WVB262172:WVB327674 WVB327704:WVB327705 WVB327708:WVB393210 WVB393240:WVB393241 WVB393244:WVB458746 WVB458776:WVB458777 WVB458780:WVB524282 WVB524312:WVB524313 WVB524316:WVB589818 WVB589848:WVB589849 WVB589852:WVB655354 WVB655384:WVB655385 WVB655388:WVB720890 WVB720920:WVB720921 WVB720924:WVB786426 WVB786456:WVB786457 WVB786460:WVB851962 WVB851992:WVB851993 WVB851996:WVB917498 WVB917528:WVB917529 WVB917532:WVB983034 WVB983064:WVB983065 WVB983068:WVB1048576 WVB1 WLF1 WBJ1 VRN1 VHR1 UXV1 UNZ1 UED1 TUH1 TKL1 TAP1 SQT1 SGX1 RXB1 RNF1 RDJ1 QTN1 QJR1 PZV1 PPZ1 PGD1 OWH1 OML1 OCP1 NST1 NIX1 MZB1 MPF1 MFJ1 LVN1 LLR1 LBV1 KRZ1 KID1 JYH1 JOL1 JEP1 IUT1 IKX1 IBB1 HRF1 HHJ1 GXN1 GNR1 GDV1 FTZ1 FKD1 FAH1 EQL1 EGP1 DWT1 DMX1 DDB1 CTF1 CJJ1 BZN1 BPR1 BFV1 AVZ1 AMD1 ACH1 SL1 IP1">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IN65561 SJ65561 ACF65561 AMB65561 AVX65561 BFT65561 BPP65561 BZL65561 CJH65561 CTD65561 DCZ65561 DMV65561 DWR65561 EGN65561 EQJ65561 FAF65561 FKB65561 FTX65561 GDT65561 GNP65561 GXL65561 HHH65561 HRD65561 IAZ65561 IKV65561 IUR65561 JEN65561 JOJ65561 JYF65561 KIB65561 KRX65561 LBT65561 LLP65561 LVL65561 MFH65561 MPD65561 MYZ65561 NIV65561 NSR65561 OCN65561 OMJ65561 OWF65561 PGB65561 PPX65561 PZT65561 QJP65561 QTL65561 RDH65561 RND65561 RWZ65561 SGV65561 SQR65561 TAN65561 TKJ65561 TUF65561 UEB65561 UNX65561 UXT65561 VHP65561 VRL65561 WBH65561 WLD65561 WUZ65561 IN131097 SJ131097 ACF131097 AMB131097 AVX131097 BFT131097 BPP131097 BZL131097 CJH131097 CTD131097 DCZ131097 DMV131097 DWR131097 EGN131097 EQJ131097 FAF131097 FKB131097 FTX131097 GDT131097 GNP131097 GXL131097 HHH131097 HRD131097 IAZ131097 IKV131097 IUR131097 JEN131097 JOJ131097 JYF131097 KIB131097 KRX131097 LBT131097 LLP131097 LVL131097 MFH131097 MPD131097 MYZ131097 NIV131097 NSR131097 OCN131097 OMJ131097 OWF131097 PGB131097 PPX131097 PZT131097 QJP131097 QTL131097 RDH131097 RND131097 RWZ131097 SGV131097 SQR131097 TAN131097 TKJ131097 TUF131097 UEB131097 UNX131097 UXT131097 VHP131097 VRL131097 WBH131097 WLD131097 WUZ131097 IN196633 SJ196633 ACF196633 AMB196633 AVX196633 BFT196633 BPP196633 BZL196633 CJH196633 CTD196633 DCZ196633 DMV196633 DWR196633 EGN196633 EQJ196633 FAF196633 FKB196633 FTX196633 GDT196633 GNP196633 GXL196633 HHH196633 HRD196633 IAZ196633 IKV196633 IUR196633 JEN196633 JOJ196633 JYF196633 KIB196633 KRX196633 LBT196633 LLP196633 LVL196633 MFH196633 MPD196633 MYZ196633 NIV196633 NSR196633 OCN196633 OMJ196633 OWF196633 PGB196633 PPX196633 PZT196633 QJP196633 QTL196633 RDH196633 RND196633 RWZ196633 SGV196633 SQR196633 TAN196633 TKJ196633 TUF196633 UEB196633 UNX196633 UXT196633 VHP196633 VRL196633 WBH196633 WLD196633 WUZ196633 IN262169 SJ262169 ACF262169 AMB262169 AVX262169 BFT262169 BPP262169 BZL262169 CJH262169 CTD262169 DCZ262169 DMV262169 DWR262169 EGN262169 EQJ262169 FAF262169 FKB262169 FTX262169 GDT262169 GNP262169 GXL262169 HHH262169 HRD262169 IAZ262169 IKV262169 IUR262169 JEN262169 JOJ262169 JYF262169 KIB262169 KRX262169 LBT262169 LLP262169 LVL262169 MFH262169 MPD262169 MYZ262169 NIV262169 NSR262169 OCN262169 OMJ262169 OWF262169 PGB262169 PPX262169 PZT262169 QJP262169 QTL262169 RDH262169 RND262169 RWZ262169 SGV262169 SQR262169 TAN262169 TKJ262169 TUF262169 UEB262169 UNX262169 UXT262169 VHP262169 VRL262169 WBH262169 WLD262169 WUZ262169 IN327705 SJ327705 ACF327705 AMB327705 AVX327705 BFT327705 BPP327705 BZL327705 CJH327705 CTD327705 DCZ327705 DMV327705 DWR327705 EGN327705 EQJ327705 FAF327705 FKB327705 FTX327705 GDT327705 GNP327705 GXL327705 HHH327705 HRD327705 IAZ327705 IKV327705 IUR327705 JEN327705 JOJ327705 JYF327705 KIB327705 KRX327705 LBT327705 LLP327705 LVL327705 MFH327705 MPD327705 MYZ327705 NIV327705 NSR327705 OCN327705 OMJ327705 OWF327705 PGB327705 PPX327705 PZT327705 QJP327705 QTL327705 RDH327705 RND327705 RWZ327705 SGV327705 SQR327705 TAN327705 TKJ327705 TUF327705 UEB327705 UNX327705 UXT327705 VHP327705 VRL327705 WBH327705 WLD327705 WUZ327705 IN393241 SJ393241 ACF393241 AMB393241 AVX393241 BFT393241 BPP393241 BZL393241 CJH393241 CTD393241 DCZ393241 DMV393241 DWR393241 EGN393241 EQJ393241 FAF393241 FKB393241 FTX393241 GDT393241 GNP393241 GXL393241 HHH393241 HRD393241 IAZ393241 IKV393241 IUR393241 JEN393241 JOJ393241 JYF393241 KIB393241 KRX393241 LBT393241 LLP393241 LVL393241 MFH393241 MPD393241 MYZ393241 NIV393241 NSR393241 OCN393241 OMJ393241 OWF393241 PGB393241 PPX393241 PZT393241 QJP393241 QTL393241 RDH393241 RND393241 RWZ393241 SGV393241 SQR393241 TAN393241 TKJ393241 TUF393241 UEB393241 UNX393241 UXT393241 VHP393241 VRL393241 WBH393241 WLD393241 WUZ393241 IN458777 SJ458777 ACF458777 AMB458777 AVX458777 BFT458777 BPP458777 BZL458777 CJH458777 CTD458777 DCZ458777 DMV458777 DWR458777 EGN458777 EQJ458777 FAF458777 FKB458777 FTX458777 GDT458777 GNP458777 GXL458777 HHH458777 HRD458777 IAZ458777 IKV458777 IUR458777 JEN458777 JOJ458777 JYF458777 KIB458777 KRX458777 LBT458777 LLP458777 LVL458777 MFH458777 MPD458777 MYZ458777 NIV458777 NSR458777 OCN458777 OMJ458777 OWF458777 PGB458777 PPX458777 PZT458777 QJP458777 QTL458777 RDH458777 RND458777 RWZ458777 SGV458777 SQR458777 TAN458777 TKJ458777 TUF458777 UEB458777 UNX458777 UXT458777 VHP458777 VRL458777 WBH458777 WLD458777 WUZ458777 IN524313 SJ524313 ACF524313 AMB524313 AVX524313 BFT524313 BPP524313 BZL524313 CJH524313 CTD524313 DCZ524313 DMV524313 DWR524313 EGN524313 EQJ524313 FAF524313 FKB524313 FTX524313 GDT524313 GNP524313 GXL524313 HHH524313 HRD524313 IAZ524313 IKV524313 IUR524313 JEN524313 JOJ524313 JYF524313 KIB524313 KRX524313 LBT524313 LLP524313 LVL524313 MFH524313 MPD524313 MYZ524313 NIV524313 NSR524313 OCN524313 OMJ524313 OWF524313 PGB524313 PPX524313 PZT524313 QJP524313 QTL524313 RDH524313 RND524313 RWZ524313 SGV524313 SQR524313 TAN524313 TKJ524313 TUF524313 UEB524313 UNX524313 UXT524313 VHP524313 VRL524313 WBH524313 WLD524313 WUZ524313 IN589849 SJ589849 ACF589849 AMB589849 AVX589849 BFT589849 BPP589849 BZL589849 CJH589849 CTD589849 DCZ589849 DMV589849 DWR589849 EGN589849 EQJ589849 FAF589849 FKB589849 FTX589849 GDT589849 GNP589849 GXL589849 HHH589849 HRD589849 IAZ589849 IKV589849 IUR589849 JEN589849 JOJ589849 JYF589849 KIB589849 KRX589849 LBT589849 LLP589849 LVL589849 MFH589849 MPD589849 MYZ589849 NIV589849 NSR589849 OCN589849 OMJ589849 OWF589849 PGB589849 PPX589849 PZT589849 QJP589849 QTL589849 RDH589849 RND589849 RWZ589849 SGV589849 SQR589849 TAN589849 TKJ589849 TUF589849 UEB589849 UNX589849 UXT589849 VHP589849 VRL589849 WBH589849 WLD589849 WUZ589849 IN655385 SJ655385 ACF655385 AMB655385 AVX655385 BFT655385 BPP655385 BZL655385 CJH655385 CTD655385 DCZ655385 DMV655385 DWR655385 EGN655385 EQJ655385 FAF655385 FKB655385 FTX655385 GDT655385 GNP655385 GXL655385 HHH655385 HRD655385 IAZ655385 IKV655385 IUR655385 JEN655385 JOJ655385 JYF655385 KIB655385 KRX655385 LBT655385 LLP655385 LVL655385 MFH655385 MPD655385 MYZ655385 NIV655385 NSR655385 OCN655385 OMJ655385 OWF655385 PGB655385 PPX655385 PZT655385 QJP655385 QTL655385 RDH655385 RND655385 RWZ655385 SGV655385 SQR655385 TAN655385 TKJ655385 TUF655385 UEB655385 UNX655385 UXT655385 VHP655385 VRL655385 WBH655385 WLD655385 WUZ655385 IN720921 SJ720921 ACF720921 AMB720921 AVX720921 BFT720921 BPP720921 BZL720921 CJH720921 CTD720921 DCZ720921 DMV720921 DWR720921 EGN720921 EQJ720921 FAF720921 FKB720921 FTX720921 GDT720921 GNP720921 GXL720921 HHH720921 HRD720921 IAZ720921 IKV720921 IUR720921 JEN720921 JOJ720921 JYF720921 KIB720921 KRX720921 LBT720921 LLP720921 LVL720921 MFH720921 MPD720921 MYZ720921 NIV720921 NSR720921 OCN720921 OMJ720921 OWF720921 PGB720921 PPX720921 PZT720921 QJP720921 QTL720921 RDH720921 RND720921 RWZ720921 SGV720921 SQR720921 TAN720921 TKJ720921 TUF720921 UEB720921 UNX720921 UXT720921 VHP720921 VRL720921 WBH720921 WLD720921 WUZ720921 IN786457 SJ786457 ACF786457 AMB786457 AVX786457 BFT786457 BPP786457 BZL786457 CJH786457 CTD786457 DCZ786457 DMV786457 DWR786457 EGN786457 EQJ786457 FAF786457 FKB786457 FTX786457 GDT786457 GNP786457 GXL786457 HHH786457 HRD786457 IAZ786457 IKV786457 IUR786457 JEN786457 JOJ786457 JYF786457 KIB786457 KRX786457 LBT786457 LLP786457 LVL786457 MFH786457 MPD786457 MYZ786457 NIV786457 NSR786457 OCN786457 OMJ786457 OWF786457 PGB786457 PPX786457 PZT786457 QJP786457 QTL786457 RDH786457 RND786457 RWZ786457 SGV786457 SQR786457 TAN786457 TKJ786457 TUF786457 UEB786457 UNX786457 UXT786457 VHP786457 VRL786457 WBH786457 WLD786457 WUZ786457 IN851993 SJ851993 ACF851993 AMB851993 AVX851993 BFT851993 BPP851993 BZL851993 CJH851993 CTD851993 DCZ851993 DMV851993 DWR851993 EGN851993 EQJ851993 FAF851993 FKB851993 FTX851993 GDT851993 GNP851993 GXL851993 HHH851993 HRD851993 IAZ851993 IKV851993 IUR851993 JEN851993 JOJ851993 JYF851993 KIB851993 KRX851993 LBT851993 LLP851993 LVL851993 MFH851993 MPD851993 MYZ851993 NIV851993 NSR851993 OCN851993 OMJ851993 OWF851993 PGB851993 PPX851993 PZT851993 QJP851993 QTL851993 RDH851993 RND851993 RWZ851993 SGV851993 SQR851993 TAN851993 TKJ851993 TUF851993 UEB851993 UNX851993 UXT851993 VHP851993 VRL851993 WBH851993 WLD851993 WUZ851993 IN917529 SJ917529 ACF917529 AMB917529 AVX917529 BFT917529 BPP917529 BZL917529 CJH917529 CTD917529 DCZ917529 DMV917529 DWR917529 EGN917529 EQJ917529 FAF917529 FKB917529 FTX917529 GDT917529 GNP917529 GXL917529 HHH917529 HRD917529 IAZ917529 IKV917529 IUR917529 JEN917529 JOJ917529 JYF917529 KIB917529 KRX917529 LBT917529 LLP917529 LVL917529 MFH917529 MPD917529 MYZ917529 NIV917529 NSR917529 OCN917529 OMJ917529 OWF917529 PGB917529 PPX917529 PZT917529 QJP917529 QTL917529 RDH917529 RND917529 RWZ917529 SGV917529 SQR917529 TAN917529 TKJ917529 TUF917529 UEB917529 UNX917529 UXT917529 VHP917529 VRL917529 WBH917529 WLD917529 WUZ917529 IN983065 SJ983065 ACF983065 AMB983065 AVX983065 BFT983065 BPP983065 BZL983065 CJH983065 CTD983065 DCZ983065 DMV983065 DWR983065 EGN983065 EQJ983065 FAF983065 FKB983065 FTX983065 GDT983065 GNP983065 GXL983065 HHH983065 HRD983065 IAZ983065 IKV983065 IUR983065 JEN983065 JOJ983065 JYF983065 KIB983065 KRX983065 LBT983065 LLP983065 LVL983065 MFH983065 MPD983065 MYZ983065 NIV983065 NSR983065 OCN983065 OMJ983065 OWF983065 PGB983065 PPX983065 PZT983065 QJP983065 QTL983065 RDH983065 RND983065 RWZ983065 SGV983065 SQR983065 TAN983065 TKJ983065 TUF983065 UEB983065 UNX983065 UXT983065 VHP983065 VRL983065 WBH983065 WLD983065 WUZ983065 IN31:IN65530 IN65564:IN131066 IN131100:IN196602 IN196636:IN262138 IN262172:IN327674 IN327708:IN393210 IN393244:IN458746 IN458780:IN524282 IN524316:IN589818 IN589852:IN655354 IN655388:IN720890 IN720924:IN786426 IN786460:IN851962 IN851996:IN917498 IN917532:IN983034 IN983068:IN1048576 SJ31:SJ65530 SJ65564:SJ131066 SJ131100:SJ196602 SJ196636:SJ262138 SJ262172:SJ327674 SJ327708:SJ393210 SJ393244:SJ458746 SJ458780:SJ524282 SJ524316:SJ589818 SJ589852:SJ655354 SJ655388:SJ720890 SJ720924:SJ786426 SJ786460:SJ851962 SJ851996:SJ917498 SJ917532:SJ983034 SJ983068:SJ1048576 ACF31:ACF65530 ACF65564:ACF131066 ACF131100:ACF196602 ACF196636:ACF262138 ACF262172:ACF327674 ACF327708:ACF393210 ACF393244:ACF458746 ACF458780:ACF524282 ACF524316:ACF589818 ACF589852:ACF655354 ACF655388:ACF720890 ACF720924:ACF786426 ACF786460:ACF851962 ACF851996:ACF917498 ACF917532:ACF983034 ACF983068:ACF1048576 AMB31:AMB65530 AMB65564:AMB131066 AMB131100:AMB196602 AMB196636:AMB262138 AMB262172:AMB327674 AMB327708:AMB393210 AMB393244:AMB458746 AMB458780:AMB524282 AMB524316:AMB589818 AMB589852:AMB655354 AMB655388:AMB720890 AMB720924:AMB786426 AMB786460:AMB851962 AMB851996:AMB917498 AMB917532:AMB983034 AMB983068:AMB1048576 AVX31:AVX65530 AVX65564:AVX131066 AVX131100:AVX196602 AVX196636:AVX262138 AVX262172:AVX327674 AVX327708:AVX393210 AVX393244:AVX458746 AVX458780:AVX524282 AVX524316:AVX589818 AVX589852:AVX655354 AVX655388:AVX720890 AVX720924:AVX786426 AVX786460:AVX851962 AVX851996:AVX917498 AVX917532:AVX983034 AVX983068:AVX1048576 BFT31:BFT65530 BFT65564:BFT131066 BFT131100:BFT196602 BFT196636:BFT262138 BFT262172:BFT327674 BFT327708:BFT393210 BFT393244:BFT458746 BFT458780:BFT524282 BFT524316:BFT589818 BFT589852:BFT655354 BFT655388:BFT720890 BFT720924:BFT786426 BFT786460:BFT851962 BFT851996:BFT917498 BFT917532:BFT983034 BFT983068:BFT1048576 BPP31:BPP65530 BPP65564:BPP131066 BPP131100:BPP196602 BPP196636:BPP262138 BPP262172:BPP327674 BPP327708:BPP393210 BPP393244:BPP458746 BPP458780:BPP524282 BPP524316:BPP589818 BPP589852:BPP655354 BPP655388:BPP720890 BPP720924:BPP786426 BPP786460:BPP851962 BPP851996:BPP917498 BPP917532:BPP983034 BPP983068:BPP1048576 BZL31:BZL65530 BZL65564:BZL131066 BZL131100:BZL196602 BZL196636:BZL262138 BZL262172:BZL327674 BZL327708:BZL393210 BZL393244:BZL458746 BZL458780:BZL524282 BZL524316:BZL589818 BZL589852:BZL655354 BZL655388:BZL720890 BZL720924:BZL786426 BZL786460:BZL851962 BZL851996:BZL917498 BZL917532:BZL983034 BZL983068:BZL1048576 CJH31:CJH65530 CJH65564:CJH131066 CJH131100:CJH196602 CJH196636:CJH262138 CJH262172:CJH327674 CJH327708:CJH393210 CJH393244:CJH458746 CJH458780:CJH524282 CJH524316:CJH589818 CJH589852:CJH655354 CJH655388:CJH720890 CJH720924:CJH786426 CJH786460:CJH851962 CJH851996:CJH917498 CJH917532:CJH983034 CJH983068:CJH1048576 CTD31:CTD65530 CTD65564:CTD131066 CTD131100:CTD196602 CTD196636:CTD262138 CTD262172:CTD327674 CTD327708:CTD393210 CTD393244:CTD458746 CTD458780:CTD524282 CTD524316:CTD589818 CTD589852:CTD655354 CTD655388:CTD720890 CTD720924:CTD786426 CTD786460:CTD851962 CTD851996:CTD917498 CTD917532:CTD983034 CTD983068:CTD1048576 DCZ31:DCZ65530 DCZ65564:DCZ131066 DCZ131100:DCZ196602 DCZ196636:DCZ262138 DCZ262172:DCZ327674 DCZ327708:DCZ393210 DCZ393244:DCZ458746 DCZ458780:DCZ524282 DCZ524316:DCZ589818 DCZ589852:DCZ655354 DCZ655388:DCZ720890 DCZ720924:DCZ786426 DCZ786460:DCZ851962 DCZ851996:DCZ917498 DCZ917532:DCZ983034 DCZ983068:DCZ1048576 DMV31:DMV65530 DMV65564:DMV131066 DMV131100:DMV196602 DMV196636:DMV262138 DMV262172:DMV327674 DMV327708:DMV393210 DMV393244:DMV458746 DMV458780:DMV524282 DMV524316:DMV589818 DMV589852:DMV655354 DMV655388:DMV720890 DMV720924:DMV786426 DMV786460:DMV851962 DMV851996:DMV917498 DMV917532:DMV983034 DMV983068:DMV1048576 DWR31:DWR65530 DWR65564:DWR131066 DWR131100:DWR196602 DWR196636:DWR262138 DWR262172:DWR327674 DWR327708:DWR393210 DWR393244:DWR458746 DWR458780:DWR524282 DWR524316:DWR589818 DWR589852:DWR655354 DWR655388:DWR720890 DWR720924:DWR786426 DWR786460:DWR851962 DWR851996:DWR917498 DWR917532:DWR983034 DWR983068:DWR1048576 EGN31:EGN65530 EGN65564:EGN131066 EGN131100:EGN196602 EGN196636:EGN262138 EGN262172:EGN327674 EGN327708:EGN393210 EGN393244:EGN458746 EGN458780:EGN524282 EGN524316:EGN589818 EGN589852:EGN655354 EGN655388:EGN720890 EGN720924:EGN786426 EGN786460:EGN851962 EGN851996:EGN917498 EGN917532:EGN983034 EGN983068:EGN1048576 EQJ31:EQJ65530 EQJ65564:EQJ131066 EQJ131100:EQJ196602 EQJ196636:EQJ262138 EQJ262172:EQJ327674 EQJ327708:EQJ393210 EQJ393244:EQJ458746 EQJ458780:EQJ524282 EQJ524316:EQJ589818 EQJ589852:EQJ655354 EQJ655388:EQJ720890 EQJ720924:EQJ786426 EQJ786460:EQJ851962 EQJ851996:EQJ917498 EQJ917532:EQJ983034 EQJ983068:EQJ1048576 FAF31:FAF65530 FAF65564:FAF131066 FAF131100:FAF196602 FAF196636:FAF262138 FAF262172:FAF327674 FAF327708:FAF393210 FAF393244:FAF458746 FAF458780:FAF524282 FAF524316:FAF589818 FAF589852:FAF655354 FAF655388:FAF720890 FAF720924:FAF786426 FAF786460:FAF851962 FAF851996:FAF917498 FAF917532:FAF983034 FAF983068:FAF1048576 FKB31:FKB65530 FKB65564:FKB131066 FKB131100:FKB196602 FKB196636:FKB262138 FKB262172:FKB327674 FKB327708:FKB393210 FKB393244:FKB458746 FKB458780:FKB524282 FKB524316:FKB589818 FKB589852:FKB655354 FKB655388:FKB720890 FKB720924:FKB786426 FKB786460:FKB851962 FKB851996:FKB917498 FKB917532:FKB983034 FKB983068:FKB1048576 FTX31:FTX65530 FTX65564:FTX131066 FTX131100:FTX196602 FTX196636:FTX262138 FTX262172:FTX327674 FTX327708:FTX393210 FTX393244:FTX458746 FTX458780:FTX524282 FTX524316:FTX589818 FTX589852:FTX655354 FTX655388:FTX720890 FTX720924:FTX786426 FTX786460:FTX851962 FTX851996:FTX917498 FTX917532:FTX983034 FTX983068:FTX1048576 GDT31:GDT65530 GDT65564:GDT131066 GDT131100:GDT196602 GDT196636:GDT262138 GDT262172:GDT327674 GDT327708:GDT393210 GDT393244:GDT458746 GDT458780:GDT524282 GDT524316:GDT589818 GDT589852:GDT655354 GDT655388:GDT720890 GDT720924:GDT786426 GDT786460:GDT851962 GDT851996:GDT917498 GDT917532:GDT983034 GDT983068:GDT1048576 GNP31:GNP65530 GNP65564:GNP131066 GNP131100:GNP196602 GNP196636:GNP262138 GNP262172:GNP327674 GNP327708:GNP393210 GNP393244:GNP458746 GNP458780:GNP524282 GNP524316:GNP589818 GNP589852:GNP655354 GNP655388:GNP720890 GNP720924:GNP786426 GNP786460:GNP851962 GNP851996:GNP917498 GNP917532:GNP983034 GNP983068:GNP1048576 GXL31:GXL65530 GXL65564:GXL131066 GXL131100:GXL196602 GXL196636:GXL262138 GXL262172:GXL327674 GXL327708:GXL393210 GXL393244:GXL458746 GXL458780:GXL524282 GXL524316:GXL589818 GXL589852:GXL655354 GXL655388:GXL720890 GXL720924:GXL786426 GXL786460:GXL851962 GXL851996:GXL917498 GXL917532:GXL983034 GXL983068:GXL1048576 HHH31:HHH65530 HHH65564:HHH131066 HHH131100:HHH196602 HHH196636:HHH262138 HHH262172:HHH327674 HHH327708:HHH393210 HHH393244:HHH458746 HHH458780:HHH524282 HHH524316:HHH589818 HHH589852:HHH655354 HHH655388:HHH720890 HHH720924:HHH786426 HHH786460:HHH851962 HHH851996:HHH917498 HHH917532:HHH983034 HHH983068:HHH1048576 HRD31:HRD65530 HRD65564:HRD131066 HRD131100:HRD196602 HRD196636:HRD262138 HRD262172:HRD327674 HRD327708:HRD393210 HRD393244:HRD458746 HRD458780:HRD524282 HRD524316:HRD589818 HRD589852:HRD655354 HRD655388:HRD720890 HRD720924:HRD786426 HRD786460:HRD851962 HRD851996:HRD917498 HRD917532:HRD983034 HRD983068:HRD1048576 IAZ31:IAZ65530 IAZ65564:IAZ131066 IAZ131100:IAZ196602 IAZ196636:IAZ262138 IAZ262172:IAZ327674 IAZ327708:IAZ393210 IAZ393244:IAZ458746 IAZ458780:IAZ524282 IAZ524316:IAZ589818 IAZ589852:IAZ655354 IAZ655388:IAZ720890 IAZ720924:IAZ786426 IAZ786460:IAZ851962 IAZ851996:IAZ917498 IAZ917532:IAZ983034 IAZ983068:IAZ1048576 IKV31:IKV65530 IKV65564:IKV131066 IKV131100:IKV196602 IKV196636:IKV262138 IKV262172:IKV327674 IKV327708:IKV393210 IKV393244:IKV458746 IKV458780:IKV524282 IKV524316:IKV589818 IKV589852:IKV655354 IKV655388:IKV720890 IKV720924:IKV786426 IKV786460:IKV851962 IKV851996:IKV917498 IKV917532:IKV983034 IKV983068:IKV1048576 IUR31:IUR65530 IUR65564:IUR131066 IUR131100:IUR196602 IUR196636:IUR262138 IUR262172:IUR327674 IUR327708:IUR393210 IUR393244:IUR458746 IUR458780:IUR524282 IUR524316:IUR589818 IUR589852:IUR655354 IUR655388:IUR720890 IUR720924:IUR786426 IUR786460:IUR851962 IUR851996:IUR917498 IUR917532:IUR983034 IUR983068:IUR1048576 JEN31:JEN65530 JEN65564:JEN131066 JEN131100:JEN196602 JEN196636:JEN262138 JEN262172:JEN327674 JEN327708:JEN393210 JEN393244:JEN458746 JEN458780:JEN524282 JEN524316:JEN589818 JEN589852:JEN655354 JEN655388:JEN720890 JEN720924:JEN786426 JEN786460:JEN851962 JEN851996:JEN917498 JEN917532:JEN983034 JEN983068:JEN1048576 JOJ31:JOJ65530 JOJ65564:JOJ131066 JOJ131100:JOJ196602 JOJ196636:JOJ262138 JOJ262172:JOJ327674 JOJ327708:JOJ393210 JOJ393244:JOJ458746 JOJ458780:JOJ524282 JOJ524316:JOJ589818 JOJ589852:JOJ655354 JOJ655388:JOJ720890 JOJ720924:JOJ786426 JOJ786460:JOJ851962 JOJ851996:JOJ917498 JOJ917532:JOJ983034 JOJ983068:JOJ1048576 JYF31:JYF65530 JYF65564:JYF131066 JYF131100:JYF196602 JYF196636:JYF262138 JYF262172:JYF327674 JYF327708:JYF393210 JYF393244:JYF458746 JYF458780:JYF524282 JYF524316:JYF589818 JYF589852:JYF655354 JYF655388:JYF720890 JYF720924:JYF786426 JYF786460:JYF851962 JYF851996:JYF917498 JYF917532:JYF983034 JYF983068:JYF1048576 KIB31:KIB65530 KIB65564:KIB131066 KIB131100:KIB196602 KIB196636:KIB262138 KIB262172:KIB327674 KIB327708:KIB393210 KIB393244:KIB458746 KIB458780:KIB524282 KIB524316:KIB589818 KIB589852:KIB655354 KIB655388:KIB720890 KIB720924:KIB786426 KIB786460:KIB851962 KIB851996:KIB917498 KIB917532:KIB983034 KIB983068:KIB1048576 KRX31:KRX65530 KRX65564:KRX131066 KRX131100:KRX196602 KRX196636:KRX262138 KRX262172:KRX327674 KRX327708:KRX393210 KRX393244:KRX458746 KRX458780:KRX524282 KRX524316:KRX589818 KRX589852:KRX655354 KRX655388:KRX720890 KRX720924:KRX786426 KRX786460:KRX851962 KRX851996:KRX917498 KRX917532:KRX983034 KRX983068:KRX1048576 LBT31:LBT65530 LBT65564:LBT131066 LBT131100:LBT196602 LBT196636:LBT262138 LBT262172:LBT327674 LBT327708:LBT393210 LBT393244:LBT458746 LBT458780:LBT524282 LBT524316:LBT589818 LBT589852:LBT655354 LBT655388:LBT720890 LBT720924:LBT786426 LBT786460:LBT851962 LBT851996:LBT917498 LBT917532:LBT983034 LBT983068:LBT1048576 LLP31:LLP65530 LLP65564:LLP131066 LLP131100:LLP196602 LLP196636:LLP262138 LLP262172:LLP327674 LLP327708:LLP393210 LLP393244:LLP458746 LLP458780:LLP524282 LLP524316:LLP589818 LLP589852:LLP655354 LLP655388:LLP720890 LLP720924:LLP786426 LLP786460:LLP851962 LLP851996:LLP917498 LLP917532:LLP983034 LLP983068:LLP1048576 LVL31:LVL65530 LVL65564:LVL131066 LVL131100:LVL196602 LVL196636:LVL262138 LVL262172:LVL327674 LVL327708:LVL393210 LVL393244:LVL458746 LVL458780:LVL524282 LVL524316:LVL589818 LVL589852:LVL655354 LVL655388:LVL720890 LVL720924:LVL786426 LVL786460:LVL851962 LVL851996:LVL917498 LVL917532:LVL983034 LVL983068:LVL1048576 MFH31:MFH65530 MFH65564:MFH131066 MFH131100:MFH196602 MFH196636:MFH262138 MFH262172:MFH327674 MFH327708:MFH393210 MFH393244:MFH458746 MFH458780:MFH524282 MFH524316:MFH589818 MFH589852:MFH655354 MFH655388:MFH720890 MFH720924:MFH786426 MFH786460:MFH851962 MFH851996:MFH917498 MFH917532:MFH983034 MFH983068:MFH1048576 MPD31:MPD65530 MPD65564:MPD131066 MPD131100:MPD196602 MPD196636:MPD262138 MPD262172:MPD327674 MPD327708:MPD393210 MPD393244:MPD458746 MPD458780:MPD524282 MPD524316:MPD589818 MPD589852:MPD655354 MPD655388:MPD720890 MPD720924:MPD786426 MPD786460:MPD851962 MPD851996:MPD917498 MPD917532:MPD983034 MPD983068:MPD1048576 MYZ31:MYZ65530 MYZ65564:MYZ131066 MYZ131100:MYZ196602 MYZ196636:MYZ262138 MYZ262172:MYZ327674 MYZ327708:MYZ393210 MYZ393244:MYZ458746 MYZ458780:MYZ524282 MYZ524316:MYZ589818 MYZ589852:MYZ655354 MYZ655388:MYZ720890 MYZ720924:MYZ786426 MYZ786460:MYZ851962 MYZ851996:MYZ917498 MYZ917532:MYZ983034 MYZ983068:MYZ1048576 NIV31:NIV65530 NIV65564:NIV131066 NIV131100:NIV196602 NIV196636:NIV262138 NIV262172:NIV327674 NIV327708:NIV393210 NIV393244:NIV458746 NIV458780:NIV524282 NIV524316:NIV589818 NIV589852:NIV655354 NIV655388:NIV720890 NIV720924:NIV786426 NIV786460:NIV851962 NIV851996:NIV917498 NIV917532:NIV983034 NIV983068:NIV1048576 NSR31:NSR65530 NSR65564:NSR131066 NSR131100:NSR196602 NSR196636:NSR262138 NSR262172:NSR327674 NSR327708:NSR393210 NSR393244:NSR458746 NSR458780:NSR524282 NSR524316:NSR589818 NSR589852:NSR655354 NSR655388:NSR720890 NSR720924:NSR786426 NSR786460:NSR851962 NSR851996:NSR917498 NSR917532:NSR983034 NSR983068:NSR1048576 OCN31:OCN65530 OCN65564:OCN131066 OCN131100:OCN196602 OCN196636:OCN262138 OCN262172:OCN327674 OCN327708:OCN393210 OCN393244:OCN458746 OCN458780:OCN524282 OCN524316:OCN589818 OCN589852:OCN655354 OCN655388:OCN720890 OCN720924:OCN786426 OCN786460:OCN851962 OCN851996:OCN917498 OCN917532:OCN983034 OCN983068:OCN1048576 OMJ31:OMJ65530 OMJ65564:OMJ131066 OMJ131100:OMJ196602 OMJ196636:OMJ262138 OMJ262172:OMJ327674 OMJ327708:OMJ393210 OMJ393244:OMJ458746 OMJ458780:OMJ524282 OMJ524316:OMJ589818 OMJ589852:OMJ655354 OMJ655388:OMJ720890 OMJ720924:OMJ786426 OMJ786460:OMJ851962 OMJ851996:OMJ917498 OMJ917532:OMJ983034 OMJ983068:OMJ1048576 OWF31:OWF65530 OWF65564:OWF131066 OWF131100:OWF196602 OWF196636:OWF262138 OWF262172:OWF327674 OWF327708:OWF393210 OWF393244:OWF458746 OWF458780:OWF524282 OWF524316:OWF589818 OWF589852:OWF655354 OWF655388:OWF720890 OWF720924:OWF786426 OWF786460:OWF851962 OWF851996:OWF917498 OWF917532:OWF983034 OWF983068:OWF1048576 PGB31:PGB65530 PGB65564:PGB131066 PGB131100:PGB196602 PGB196636:PGB262138 PGB262172:PGB327674 PGB327708:PGB393210 PGB393244:PGB458746 PGB458780:PGB524282 PGB524316:PGB589818 PGB589852:PGB655354 PGB655388:PGB720890 PGB720924:PGB786426 PGB786460:PGB851962 PGB851996:PGB917498 PGB917532:PGB983034 PGB983068:PGB1048576 PPX31:PPX65530 PPX65564:PPX131066 PPX131100:PPX196602 PPX196636:PPX262138 PPX262172:PPX327674 PPX327708:PPX393210 PPX393244:PPX458746 PPX458780:PPX524282 PPX524316:PPX589818 PPX589852:PPX655354 PPX655388:PPX720890 PPX720924:PPX786426 PPX786460:PPX851962 PPX851996:PPX917498 PPX917532:PPX983034 PPX983068:PPX1048576 PZT31:PZT65530 PZT65564:PZT131066 PZT131100:PZT196602 PZT196636:PZT262138 PZT262172:PZT327674 PZT327708:PZT393210 PZT393244:PZT458746 PZT458780:PZT524282 PZT524316:PZT589818 PZT589852:PZT655354 PZT655388:PZT720890 PZT720924:PZT786426 PZT786460:PZT851962 PZT851996:PZT917498 PZT917532:PZT983034 PZT983068:PZT1048576 QJP31:QJP65530 QJP65564:QJP131066 QJP131100:QJP196602 QJP196636:QJP262138 QJP262172:QJP327674 QJP327708:QJP393210 QJP393244:QJP458746 QJP458780:QJP524282 QJP524316:QJP589818 QJP589852:QJP655354 QJP655388:QJP720890 QJP720924:QJP786426 QJP786460:QJP851962 QJP851996:QJP917498 QJP917532:QJP983034 QJP983068:QJP1048576 QTL31:QTL65530 QTL65564:QTL131066 QTL131100:QTL196602 QTL196636:QTL262138 QTL262172:QTL327674 QTL327708:QTL393210 QTL393244:QTL458746 QTL458780:QTL524282 QTL524316:QTL589818 QTL589852:QTL655354 QTL655388:QTL720890 QTL720924:QTL786426 QTL786460:QTL851962 QTL851996:QTL917498 QTL917532:QTL983034 QTL983068:QTL1048576 RDH31:RDH65530 RDH65564:RDH131066 RDH131100:RDH196602 RDH196636:RDH262138 RDH262172:RDH327674 RDH327708:RDH393210 RDH393244:RDH458746 RDH458780:RDH524282 RDH524316:RDH589818 RDH589852:RDH655354 RDH655388:RDH720890 RDH720924:RDH786426 RDH786460:RDH851962 RDH851996:RDH917498 RDH917532:RDH983034 RDH983068:RDH1048576 RND31:RND65530 RND65564:RND131066 RND131100:RND196602 RND196636:RND262138 RND262172:RND327674 RND327708:RND393210 RND393244:RND458746 RND458780:RND524282 RND524316:RND589818 RND589852:RND655354 RND655388:RND720890 RND720924:RND786426 RND786460:RND851962 RND851996:RND917498 RND917532:RND983034 RND983068:RND1048576 RWZ31:RWZ65530 RWZ65564:RWZ131066 RWZ131100:RWZ196602 RWZ196636:RWZ262138 RWZ262172:RWZ327674 RWZ327708:RWZ393210 RWZ393244:RWZ458746 RWZ458780:RWZ524282 RWZ524316:RWZ589818 RWZ589852:RWZ655354 RWZ655388:RWZ720890 RWZ720924:RWZ786426 RWZ786460:RWZ851962 RWZ851996:RWZ917498 RWZ917532:RWZ983034 RWZ983068:RWZ1048576 SGV31:SGV65530 SGV65564:SGV131066 SGV131100:SGV196602 SGV196636:SGV262138 SGV262172:SGV327674 SGV327708:SGV393210 SGV393244:SGV458746 SGV458780:SGV524282 SGV524316:SGV589818 SGV589852:SGV655354 SGV655388:SGV720890 SGV720924:SGV786426 SGV786460:SGV851962 SGV851996:SGV917498 SGV917532:SGV983034 SGV983068:SGV1048576 SQR31:SQR65530 SQR65564:SQR131066 SQR131100:SQR196602 SQR196636:SQR262138 SQR262172:SQR327674 SQR327708:SQR393210 SQR393244:SQR458746 SQR458780:SQR524282 SQR524316:SQR589818 SQR589852:SQR655354 SQR655388:SQR720890 SQR720924:SQR786426 SQR786460:SQR851962 SQR851996:SQR917498 SQR917532:SQR983034 SQR983068:SQR1048576 TAN31:TAN65530 TAN65564:TAN131066 TAN131100:TAN196602 TAN196636:TAN262138 TAN262172:TAN327674 TAN327708:TAN393210 TAN393244:TAN458746 TAN458780:TAN524282 TAN524316:TAN589818 TAN589852:TAN655354 TAN655388:TAN720890 TAN720924:TAN786426 TAN786460:TAN851962 TAN851996:TAN917498 TAN917532:TAN983034 TAN983068:TAN1048576 TKJ31:TKJ65530 TKJ65564:TKJ131066 TKJ131100:TKJ196602 TKJ196636:TKJ262138 TKJ262172:TKJ327674 TKJ327708:TKJ393210 TKJ393244:TKJ458746 TKJ458780:TKJ524282 TKJ524316:TKJ589818 TKJ589852:TKJ655354 TKJ655388:TKJ720890 TKJ720924:TKJ786426 TKJ786460:TKJ851962 TKJ851996:TKJ917498 TKJ917532:TKJ983034 TKJ983068:TKJ1048576 TUF31:TUF65530 TUF65564:TUF131066 TUF131100:TUF196602 TUF196636:TUF262138 TUF262172:TUF327674 TUF327708:TUF393210 TUF393244:TUF458746 TUF458780:TUF524282 TUF524316:TUF589818 TUF589852:TUF655354 TUF655388:TUF720890 TUF720924:TUF786426 TUF786460:TUF851962 TUF851996:TUF917498 TUF917532:TUF983034 TUF983068:TUF1048576 UEB31:UEB65530 UEB65564:UEB131066 UEB131100:UEB196602 UEB196636:UEB262138 UEB262172:UEB327674 UEB327708:UEB393210 UEB393244:UEB458746 UEB458780:UEB524282 UEB524316:UEB589818 UEB589852:UEB655354 UEB655388:UEB720890 UEB720924:UEB786426 UEB786460:UEB851962 UEB851996:UEB917498 UEB917532:UEB983034 UEB983068:UEB1048576 UNX31:UNX65530 UNX65564:UNX131066 UNX131100:UNX196602 UNX196636:UNX262138 UNX262172:UNX327674 UNX327708:UNX393210 UNX393244:UNX458746 UNX458780:UNX524282 UNX524316:UNX589818 UNX589852:UNX655354 UNX655388:UNX720890 UNX720924:UNX786426 UNX786460:UNX851962 UNX851996:UNX917498 UNX917532:UNX983034 UNX983068:UNX1048576 UXT31:UXT65530 UXT65564:UXT131066 UXT131100:UXT196602 UXT196636:UXT262138 UXT262172:UXT327674 UXT327708:UXT393210 UXT393244:UXT458746 UXT458780:UXT524282 UXT524316:UXT589818 UXT589852:UXT655354 UXT655388:UXT720890 UXT720924:UXT786426 UXT786460:UXT851962 UXT851996:UXT917498 UXT917532:UXT983034 UXT983068:UXT1048576 VHP31:VHP65530 VHP65564:VHP131066 VHP131100:VHP196602 VHP196636:VHP262138 VHP262172:VHP327674 VHP327708:VHP393210 VHP393244:VHP458746 VHP458780:VHP524282 VHP524316:VHP589818 VHP589852:VHP655354 VHP655388:VHP720890 VHP720924:VHP786426 VHP786460:VHP851962 VHP851996:VHP917498 VHP917532:VHP983034 VHP983068:VHP1048576 VRL31:VRL65530 VRL65564:VRL131066 VRL131100:VRL196602 VRL196636:VRL262138 VRL262172:VRL327674 VRL327708:VRL393210 VRL393244:VRL458746 VRL458780:VRL524282 VRL524316:VRL589818 VRL589852:VRL655354 VRL655388:VRL720890 VRL720924:VRL786426 VRL786460:VRL851962 VRL851996:VRL917498 VRL917532:VRL983034 VRL983068:VRL1048576 WBH31:WBH65530 WBH65564:WBH131066 WBH131100:WBH196602 WBH196636:WBH262138 WBH262172:WBH327674 WBH327708:WBH393210 WBH393244:WBH458746 WBH458780:WBH524282 WBH524316:WBH589818 WBH589852:WBH655354 WBH655388:WBH720890 WBH720924:WBH786426 WBH786460:WBH851962 WBH851996:WBH917498 WBH917532:WBH983034 WBH983068:WBH1048576 WLD31:WLD65530 WLD65564:WLD131066 WLD131100:WLD196602 WLD196636:WLD262138 WLD262172:WLD327674 WLD327708:WLD393210 WLD393244:WLD458746 WLD458780:WLD524282 WLD524316:WLD589818 WLD589852:WLD655354 WLD655388:WLD720890 WLD720924:WLD786426 WLD786460:WLD851962 WLD851996:WLD917498 WLD917532:WLD983034 WLD983068:WLD1048576 WUZ31:WUZ65530 WUZ65564:WUZ131066 WUZ131100:WUZ196602 WUZ196636:WUZ262138 WUZ262172:WUZ327674 WUZ327708:WUZ393210 WUZ393244:WUZ458746 WUZ458780:WUZ524282 WUZ524316:WUZ589818 WUZ589852:WUZ655354 WUZ655388:WUZ720890 WUZ720924:WUZ786426 WUZ786460:WUZ851962 WUZ851996:WUZ917498 WUZ917532:WUZ983034 WUZ983068:WUZ1048576 WUZ1 WLD1 WBH1 VRL1 VHP1 UXT1 UNX1 UEB1 TUF1 TKJ1 TAN1 SQR1 SGV1 RWZ1 RND1 RDH1 QTL1 QJP1 PZT1 PPX1 PGB1 OWF1 OMJ1 OCN1 NSR1 NIV1 MYZ1 MPD1 MFH1 LVL1 LLP1 LBT1 KRX1 KIB1 JYF1 JOJ1 JEN1 IUR1 IKV1 IAZ1 HRD1 HHH1 GXL1 GNP1 GDT1 FTX1 FKB1 FAF1 EQJ1 EGN1 DWR1 DMV1 DCZ1 CTD1 CJH1 BZL1 BPP1 BFT1 AVX1 AMB1 ACF1 SJ1 IN1">
      <formula1>"全日制本科及以上，学士学位,全日制大专及以上,全日制大专（含高职高专）及以上"</formula1>
    </dataValidation>
    <dataValidation type="list" allowBlank="1" showInputMessage="1" showErrorMessage="1" sqref="IL65534 SH65534 ACD65534 ALZ65534 AVV65534 BFR65534 BPN65534 BZJ65534 CJF65534 CTB65534 DCX65534 DMT65534 DWP65534 EGL65534 EQH65534 FAD65534 FJZ65534 FTV65534 GDR65534 GNN65534 GXJ65534 HHF65534 HRB65534 IAX65534 IKT65534 IUP65534 JEL65534 JOH65534 JYD65534 KHZ65534 KRV65534 LBR65534 LLN65534 LVJ65534 MFF65534 MPB65534 MYX65534 NIT65534 NSP65534 OCL65534 OMH65534 OWD65534 PFZ65534 PPV65534 PZR65534 QJN65534 QTJ65534 RDF65534 RNB65534 RWX65534 SGT65534 SQP65534 TAL65534 TKH65534 TUD65534 UDZ65534 UNV65534 UXR65534 VHN65534 VRJ65534 WBF65534 WLB65534 WUX65534 C65535 IL65548 SH65548 ACD65548 ALZ65548 AVV65548 BFR65548 BPN65548 BZJ65548 CJF65548 CTB65548 DCX65548 DMT65548 DWP65548 EGL65548 EQH65548 FAD65548 FJZ65548 FTV65548 GDR65548 GNN65548 GXJ65548 HHF65548 HRB65548 IAX65548 IKT65548 IUP65548 JEL65548 JOH65548 JYD65548 KHZ65548 KRV65548 LBR65548 LLN65548 LVJ65548 MFF65548 MPB65548 MYX65548 NIT65548 NSP65548 OCL65548 OMH65548 OWD65548 PFZ65548 PPV65548 PZR65548 QJN65548 QTJ65548 RDF65548 RNB65548 RWX65548 SGT65548 SQP65548 TAL65548 TKH65548 TUD65548 UDZ65548 UNV65548 UXR65548 VHN65548 VRJ65548 WBF65548 WLB65548 WUX65548 C65549 IL65551 SH65551 ACD65551 ALZ65551 AVV65551 BFR65551 BPN65551 BZJ65551 CJF65551 CTB65551 DCX65551 DMT65551 DWP65551 EGL65551 EQH65551 FAD65551 FJZ65551 FTV65551 GDR65551 GNN65551 GXJ65551 HHF65551 HRB65551 IAX65551 IKT65551 IUP65551 JEL65551 JOH65551 JYD65551 KHZ65551 KRV65551 LBR65551 LLN65551 LVJ65551 MFF65551 MPB65551 MYX65551 NIT65551 NSP65551 OCL65551 OMH65551 OWD65551 PFZ65551 PPV65551 PZR65551 QJN65551 QTJ65551 RDF65551 RNB65551 RWX65551 SGT65551 SQP65551 TAL65551 TKH65551 TUD65551 UDZ65551 UNV65551 UXR65551 VHN65551 VRJ65551 WBF65551 WLB65551 WUX65551 C65552 IL65556 SH65556 ACD65556 ALZ65556 AVV65556 BFR65556 BPN65556 BZJ65556 CJF65556 CTB65556 DCX65556 DMT65556 DWP65556 EGL65556 EQH65556 FAD65556 FJZ65556 FTV65556 GDR65556 GNN65556 GXJ65556 HHF65556 HRB65556 IAX65556 IKT65556 IUP65556 JEL65556 JOH65556 JYD65556 KHZ65556 KRV65556 LBR65556 LLN65556 LVJ65556 MFF65556 MPB65556 MYX65556 NIT65556 NSP65556 OCL65556 OMH65556 OWD65556 PFZ65556 PPV65556 PZR65556 QJN65556 QTJ65556 RDF65556 RNB65556 RWX65556 SGT65556 SQP65556 TAL65556 TKH65556 TUD65556 UDZ65556 UNV65556 UXR65556 VHN65556 VRJ65556 WBF65556 WLB65556 WUX65556 C65557 IL131070 SH131070 ACD131070 ALZ131070 AVV131070 BFR131070 BPN131070 BZJ131070 CJF131070 CTB131070 DCX131070 DMT131070 DWP131070 EGL131070 EQH131070 FAD131070 FJZ131070 FTV131070 GDR131070 GNN131070 GXJ131070 HHF131070 HRB131070 IAX131070 IKT131070 IUP131070 JEL131070 JOH131070 JYD131070 KHZ131070 KRV131070 LBR131070 LLN131070 LVJ131070 MFF131070 MPB131070 MYX131070 NIT131070 NSP131070 OCL131070 OMH131070 OWD131070 PFZ131070 PPV131070 PZR131070 QJN131070 QTJ131070 RDF131070 RNB131070 RWX131070 SGT131070 SQP131070 TAL131070 TKH131070 TUD131070 UDZ131070 UNV131070 UXR131070 VHN131070 VRJ131070 WBF131070 WLB131070 WUX131070 C131071 IL131084 SH131084 ACD131084 ALZ131084 AVV131084 BFR131084 BPN131084 BZJ131084 CJF131084 CTB131084 DCX131084 DMT131084 DWP131084 EGL131084 EQH131084 FAD131084 FJZ131084 FTV131084 GDR131084 GNN131084 GXJ131084 HHF131084 HRB131084 IAX131084 IKT131084 IUP131084 JEL131084 JOH131084 JYD131084 KHZ131084 KRV131084 LBR131084 LLN131084 LVJ131084 MFF131084 MPB131084 MYX131084 NIT131084 NSP131084 OCL131084 OMH131084 OWD131084 PFZ131084 PPV131084 PZR131084 QJN131084 QTJ131084 RDF131084 RNB131084 RWX131084 SGT131084 SQP131084 TAL131084 TKH131084 TUD131084 UDZ131084 UNV131084 UXR131084 VHN131084 VRJ131084 WBF131084 WLB131084 WUX131084 C131085 IL131087 SH131087 ACD131087 ALZ131087 AVV131087 BFR131087 BPN131087 BZJ131087 CJF131087 CTB131087 DCX131087 DMT131087 DWP131087 EGL131087 EQH131087 FAD131087 FJZ131087 FTV131087 GDR131087 GNN131087 GXJ131087 HHF131087 HRB131087 IAX131087 IKT131087 IUP131087 JEL131087 JOH131087 JYD131087 KHZ131087 KRV131087 LBR131087 LLN131087 LVJ131087 MFF131087 MPB131087 MYX131087 NIT131087 NSP131087 OCL131087 OMH131087 OWD131087 PFZ131087 PPV131087 PZR131087 QJN131087 QTJ131087 RDF131087 RNB131087 RWX131087 SGT131087 SQP131087 TAL131087 TKH131087 TUD131087 UDZ131087 UNV131087 UXR131087 VHN131087 VRJ131087 WBF131087 WLB131087 WUX131087 C131088 IL131092 SH131092 ACD131092 ALZ131092 AVV131092 BFR131092 BPN131092 BZJ131092 CJF131092 CTB131092 DCX131092 DMT131092 DWP131092 EGL131092 EQH131092 FAD131092 FJZ131092 FTV131092 GDR131092 GNN131092 GXJ131092 HHF131092 HRB131092 IAX131092 IKT131092 IUP131092 JEL131092 JOH131092 JYD131092 KHZ131092 KRV131092 LBR131092 LLN131092 LVJ131092 MFF131092 MPB131092 MYX131092 NIT131092 NSP131092 OCL131092 OMH131092 OWD131092 PFZ131092 PPV131092 PZR131092 QJN131092 QTJ131092 RDF131092 RNB131092 RWX131092 SGT131092 SQP131092 TAL131092 TKH131092 TUD131092 UDZ131092 UNV131092 UXR131092 VHN131092 VRJ131092 WBF131092 WLB131092 WUX131092 C131093 IL196606 SH196606 ACD196606 ALZ196606 AVV196606 BFR196606 BPN196606 BZJ196606 CJF196606 CTB196606 DCX196606 DMT196606 DWP196606 EGL196606 EQH196606 FAD196606 FJZ196606 FTV196606 GDR196606 GNN196606 GXJ196606 HHF196606 HRB196606 IAX196606 IKT196606 IUP196606 JEL196606 JOH196606 JYD196606 KHZ196606 KRV196606 LBR196606 LLN196606 LVJ196606 MFF196606 MPB196606 MYX196606 NIT196606 NSP196606 OCL196606 OMH196606 OWD196606 PFZ196606 PPV196606 PZR196606 QJN196606 QTJ196606 RDF196606 RNB196606 RWX196606 SGT196606 SQP196606 TAL196606 TKH196606 TUD196606 UDZ196606 UNV196606 UXR196606 VHN196606 VRJ196606 WBF196606 WLB196606 WUX196606 C196607 IL196620 SH196620 ACD196620 ALZ196620 AVV196620 BFR196620 BPN196620 BZJ196620 CJF196620 CTB196620 DCX196620 DMT196620 DWP196620 EGL196620 EQH196620 FAD196620 FJZ196620 FTV196620 GDR196620 GNN196620 GXJ196620 HHF196620 HRB196620 IAX196620 IKT196620 IUP196620 JEL196620 JOH196620 JYD196620 KHZ196620 KRV196620 LBR196620 LLN196620 LVJ196620 MFF196620 MPB196620 MYX196620 NIT196620 NSP196620 OCL196620 OMH196620 OWD196620 PFZ196620 PPV196620 PZR196620 QJN196620 QTJ196620 RDF196620 RNB196620 RWX196620 SGT196620 SQP196620 TAL196620 TKH196620 TUD196620 UDZ196620 UNV196620 UXR196620 VHN196620 VRJ196620 WBF196620 WLB196620 WUX196620 C196621 IL196623 SH196623 ACD196623 ALZ196623 AVV196623 BFR196623 BPN196623 BZJ196623 CJF196623 CTB196623 DCX196623 DMT196623 DWP196623 EGL196623 EQH196623 FAD196623 FJZ196623 FTV196623 GDR196623 GNN196623 GXJ196623 HHF196623 HRB196623 IAX196623 IKT196623 IUP196623 JEL196623 JOH196623 JYD196623 KHZ196623 KRV196623 LBR196623 LLN196623 LVJ196623 MFF196623 MPB196623 MYX196623 NIT196623 NSP196623 OCL196623 OMH196623 OWD196623 PFZ196623 PPV196623 PZR196623 QJN196623 QTJ196623 RDF196623 RNB196623 RWX196623 SGT196623 SQP196623 TAL196623 TKH196623 TUD196623 UDZ196623 UNV196623 UXR196623 VHN196623 VRJ196623 WBF196623 WLB196623 WUX196623 C196624 IL196628 SH196628 ACD196628 ALZ196628 AVV196628 BFR196628 BPN196628 BZJ196628 CJF196628 CTB196628 DCX196628 DMT196628 DWP196628 EGL196628 EQH196628 FAD196628 FJZ196628 FTV196628 GDR196628 GNN196628 GXJ196628 HHF196628 HRB196628 IAX196628 IKT196628 IUP196628 JEL196628 JOH196628 JYD196628 KHZ196628 KRV196628 LBR196628 LLN196628 LVJ196628 MFF196628 MPB196628 MYX196628 NIT196628 NSP196628 OCL196628 OMH196628 OWD196628 PFZ196628 PPV196628 PZR196628 QJN196628 QTJ196628 RDF196628 RNB196628 RWX196628 SGT196628 SQP196628 TAL196628 TKH196628 TUD196628 UDZ196628 UNV196628 UXR196628 VHN196628 VRJ196628 WBF196628 WLB196628 WUX196628 C196629 IL262142 SH262142 ACD262142 ALZ262142 AVV262142 BFR262142 BPN262142 BZJ262142 CJF262142 CTB262142 DCX262142 DMT262142 DWP262142 EGL262142 EQH262142 FAD262142 FJZ262142 FTV262142 GDR262142 GNN262142 GXJ262142 HHF262142 HRB262142 IAX262142 IKT262142 IUP262142 JEL262142 JOH262142 JYD262142 KHZ262142 KRV262142 LBR262142 LLN262142 LVJ262142 MFF262142 MPB262142 MYX262142 NIT262142 NSP262142 OCL262142 OMH262142 OWD262142 PFZ262142 PPV262142 PZR262142 QJN262142 QTJ262142 RDF262142 RNB262142 RWX262142 SGT262142 SQP262142 TAL262142 TKH262142 TUD262142 UDZ262142 UNV262142 UXR262142 VHN262142 VRJ262142 WBF262142 WLB262142 WUX262142 C262143 IL262156 SH262156 ACD262156 ALZ262156 AVV262156 BFR262156 BPN262156 BZJ262156 CJF262156 CTB262156 DCX262156 DMT262156 DWP262156 EGL262156 EQH262156 FAD262156 FJZ262156 FTV262156 GDR262156 GNN262156 GXJ262156 HHF262156 HRB262156 IAX262156 IKT262156 IUP262156 JEL262156 JOH262156 JYD262156 KHZ262156 KRV262156 LBR262156 LLN262156 LVJ262156 MFF262156 MPB262156 MYX262156 NIT262156 NSP262156 OCL262156 OMH262156 OWD262156 PFZ262156 PPV262156 PZR262156 QJN262156 QTJ262156 RDF262156 RNB262156 RWX262156 SGT262156 SQP262156 TAL262156 TKH262156 TUD262156 UDZ262156 UNV262156 UXR262156 VHN262156 VRJ262156 WBF262156 WLB262156 WUX262156 C262157 IL262159 SH262159 ACD262159 ALZ262159 AVV262159 BFR262159 BPN262159 BZJ262159 CJF262159 CTB262159 DCX262159 DMT262159 DWP262159 EGL262159 EQH262159 FAD262159 FJZ262159 FTV262159 GDR262159 GNN262159 GXJ262159 HHF262159 HRB262159 IAX262159 IKT262159 IUP262159 JEL262159 JOH262159 JYD262159 KHZ262159 KRV262159 LBR262159 LLN262159 LVJ262159 MFF262159 MPB262159 MYX262159 NIT262159 NSP262159 OCL262159 OMH262159 OWD262159 PFZ262159 PPV262159 PZR262159 QJN262159 QTJ262159 RDF262159 RNB262159 RWX262159 SGT262159 SQP262159 TAL262159 TKH262159 TUD262159 UDZ262159 UNV262159 UXR262159 VHN262159 VRJ262159 WBF262159 WLB262159 WUX262159 C262160 IL262164 SH262164 ACD262164 ALZ262164 AVV262164 BFR262164 BPN262164 BZJ262164 CJF262164 CTB262164 DCX262164 DMT262164 DWP262164 EGL262164 EQH262164 FAD262164 FJZ262164 FTV262164 GDR262164 GNN262164 GXJ262164 HHF262164 HRB262164 IAX262164 IKT262164 IUP262164 JEL262164 JOH262164 JYD262164 KHZ262164 KRV262164 LBR262164 LLN262164 LVJ262164 MFF262164 MPB262164 MYX262164 NIT262164 NSP262164 OCL262164 OMH262164 OWD262164 PFZ262164 PPV262164 PZR262164 QJN262164 QTJ262164 RDF262164 RNB262164 RWX262164 SGT262164 SQP262164 TAL262164 TKH262164 TUD262164 UDZ262164 UNV262164 UXR262164 VHN262164 VRJ262164 WBF262164 WLB262164 WUX262164 C262165 IL327678 SH327678 ACD327678 ALZ327678 AVV327678 BFR327678 BPN327678 BZJ327678 CJF327678 CTB327678 DCX327678 DMT327678 DWP327678 EGL327678 EQH327678 FAD327678 FJZ327678 FTV327678 GDR327678 GNN327678 GXJ327678 HHF327678 HRB327678 IAX327678 IKT327678 IUP327678 JEL327678 JOH327678 JYD327678 KHZ327678 KRV327678 LBR327678 LLN327678 LVJ327678 MFF327678 MPB327678 MYX327678 NIT327678 NSP327678 OCL327678 OMH327678 OWD327678 PFZ327678 PPV327678 PZR327678 QJN327678 QTJ327678 RDF327678 RNB327678 RWX327678 SGT327678 SQP327678 TAL327678 TKH327678 TUD327678 UDZ327678 UNV327678 UXR327678 VHN327678 VRJ327678 WBF327678 WLB327678 WUX327678 C327679 IL327692 SH327692 ACD327692 ALZ327692 AVV327692 BFR327692 BPN327692 BZJ327692 CJF327692 CTB327692 DCX327692 DMT327692 DWP327692 EGL327692 EQH327692 FAD327692 FJZ327692 FTV327692 GDR327692 GNN327692 GXJ327692 HHF327692 HRB327692 IAX327692 IKT327692 IUP327692 JEL327692 JOH327692 JYD327692 KHZ327692 KRV327692 LBR327692 LLN327692 LVJ327692 MFF327692 MPB327692 MYX327692 NIT327692 NSP327692 OCL327692 OMH327692 OWD327692 PFZ327692 PPV327692 PZR327692 QJN327692 QTJ327692 RDF327692 RNB327692 RWX327692 SGT327692 SQP327692 TAL327692 TKH327692 TUD327692 UDZ327692 UNV327692 UXR327692 VHN327692 VRJ327692 WBF327692 WLB327692 WUX327692 C327693 IL327695 SH327695 ACD327695 ALZ327695 AVV327695 BFR327695 BPN327695 BZJ327695 CJF327695 CTB327695 DCX327695 DMT327695 DWP327695 EGL327695 EQH327695 FAD327695 FJZ327695 FTV327695 GDR327695 GNN327695 GXJ327695 HHF327695 HRB327695 IAX327695 IKT327695 IUP327695 JEL327695 JOH327695 JYD327695 KHZ327695 KRV327695 LBR327695 LLN327695 LVJ327695 MFF327695 MPB327695 MYX327695 NIT327695 NSP327695 OCL327695 OMH327695 OWD327695 PFZ327695 PPV327695 PZR327695 QJN327695 QTJ327695 RDF327695 RNB327695 RWX327695 SGT327695 SQP327695 TAL327695 TKH327695 TUD327695 UDZ327695 UNV327695 UXR327695 VHN327695 VRJ327695 WBF327695 WLB327695 WUX327695 C327696 IL327700 SH327700 ACD327700 ALZ327700 AVV327700 BFR327700 BPN327700 BZJ327700 CJF327700 CTB327700 DCX327700 DMT327700 DWP327700 EGL327700 EQH327700 FAD327700 FJZ327700 FTV327700 GDR327700 GNN327700 GXJ327700 HHF327700 HRB327700 IAX327700 IKT327700 IUP327700 JEL327700 JOH327700 JYD327700 KHZ327700 KRV327700 LBR327700 LLN327700 LVJ327700 MFF327700 MPB327700 MYX327700 NIT327700 NSP327700 OCL327700 OMH327700 OWD327700 PFZ327700 PPV327700 PZR327700 QJN327700 QTJ327700 RDF327700 RNB327700 RWX327700 SGT327700 SQP327700 TAL327700 TKH327700 TUD327700 UDZ327700 UNV327700 UXR327700 VHN327700 VRJ327700 WBF327700 WLB327700 WUX327700 C327701 IL393214 SH393214 ACD393214 ALZ393214 AVV393214 BFR393214 BPN393214 BZJ393214 CJF393214 CTB393214 DCX393214 DMT393214 DWP393214 EGL393214 EQH393214 FAD393214 FJZ393214 FTV393214 GDR393214 GNN393214 GXJ393214 HHF393214 HRB393214 IAX393214 IKT393214 IUP393214 JEL393214 JOH393214 JYD393214 KHZ393214 KRV393214 LBR393214 LLN393214 LVJ393214 MFF393214 MPB393214 MYX393214 NIT393214 NSP393214 OCL393214 OMH393214 OWD393214 PFZ393214 PPV393214 PZR393214 QJN393214 QTJ393214 RDF393214 RNB393214 RWX393214 SGT393214 SQP393214 TAL393214 TKH393214 TUD393214 UDZ393214 UNV393214 UXR393214 VHN393214 VRJ393214 WBF393214 WLB393214 WUX393214 C393215 IL393228 SH393228 ACD393228 ALZ393228 AVV393228 BFR393228 BPN393228 BZJ393228 CJF393228 CTB393228 DCX393228 DMT393228 DWP393228 EGL393228 EQH393228 FAD393228 FJZ393228 FTV393228 GDR393228 GNN393228 GXJ393228 HHF393228 HRB393228 IAX393228 IKT393228 IUP393228 JEL393228 JOH393228 JYD393228 KHZ393228 KRV393228 LBR393228 LLN393228 LVJ393228 MFF393228 MPB393228 MYX393228 NIT393228 NSP393228 OCL393228 OMH393228 OWD393228 PFZ393228 PPV393228 PZR393228 QJN393228 QTJ393228 RDF393228 RNB393228 RWX393228 SGT393228 SQP393228 TAL393228 TKH393228 TUD393228 UDZ393228 UNV393228 UXR393228 VHN393228 VRJ393228 WBF393228 WLB393228 WUX393228 C393229 IL393231 SH393231 ACD393231 ALZ393231 AVV393231 BFR393231 BPN393231 BZJ393231 CJF393231 CTB393231 DCX393231 DMT393231 DWP393231 EGL393231 EQH393231 FAD393231 FJZ393231 FTV393231 GDR393231 GNN393231 GXJ393231 HHF393231 HRB393231 IAX393231 IKT393231 IUP393231 JEL393231 JOH393231 JYD393231 KHZ393231 KRV393231 LBR393231 LLN393231 LVJ393231 MFF393231 MPB393231 MYX393231 NIT393231 NSP393231 OCL393231 OMH393231 OWD393231 PFZ393231 PPV393231 PZR393231 QJN393231 QTJ393231 RDF393231 RNB393231 RWX393231 SGT393231 SQP393231 TAL393231 TKH393231 TUD393231 UDZ393231 UNV393231 UXR393231 VHN393231 VRJ393231 WBF393231 WLB393231 WUX393231 C393232 IL393236 SH393236 ACD393236 ALZ393236 AVV393236 BFR393236 BPN393236 BZJ393236 CJF393236 CTB393236 DCX393236 DMT393236 DWP393236 EGL393236 EQH393236 FAD393236 FJZ393236 FTV393236 GDR393236 GNN393236 GXJ393236 HHF393236 HRB393236 IAX393236 IKT393236 IUP393236 JEL393236 JOH393236 JYD393236 KHZ393236 KRV393236 LBR393236 LLN393236 LVJ393236 MFF393236 MPB393236 MYX393236 NIT393236 NSP393236 OCL393236 OMH393236 OWD393236 PFZ393236 PPV393236 PZR393236 QJN393236 QTJ393236 RDF393236 RNB393236 RWX393236 SGT393236 SQP393236 TAL393236 TKH393236 TUD393236 UDZ393236 UNV393236 UXR393236 VHN393236 VRJ393236 WBF393236 WLB393236 WUX393236 C393237 IL458750 SH458750 ACD458750 ALZ458750 AVV458750 BFR458750 BPN458750 BZJ458750 CJF458750 CTB458750 DCX458750 DMT458750 DWP458750 EGL458750 EQH458750 FAD458750 FJZ458750 FTV458750 GDR458750 GNN458750 GXJ458750 HHF458750 HRB458750 IAX458750 IKT458750 IUP458750 JEL458750 JOH458750 JYD458750 KHZ458750 KRV458750 LBR458750 LLN458750 LVJ458750 MFF458750 MPB458750 MYX458750 NIT458750 NSP458750 OCL458750 OMH458750 OWD458750 PFZ458750 PPV458750 PZR458750 QJN458750 QTJ458750 RDF458750 RNB458750 RWX458750 SGT458750 SQP458750 TAL458750 TKH458750 TUD458750 UDZ458750 UNV458750 UXR458750 VHN458750 VRJ458750 WBF458750 WLB458750 WUX458750 C458751 IL458764 SH458764 ACD458764 ALZ458764 AVV458764 BFR458764 BPN458764 BZJ458764 CJF458764 CTB458764 DCX458764 DMT458764 DWP458764 EGL458764 EQH458764 FAD458764 FJZ458764 FTV458764 GDR458764 GNN458764 GXJ458764 HHF458764 HRB458764 IAX458764 IKT458764 IUP458764 JEL458764 JOH458764 JYD458764 KHZ458764 KRV458764 LBR458764 LLN458764 LVJ458764 MFF458764 MPB458764 MYX458764 NIT458764 NSP458764 OCL458764 OMH458764 OWD458764 PFZ458764 PPV458764 PZR458764 QJN458764 QTJ458764 RDF458764 RNB458764 RWX458764 SGT458764 SQP458764 TAL458764 TKH458764 TUD458764 UDZ458764 UNV458764 UXR458764 VHN458764 VRJ458764 WBF458764 WLB458764 WUX458764 C458765 IL458767 SH458767 ACD458767 ALZ458767 AVV458767 BFR458767 BPN458767 BZJ458767 CJF458767 CTB458767 DCX458767 DMT458767 DWP458767 EGL458767 EQH458767 FAD458767 FJZ458767 FTV458767 GDR458767 GNN458767 GXJ458767 HHF458767 HRB458767 IAX458767 IKT458767 IUP458767 JEL458767 JOH458767 JYD458767 KHZ458767 KRV458767 LBR458767 LLN458767 LVJ458767 MFF458767 MPB458767 MYX458767 NIT458767 NSP458767 OCL458767 OMH458767 OWD458767 PFZ458767 PPV458767 PZR458767 QJN458767 QTJ458767 RDF458767 RNB458767 RWX458767 SGT458767 SQP458767 TAL458767 TKH458767 TUD458767 UDZ458767 UNV458767 UXR458767 VHN458767 VRJ458767 WBF458767 WLB458767 WUX458767 C458768 IL458772 SH458772 ACD458772 ALZ458772 AVV458772 BFR458772 BPN458772 BZJ458772 CJF458772 CTB458772 DCX458772 DMT458772 DWP458772 EGL458772 EQH458772 FAD458772 FJZ458772 FTV458772 GDR458772 GNN458772 GXJ458772 HHF458772 HRB458772 IAX458772 IKT458772 IUP458772 JEL458772 JOH458772 JYD458772 KHZ458772 KRV458772 LBR458772 LLN458772 LVJ458772 MFF458772 MPB458772 MYX458772 NIT458772 NSP458772 OCL458772 OMH458772 OWD458772 PFZ458772 PPV458772 PZR458772 QJN458772 QTJ458772 RDF458772 RNB458772 RWX458772 SGT458772 SQP458772 TAL458772 TKH458772 TUD458772 UDZ458772 UNV458772 UXR458772 VHN458772 VRJ458772 WBF458772 WLB458772 WUX458772 C458773 IL524286 SH524286 ACD524286 ALZ524286 AVV524286 BFR524286 BPN524286 BZJ524286 CJF524286 CTB524286 DCX524286 DMT524286 DWP524286 EGL524286 EQH524286 FAD524286 FJZ524286 FTV524286 GDR524286 GNN524286 GXJ524286 HHF524286 HRB524286 IAX524286 IKT524286 IUP524286 JEL524286 JOH524286 JYD524286 KHZ524286 KRV524286 LBR524286 LLN524286 LVJ524286 MFF524286 MPB524286 MYX524286 NIT524286 NSP524286 OCL524286 OMH524286 OWD524286 PFZ524286 PPV524286 PZR524286 QJN524286 QTJ524286 RDF524286 RNB524286 RWX524286 SGT524286 SQP524286 TAL524286 TKH524286 TUD524286 UDZ524286 UNV524286 UXR524286 VHN524286 VRJ524286 WBF524286 WLB524286 WUX524286 C524287 IL524300 SH524300 ACD524300 ALZ524300 AVV524300 BFR524300 BPN524300 BZJ524300 CJF524300 CTB524300 DCX524300 DMT524300 DWP524300 EGL524300 EQH524300 FAD524300 FJZ524300 FTV524300 GDR524300 GNN524300 GXJ524300 HHF524300 HRB524300 IAX524300 IKT524300 IUP524300 JEL524300 JOH524300 JYD524300 KHZ524300 KRV524300 LBR524300 LLN524300 LVJ524300 MFF524300 MPB524300 MYX524300 NIT524300 NSP524300 OCL524300 OMH524300 OWD524300 PFZ524300 PPV524300 PZR524300 QJN524300 QTJ524300 RDF524300 RNB524300 RWX524300 SGT524300 SQP524300 TAL524300 TKH524300 TUD524300 UDZ524300 UNV524300 UXR524300 VHN524300 VRJ524300 WBF524300 WLB524300 WUX524300 C524301 IL524303 SH524303 ACD524303 ALZ524303 AVV524303 BFR524303 BPN524303 BZJ524303 CJF524303 CTB524303 DCX524303 DMT524303 DWP524303 EGL524303 EQH524303 FAD524303 FJZ524303 FTV524303 GDR524303 GNN524303 GXJ524303 HHF524303 HRB524303 IAX524303 IKT524303 IUP524303 JEL524303 JOH524303 JYD524303 KHZ524303 KRV524303 LBR524303 LLN524303 LVJ524303 MFF524303 MPB524303 MYX524303 NIT524303 NSP524303 OCL524303 OMH524303 OWD524303 PFZ524303 PPV524303 PZR524303 QJN524303 QTJ524303 RDF524303 RNB524303 RWX524303 SGT524303 SQP524303 TAL524303 TKH524303 TUD524303 UDZ524303 UNV524303 UXR524303 VHN524303 VRJ524303 WBF524303 WLB524303 WUX524303 C524304 IL524308 SH524308 ACD524308 ALZ524308 AVV524308 BFR524308 BPN524308 BZJ524308 CJF524308 CTB524308 DCX524308 DMT524308 DWP524308 EGL524308 EQH524308 FAD524308 FJZ524308 FTV524308 GDR524308 GNN524308 GXJ524308 HHF524308 HRB524308 IAX524308 IKT524308 IUP524308 JEL524308 JOH524308 JYD524308 KHZ524308 KRV524308 LBR524308 LLN524308 LVJ524308 MFF524308 MPB524308 MYX524308 NIT524308 NSP524308 OCL524308 OMH524308 OWD524308 PFZ524308 PPV524308 PZR524308 QJN524308 QTJ524308 RDF524308 RNB524308 RWX524308 SGT524308 SQP524308 TAL524308 TKH524308 TUD524308 UDZ524308 UNV524308 UXR524308 VHN524308 VRJ524308 WBF524308 WLB524308 WUX524308 C524309 IL589822 SH589822 ACD589822 ALZ589822 AVV589822 BFR589822 BPN589822 BZJ589822 CJF589822 CTB589822 DCX589822 DMT589822 DWP589822 EGL589822 EQH589822 FAD589822 FJZ589822 FTV589822 GDR589822 GNN589822 GXJ589822 HHF589822 HRB589822 IAX589822 IKT589822 IUP589822 JEL589822 JOH589822 JYD589822 KHZ589822 KRV589822 LBR589822 LLN589822 LVJ589822 MFF589822 MPB589822 MYX589822 NIT589822 NSP589822 OCL589822 OMH589822 OWD589822 PFZ589822 PPV589822 PZR589822 QJN589822 QTJ589822 RDF589822 RNB589822 RWX589822 SGT589822 SQP589822 TAL589822 TKH589822 TUD589822 UDZ589822 UNV589822 UXR589822 VHN589822 VRJ589822 WBF589822 WLB589822 WUX589822 C589823 IL589836 SH589836 ACD589836 ALZ589836 AVV589836 BFR589836 BPN589836 BZJ589836 CJF589836 CTB589836 DCX589836 DMT589836 DWP589836 EGL589836 EQH589836 FAD589836 FJZ589836 FTV589836 GDR589836 GNN589836 GXJ589836 HHF589836 HRB589836 IAX589836 IKT589836 IUP589836 JEL589836 JOH589836 JYD589836 KHZ589836 KRV589836 LBR589836 LLN589836 LVJ589836 MFF589836 MPB589836 MYX589836 NIT589836 NSP589836 OCL589836 OMH589836 OWD589836 PFZ589836 PPV589836 PZR589836 QJN589836 QTJ589836 RDF589836 RNB589836 RWX589836 SGT589836 SQP589836 TAL589836 TKH589836 TUD589836 UDZ589836 UNV589836 UXR589836 VHN589836 VRJ589836 WBF589836 WLB589836 WUX589836 C589837 IL589839 SH589839 ACD589839 ALZ589839 AVV589839 BFR589839 BPN589839 BZJ589839 CJF589839 CTB589839 DCX589839 DMT589839 DWP589839 EGL589839 EQH589839 FAD589839 FJZ589839 FTV589839 GDR589839 GNN589839 GXJ589839 HHF589839 HRB589839 IAX589839 IKT589839 IUP589839 JEL589839 JOH589839 JYD589839 KHZ589839 KRV589839 LBR589839 LLN589839 LVJ589839 MFF589839 MPB589839 MYX589839 NIT589839 NSP589839 OCL589839 OMH589839 OWD589839 PFZ589839 PPV589839 PZR589839 QJN589839 QTJ589839 RDF589839 RNB589839 RWX589839 SGT589839 SQP589839 TAL589839 TKH589839 TUD589839 UDZ589839 UNV589839 UXR589839 VHN589839 VRJ589839 WBF589839 WLB589839 WUX589839 C589840 IL589844 SH589844 ACD589844 ALZ589844 AVV589844 BFR589844 BPN589844 BZJ589844 CJF589844 CTB589844 DCX589844 DMT589844 DWP589844 EGL589844 EQH589844 FAD589844 FJZ589844 FTV589844 GDR589844 GNN589844 GXJ589844 HHF589844 HRB589844 IAX589844 IKT589844 IUP589844 JEL589844 JOH589844 JYD589844 KHZ589844 KRV589844 LBR589844 LLN589844 LVJ589844 MFF589844 MPB589844 MYX589844 NIT589844 NSP589844 OCL589844 OMH589844 OWD589844 PFZ589844 PPV589844 PZR589844 QJN589844 QTJ589844 RDF589844 RNB589844 RWX589844 SGT589844 SQP589844 TAL589844 TKH589844 TUD589844 UDZ589844 UNV589844 UXR589844 VHN589844 VRJ589844 WBF589844 WLB589844 WUX589844 C589845 IL655358 SH655358 ACD655358 ALZ655358 AVV655358 BFR655358 BPN655358 BZJ655358 CJF655358 CTB655358 DCX655358 DMT655358 DWP655358 EGL655358 EQH655358 FAD655358 FJZ655358 FTV655358 GDR655358 GNN655358 GXJ655358 HHF655358 HRB655358 IAX655358 IKT655358 IUP655358 JEL655358 JOH655358 JYD655358 KHZ655358 KRV655358 LBR655358 LLN655358 LVJ655358 MFF655358 MPB655358 MYX655358 NIT655358 NSP655358 OCL655358 OMH655358 OWD655358 PFZ655358 PPV655358 PZR655358 QJN655358 QTJ655358 RDF655358 RNB655358 RWX655358 SGT655358 SQP655358 TAL655358 TKH655358 TUD655358 UDZ655358 UNV655358 UXR655358 VHN655358 VRJ655358 WBF655358 WLB655358 WUX655358 C655359 IL655372 SH655372 ACD655372 ALZ655372 AVV655372 BFR655372 BPN655372 BZJ655372 CJF655372 CTB655372 DCX655372 DMT655372 DWP655372 EGL655372 EQH655372 FAD655372 FJZ655372 FTV655372 GDR655372 GNN655372 GXJ655372 HHF655372 HRB655372 IAX655372 IKT655372 IUP655372 JEL655372 JOH655372 JYD655372 KHZ655372 KRV655372 LBR655372 LLN655372 LVJ655372 MFF655372 MPB655372 MYX655372 NIT655372 NSP655372 OCL655372 OMH655372 OWD655372 PFZ655372 PPV655372 PZR655372 QJN655372 QTJ655372 RDF655372 RNB655372 RWX655372 SGT655372 SQP655372 TAL655372 TKH655372 TUD655372 UDZ655372 UNV655372 UXR655372 VHN655372 VRJ655372 WBF655372 WLB655372 WUX655372 C655373 IL655375 SH655375 ACD655375 ALZ655375 AVV655375 BFR655375 BPN655375 BZJ655375 CJF655375 CTB655375 DCX655375 DMT655375 DWP655375 EGL655375 EQH655375 FAD655375 FJZ655375 FTV655375 GDR655375 GNN655375 GXJ655375 HHF655375 HRB655375 IAX655375 IKT655375 IUP655375 JEL655375 JOH655375 JYD655375 KHZ655375 KRV655375 LBR655375 LLN655375 LVJ655375 MFF655375 MPB655375 MYX655375 NIT655375 NSP655375 OCL655375 OMH655375 OWD655375 PFZ655375 PPV655375 PZR655375 QJN655375 QTJ655375 RDF655375 RNB655375 RWX655375 SGT655375 SQP655375 TAL655375 TKH655375 TUD655375 UDZ655375 UNV655375 UXR655375 VHN655375 VRJ655375 WBF655375 WLB655375 WUX655375 C655376 IL655380 SH655380 ACD655380 ALZ655380 AVV655380 BFR655380 BPN655380 BZJ655380 CJF655380 CTB655380 DCX655380 DMT655380 DWP655380 EGL655380 EQH655380 FAD655380 FJZ655380 FTV655380 GDR655380 GNN655380 GXJ655380 HHF655380 HRB655380 IAX655380 IKT655380 IUP655380 JEL655380 JOH655380 JYD655380 KHZ655380 KRV655380 LBR655380 LLN655380 LVJ655380 MFF655380 MPB655380 MYX655380 NIT655380 NSP655380 OCL655380 OMH655380 OWD655380 PFZ655380 PPV655380 PZR655380 QJN655380 QTJ655380 RDF655380 RNB655380 RWX655380 SGT655380 SQP655380 TAL655380 TKH655380 TUD655380 UDZ655380 UNV655380 UXR655380 VHN655380 VRJ655380 WBF655380 WLB655380 WUX655380 C655381 IL720894 SH720894 ACD720894 ALZ720894 AVV720894 BFR720894 BPN720894 BZJ720894 CJF720894 CTB720894 DCX720894 DMT720894 DWP720894 EGL720894 EQH720894 FAD720894 FJZ720894 FTV720894 GDR720894 GNN720894 GXJ720894 HHF720894 HRB720894 IAX720894 IKT720894 IUP720894 JEL720894 JOH720894 JYD720894 KHZ720894 KRV720894 LBR720894 LLN720894 LVJ720894 MFF720894 MPB720894 MYX720894 NIT720894 NSP720894 OCL720894 OMH720894 OWD720894 PFZ720894 PPV720894 PZR720894 QJN720894 QTJ720894 RDF720894 RNB720894 RWX720894 SGT720894 SQP720894 TAL720894 TKH720894 TUD720894 UDZ720894 UNV720894 UXR720894 VHN720894 VRJ720894 WBF720894 WLB720894 WUX720894 C720895 IL720908 SH720908 ACD720908 ALZ720908 AVV720908 BFR720908 BPN720908 BZJ720908 CJF720908 CTB720908 DCX720908 DMT720908 DWP720908 EGL720908 EQH720908 FAD720908 FJZ720908 FTV720908 GDR720908 GNN720908 GXJ720908 HHF720908 HRB720908 IAX720908 IKT720908 IUP720908 JEL720908 JOH720908 JYD720908 KHZ720908 KRV720908 LBR720908 LLN720908 LVJ720908 MFF720908 MPB720908 MYX720908 NIT720908 NSP720908 OCL720908 OMH720908 OWD720908 PFZ720908 PPV720908 PZR720908 QJN720908 QTJ720908 RDF720908 RNB720908 RWX720908 SGT720908 SQP720908 TAL720908 TKH720908 TUD720908 UDZ720908 UNV720908 UXR720908 VHN720908 VRJ720908 WBF720908 WLB720908 WUX720908 C720909 IL720911 SH720911 ACD720911 ALZ720911 AVV720911 BFR720911 BPN720911 BZJ720911 CJF720911 CTB720911 DCX720911 DMT720911 DWP720911 EGL720911 EQH720911 FAD720911 FJZ720911 FTV720911 GDR720911 GNN720911 GXJ720911 HHF720911 HRB720911 IAX720911 IKT720911 IUP720911 JEL720911 JOH720911 JYD720911 KHZ720911 KRV720911 LBR720911 LLN720911 LVJ720911 MFF720911 MPB720911 MYX720911 NIT720911 NSP720911 OCL720911 OMH720911 OWD720911 PFZ720911 PPV720911 PZR720911 QJN720911 QTJ720911 RDF720911 RNB720911 RWX720911 SGT720911 SQP720911 TAL720911 TKH720911 TUD720911 UDZ720911 UNV720911 UXR720911 VHN720911 VRJ720911 WBF720911 WLB720911 WUX720911 C720912 IL720916 SH720916 ACD720916 ALZ720916 AVV720916 BFR720916 BPN720916 BZJ720916 CJF720916 CTB720916 DCX720916 DMT720916 DWP720916 EGL720916 EQH720916 FAD720916 FJZ720916 FTV720916 GDR720916 GNN720916 GXJ720916 HHF720916 HRB720916 IAX720916 IKT720916 IUP720916 JEL720916 JOH720916 JYD720916 KHZ720916 KRV720916 LBR720916 LLN720916 LVJ720916 MFF720916 MPB720916 MYX720916 NIT720916 NSP720916 OCL720916 OMH720916 OWD720916 PFZ720916 PPV720916 PZR720916 QJN720916 QTJ720916 RDF720916 RNB720916 RWX720916 SGT720916 SQP720916 TAL720916 TKH720916 TUD720916 UDZ720916 UNV720916 UXR720916 VHN720916 VRJ720916 WBF720916 WLB720916 WUX720916 C720917 IL786430 SH786430 ACD786430 ALZ786430 AVV786430 BFR786430 BPN786430 BZJ786430 CJF786430 CTB786430 DCX786430 DMT786430 DWP786430 EGL786430 EQH786430 FAD786430 FJZ786430 FTV786430 GDR786430 GNN786430 GXJ786430 HHF786430 HRB786430 IAX786430 IKT786430 IUP786430 JEL786430 JOH786430 JYD786430 KHZ786430 KRV786430 LBR786430 LLN786430 LVJ786430 MFF786430 MPB786430 MYX786430 NIT786430 NSP786430 OCL786430 OMH786430 OWD786430 PFZ786430 PPV786430 PZR786430 QJN786430 QTJ786430 RDF786430 RNB786430 RWX786430 SGT786430 SQP786430 TAL786430 TKH786430 TUD786430 UDZ786430 UNV786430 UXR786430 VHN786430 VRJ786430 WBF786430 WLB786430 WUX786430 C786431 IL786444 SH786444 ACD786444 ALZ786444 AVV786444 BFR786444 BPN786444 BZJ786444 CJF786444 CTB786444 DCX786444 DMT786444 DWP786444 EGL786444 EQH786444 FAD786444 FJZ786444 FTV786444 GDR786444 GNN786444 GXJ786444 HHF786444 HRB786444 IAX786444 IKT786444 IUP786444 JEL786444 JOH786444 JYD786444 KHZ786444 KRV786444 LBR786444 LLN786444 LVJ786444 MFF786444 MPB786444 MYX786444 NIT786444 NSP786444 OCL786444 OMH786444 OWD786444 PFZ786444 PPV786444 PZR786444 QJN786444 QTJ786444 RDF786444 RNB786444 RWX786444 SGT786444 SQP786444 TAL786444 TKH786444 TUD786444 UDZ786444 UNV786444 UXR786444 VHN786444 VRJ786444 WBF786444 WLB786444 WUX786444 C786445 IL786447 SH786447 ACD786447 ALZ786447 AVV786447 BFR786447 BPN786447 BZJ786447 CJF786447 CTB786447 DCX786447 DMT786447 DWP786447 EGL786447 EQH786447 FAD786447 FJZ786447 FTV786447 GDR786447 GNN786447 GXJ786447 HHF786447 HRB786447 IAX786447 IKT786447 IUP786447 JEL786447 JOH786447 JYD786447 KHZ786447 KRV786447 LBR786447 LLN786447 LVJ786447 MFF786447 MPB786447 MYX786447 NIT786447 NSP786447 OCL786447 OMH786447 OWD786447 PFZ786447 PPV786447 PZR786447 QJN786447 QTJ786447 RDF786447 RNB786447 RWX786447 SGT786447 SQP786447 TAL786447 TKH786447 TUD786447 UDZ786447 UNV786447 UXR786447 VHN786447 VRJ786447 WBF786447 WLB786447 WUX786447 C786448 IL786452 SH786452 ACD786452 ALZ786452 AVV786452 BFR786452 BPN786452 BZJ786452 CJF786452 CTB786452 DCX786452 DMT786452 DWP786452 EGL786452 EQH786452 FAD786452 FJZ786452 FTV786452 GDR786452 GNN786452 GXJ786452 HHF786452 HRB786452 IAX786452 IKT786452 IUP786452 JEL786452 JOH786452 JYD786452 KHZ786452 KRV786452 LBR786452 LLN786452 LVJ786452 MFF786452 MPB786452 MYX786452 NIT786452 NSP786452 OCL786452 OMH786452 OWD786452 PFZ786452 PPV786452 PZR786452 QJN786452 QTJ786452 RDF786452 RNB786452 RWX786452 SGT786452 SQP786452 TAL786452 TKH786452 TUD786452 UDZ786452 UNV786452 UXR786452 VHN786452 VRJ786452 WBF786452 WLB786452 WUX786452 C786453 IL851966 SH851966 ACD851966 ALZ851966 AVV851966 BFR851966 BPN851966 BZJ851966 CJF851966 CTB851966 DCX851966 DMT851966 DWP851966 EGL851966 EQH851966 FAD851966 FJZ851966 FTV851966 GDR851966 GNN851966 GXJ851966 HHF851966 HRB851966 IAX851966 IKT851966 IUP851966 JEL851966 JOH851966 JYD851966 KHZ851966 KRV851966 LBR851966 LLN851966 LVJ851966 MFF851966 MPB851966 MYX851966 NIT851966 NSP851966 OCL851966 OMH851966 OWD851966 PFZ851966 PPV851966 PZR851966 QJN851966 QTJ851966 RDF851966 RNB851966 RWX851966 SGT851966 SQP851966 TAL851966 TKH851966 TUD851966 UDZ851966 UNV851966 UXR851966 VHN851966 VRJ851966 WBF851966 WLB851966 WUX851966 C851967 IL851980 SH851980 ACD851980 ALZ851980 AVV851980 BFR851980 BPN851980 BZJ851980 CJF851980 CTB851980 DCX851980 DMT851980 DWP851980 EGL851980 EQH851980 FAD851980 FJZ851980 FTV851980 GDR851980 GNN851980 GXJ851980 HHF851980 HRB851980 IAX851980 IKT851980 IUP851980 JEL851980 JOH851980 JYD851980 KHZ851980 KRV851980 LBR851980 LLN851980 LVJ851980 MFF851980 MPB851980 MYX851980 NIT851980 NSP851980 OCL851980 OMH851980 OWD851980 PFZ851980 PPV851980 PZR851980 QJN851980 QTJ851980 RDF851980 RNB851980 RWX851980 SGT851980 SQP851980 TAL851980 TKH851980 TUD851980 UDZ851980 UNV851980 UXR851980 VHN851980 VRJ851980 WBF851980 WLB851980 WUX851980 C851981 IL851983 SH851983 ACD851983 ALZ851983 AVV851983 BFR851983 BPN851983 BZJ851983 CJF851983 CTB851983 DCX851983 DMT851983 DWP851983 EGL851983 EQH851983 FAD851983 FJZ851983 FTV851983 GDR851983 GNN851983 GXJ851983 HHF851983 HRB851983 IAX851983 IKT851983 IUP851983 JEL851983 JOH851983 JYD851983 KHZ851983 KRV851983 LBR851983 LLN851983 LVJ851983 MFF851983 MPB851983 MYX851983 NIT851983 NSP851983 OCL851983 OMH851983 OWD851983 PFZ851983 PPV851983 PZR851983 QJN851983 QTJ851983 RDF851983 RNB851983 RWX851983 SGT851983 SQP851983 TAL851983 TKH851983 TUD851983 UDZ851983 UNV851983 UXR851983 VHN851983 VRJ851983 WBF851983 WLB851983 WUX851983 C851984 IL851988 SH851988 ACD851988 ALZ851988 AVV851988 BFR851988 BPN851988 BZJ851988 CJF851988 CTB851988 DCX851988 DMT851988 DWP851988 EGL851988 EQH851988 FAD851988 FJZ851988 FTV851988 GDR851988 GNN851988 GXJ851988 HHF851988 HRB851988 IAX851988 IKT851988 IUP851988 JEL851988 JOH851988 JYD851988 KHZ851988 KRV851988 LBR851988 LLN851988 LVJ851988 MFF851988 MPB851988 MYX851988 NIT851988 NSP851988 OCL851988 OMH851988 OWD851988 PFZ851988 PPV851988 PZR851988 QJN851988 QTJ851988 RDF851988 RNB851988 RWX851988 SGT851988 SQP851988 TAL851988 TKH851988 TUD851988 UDZ851988 UNV851988 UXR851988 VHN851988 VRJ851988 WBF851988 WLB851988 WUX851988 C851989 IL917502 SH917502 ACD917502 ALZ917502 AVV917502 BFR917502 BPN917502 BZJ917502 CJF917502 CTB917502 DCX917502 DMT917502 DWP917502 EGL917502 EQH917502 FAD917502 FJZ917502 FTV917502 GDR917502 GNN917502 GXJ917502 HHF917502 HRB917502 IAX917502 IKT917502 IUP917502 JEL917502 JOH917502 JYD917502 KHZ917502 KRV917502 LBR917502 LLN917502 LVJ917502 MFF917502 MPB917502 MYX917502 NIT917502 NSP917502 OCL917502 OMH917502 OWD917502 PFZ917502 PPV917502 PZR917502 QJN917502 QTJ917502 RDF917502 RNB917502 RWX917502 SGT917502 SQP917502 TAL917502 TKH917502 TUD917502 UDZ917502 UNV917502 UXR917502 VHN917502 VRJ917502 WBF917502 WLB917502 WUX917502 C917503 IL917516 SH917516 ACD917516 ALZ917516 AVV917516 BFR917516 BPN917516 BZJ917516 CJF917516 CTB917516 DCX917516 DMT917516 DWP917516 EGL917516 EQH917516 FAD917516 FJZ917516 FTV917516 GDR917516 GNN917516 GXJ917516 HHF917516 HRB917516 IAX917516 IKT917516 IUP917516 JEL917516 JOH917516 JYD917516 KHZ917516 KRV917516 LBR917516 LLN917516 LVJ917516 MFF917516 MPB917516 MYX917516 NIT917516 NSP917516 OCL917516 OMH917516 OWD917516 PFZ917516 PPV917516 PZR917516 QJN917516 QTJ917516 RDF917516 RNB917516 RWX917516 SGT917516 SQP917516 TAL917516 TKH917516 TUD917516 UDZ917516 UNV917516 UXR917516 VHN917516 VRJ917516 WBF917516 WLB917516 WUX917516 C917517 IL917519 SH917519 ACD917519 ALZ917519 AVV917519 BFR917519 BPN917519 BZJ917519 CJF917519 CTB917519 DCX917519 DMT917519 DWP917519 EGL917519 EQH917519 FAD917519 FJZ917519 FTV917519 GDR917519 GNN917519 GXJ917519 HHF917519 HRB917519 IAX917519 IKT917519 IUP917519 JEL917519 JOH917519 JYD917519 KHZ917519 KRV917519 LBR917519 LLN917519 LVJ917519 MFF917519 MPB917519 MYX917519 NIT917519 NSP917519 OCL917519 OMH917519 OWD917519 PFZ917519 PPV917519 PZR917519 QJN917519 QTJ917519 RDF917519 RNB917519 RWX917519 SGT917519 SQP917519 TAL917519 TKH917519 TUD917519 UDZ917519 UNV917519 UXR917519 VHN917519 VRJ917519 WBF917519 WLB917519 WUX917519 C917520 IL917524 SH917524 ACD917524 ALZ917524 AVV917524 BFR917524 BPN917524 BZJ917524 CJF917524 CTB917524 DCX917524 DMT917524 DWP917524 EGL917524 EQH917524 FAD917524 FJZ917524 FTV917524 GDR917524 GNN917524 GXJ917524 HHF917524 HRB917524 IAX917524 IKT917524 IUP917524 JEL917524 JOH917524 JYD917524 KHZ917524 KRV917524 LBR917524 LLN917524 LVJ917524 MFF917524 MPB917524 MYX917524 NIT917524 NSP917524 OCL917524 OMH917524 OWD917524 PFZ917524 PPV917524 PZR917524 QJN917524 QTJ917524 RDF917524 RNB917524 RWX917524 SGT917524 SQP917524 TAL917524 TKH917524 TUD917524 UDZ917524 UNV917524 UXR917524 VHN917524 VRJ917524 WBF917524 WLB917524 WUX917524 C917525 IL983038 SH983038 ACD983038 ALZ983038 AVV983038 BFR983038 BPN983038 BZJ983038 CJF983038 CTB983038 DCX983038 DMT983038 DWP983038 EGL983038 EQH983038 FAD983038 FJZ983038 FTV983038 GDR983038 GNN983038 GXJ983038 HHF983038 HRB983038 IAX983038 IKT983038 IUP983038 JEL983038 JOH983038 JYD983038 KHZ983038 KRV983038 LBR983038 LLN983038 LVJ983038 MFF983038 MPB983038 MYX983038 NIT983038 NSP983038 OCL983038 OMH983038 OWD983038 PFZ983038 PPV983038 PZR983038 QJN983038 QTJ983038 RDF983038 RNB983038 RWX983038 SGT983038 SQP983038 TAL983038 TKH983038 TUD983038 UDZ983038 UNV983038 UXR983038 VHN983038 VRJ983038 WBF983038 WLB983038 WUX983038 C983039 IL983052 SH983052 ACD983052 ALZ983052 AVV983052 BFR983052 BPN983052 BZJ983052 CJF983052 CTB983052 DCX983052 DMT983052 DWP983052 EGL983052 EQH983052 FAD983052 FJZ983052 FTV983052 GDR983052 GNN983052 GXJ983052 HHF983052 HRB983052 IAX983052 IKT983052 IUP983052 JEL983052 JOH983052 JYD983052 KHZ983052 KRV983052 LBR983052 LLN983052 LVJ983052 MFF983052 MPB983052 MYX983052 NIT983052 NSP983052 OCL983052 OMH983052 OWD983052 PFZ983052 PPV983052 PZR983052 QJN983052 QTJ983052 RDF983052 RNB983052 RWX983052 SGT983052 SQP983052 TAL983052 TKH983052 TUD983052 UDZ983052 UNV983052 UXR983052 VHN983052 VRJ983052 WBF983052 WLB983052 WUX983052 C983053 IL983055 SH983055 ACD983055 ALZ983055 AVV983055 BFR983055 BPN983055 BZJ983055 CJF983055 CTB983055 DCX983055 DMT983055 DWP983055 EGL983055 EQH983055 FAD983055 FJZ983055 FTV983055 GDR983055 GNN983055 GXJ983055 HHF983055 HRB983055 IAX983055 IKT983055 IUP983055 JEL983055 JOH983055 JYD983055 KHZ983055 KRV983055 LBR983055 LLN983055 LVJ983055 MFF983055 MPB983055 MYX983055 NIT983055 NSP983055 OCL983055 OMH983055 OWD983055 PFZ983055 PPV983055 PZR983055 QJN983055 QTJ983055 RDF983055 RNB983055 RWX983055 SGT983055 SQP983055 TAL983055 TKH983055 TUD983055 UDZ983055 UNV983055 UXR983055 VHN983055 VRJ983055 WBF983055 WLB983055 WUX983055 C983056 IL983060 SH983060 ACD983060 ALZ983060 AVV983060 BFR983060 BPN983060 BZJ983060 CJF983060 CTB983060 DCX983060 DMT983060 DWP983060 EGL983060 EQH983060 FAD983060 FJZ983060 FTV983060 GDR983060 GNN983060 GXJ983060 HHF983060 HRB983060 IAX983060 IKT983060 IUP983060 JEL983060 JOH983060 JYD983060 KHZ983060 KRV983060 LBR983060 LLN983060 LVJ983060 MFF983060 MPB983060 MYX983060 NIT983060 NSP983060 OCL983060 OMH983060 OWD983060 PFZ983060 PPV983060 PZR983060 QJN983060 QTJ983060 RDF983060 RNB983060 RWX983060 SGT983060 SQP983060 TAL983060 TKH983060 TUD983060 UDZ983060 UNV983060 UXR983060 VHN983060 VRJ983060 WBF983060 WLB983060 WUX983060 C983061 C31:C65531 C65540:C65541 C65561:C65562 C65565:C131067 C131076:C131077 C131097:C131098 C131101:C196603 C196612:C196613 C196633:C196634 C196637:C262139 C262148:C262149 C262169:C262170 C262173:C327675 C327684:C327685 C327705:C327706 C327709:C393211 C393220:C393221 C393241:C393242 C393245:C458747 C458756:C458757 C458777:C458778 C458781:C524283 C524292:C524293 C524313:C524314 C524317:C589819 C589828:C589829 C589849:C589850 C589853:C655355 C655364:C655365 C655385:C655386 C655389:C720891 C720900:C720901 C720921:C720922 C720925:C786427 C786436:C786437 C786457:C786458 C786461:C851963 C851972:C851973 C851993:C851994 C851997:C917499 C917508:C917509 C917529:C917530 C917533:C983035 C983044:C983045 C983065:C983066 C983069:C1048576 IL31:IL65530 IL65539:IL65540 IL65560:IL65561 IL65564:IL131066 IL131075:IL131076 IL131096:IL131097 IL131100:IL196602 IL196611:IL196612 IL196632:IL196633 IL196636:IL262138 IL262147:IL262148 IL262168:IL262169 IL262172:IL327674 IL327683:IL327684 IL327704:IL327705 IL327708:IL393210 IL393219:IL393220 IL393240:IL393241 IL393244:IL458746 IL458755:IL458756 IL458776:IL458777 IL458780:IL524282 IL524291:IL524292 IL524312:IL524313 IL524316:IL589818 IL589827:IL589828 IL589848:IL589849 IL589852:IL655354 IL655363:IL655364 IL655384:IL655385 IL655388:IL720890 IL720899:IL720900 IL720920:IL720921 IL720924:IL786426 IL786435:IL786436 IL786456:IL786457 IL786460:IL851962 IL851971:IL851972 IL851992:IL851993 IL851996:IL917498 IL917507:IL917508 IL917528:IL917529 IL917532:IL983034 IL983043:IL983044 IL983064:IL983065 IL983068:IL1048576 SH31:SH65530 SH65539:SH65540 SH65560:SH65561 SH65564:SH131066 SH131075:SH131076 SH131096:SH131097 SH131100:SH196602 SH196611:SH196612 SH196632:SH196633 SH196636:SH262138 SH262147:SH262148 SH262168:SH262169 SH262172:SH327674 SH327683:SH327684 SH327704:SH327705 SH327708:SH393210 SH393219:SH393220 SH393240:SH393241 SH393244:SH458746 SH458755:SH458756 SH458776:SH458777 SH458780:SH524282 SH524291:SH524292 SH524312:SH524313 SH524316:SH589818 SH589827:SH589828 SH589848:SH589849 SH589852:SH655354 SH655363:SH655364 SH655384:SH655385 SH655388:SH720890 SH720899:SH720900 SH720920:SH720921 SH720924:SH786426 SH786435:SH786436 SH786456:SH786457 SH786460:SH851962 SH851971:SH851972 SH851992:SH851993 SH851996:SH917498 SH917507:SH917508 SH917528:SH917529 SH917532:SH983034 SH983043:SH983044 SH983064:SH983065 SH983068:SH1048576 ACD31:ACD65530 ACD65539:ACD65540 ACD65560:ACD65561 ACD65564:ACD131066 ACD131075:ACD131076 ACD131096:ACD131097 ACD131100:ACD196602 ACD196611:ACD196612 ACD196632:ACD196633 ACD196636:ACD262138 ACD262147:ACD262148 ACD262168:ACD262169 ACD262172:ACD327674 ACD327683:ACD327684 ACD327704:ACD327705 ACD327708:ACD393210 ACD393219:ACD393220 ACD393240:ACD393241 ACD393244:ACD458746 ACD458755:ACD458756 ACD458776:ACD458777 ACD458780:ACD524282 ACD524291:ACD524292 ACD524312:ACD524313 ACD524316:ACD589818 ACD589827:ACD589828 ACD589848:ACD589849 ACD589852:ACD655354 ACD655363:ACD655364 ACD655384:ACD655385 ACD655388:ACD720890 ACD720899:ACD720900 ACD720920:ACD720921 ACD720924:ACD786426 ACD786435:ACD786436 ACD786456:ACD786457 ACD786460:ACD851962 ACD851971:ACD851972 ACD851992:ACD851993 ACD851996:ACD917498 ACD917507:ACD917508 ACD917528:ACD917529 ACD917532:ACD983034 ACD983043:ACD983044 ACD983064:ACD983065 ACD983068:ACD1048576 ALZ31:ALZ65530 ALZ65539:ALZ65540 ALZ65560:ALZ65561 ALZ65564:ALZ131066 ALZ131075:ALZ131076 ALZ131096:ALZ131097 ALZ131100:ALZ196602 ALZ196611:ALZ196612 ALZ196632:ALZ196633 ALZ196636:ALZ262138 ALZ262147:ALZ262148 ALZ262168:ALZ262169 ALZ262172:ALZ327674 ALZ327683:ALZ327684 ALZ327704:ALZ327705 ALZ327708:ALZ393210 ALZ393219:ALZ393220 ALZ393240:ALZ393241 ALZ393244:ALZ458746 ALZ458755:ALZ458756 ALZ458776:ALZ458777 ALZ458780:ALZ524282 ALZ524291:ALZ524292 ALZ524312:ALZ524313 ALZ524316:ALZ589818 ALZ589827:ALZ589828 ALZ589848:ALZ589849 ALZ589852:ALZ655354 ALZ655363:ALZ655364 ALZ655384:ALZ655385 ALZ655388:ALZ720890 ALZ720899:ALZ720900 ALZ720920:ALZ720921 ALZ720924:ALZ786426 ALZ786435:ALZ786436 ALZ786456:ALZ786457 ALZ786460:ALZ851962 ALZ851971:ALZ851972 ALZ851992:ALZ851993 ALZ851996:ALZ917498 ALZ917507:ALZ917508 ALZ917528:ALZ917529 ALZ917532:ALZ983034 ALZ983043:ALZ983044 ALZ983064:ALZ983065 ALZ983068:ALZ1048576 AVV31:AVV65530 AVV65539:AVV65540 AVV65560:AVV65561 AVV65564:AVV131066 AVV131075:AVV131076 AVV131096:AVV131097 AVV131100:AVV196602 AVV196611:AVV196612 AVV196632:AVV196633 AVV196636:AVV262138 AVV262147:AVV262148 AVV262168:AVV262169 AVV262172:AVV327674 AVV327683:AVV327684 AVV327704:AVV327705 AVV327708:AVV393210 AVV393219:AVV393220 AVV393240:AVV393241 AVV393244:AVV458746 AVV458755:AVV458756 AVV458776:AVV458777 AVV458780:AVV524282 AVV524291:AVV524292 AVV524312:AVV524313 AVV524316:AVV589818 AVV589827:AVV589828 AVV589848:AVV589849 AVV589852:AVV655354 AVV655363:AVV655364 AVV655384:AVV655385 AVV655388:AVV720890 AVV720899:AVV720900 AVV720920:AVV720921 AVV720924:AVV786426 AVV786435:AVV786436 AVV786456:AVV786457 AVV786460:AVV851962 AVV851971:AVV851972 AVV851992:AVV851993 AVV851996:AVV917498 AVV917507:AVV917508 AVV917528:AVV917529 AVV917532:AVV983034 AVV983043:AVV983044 AVV983064:AVV983065 AVV983068:AVV1048576 BFR31:BFR65530 BFR65539:BFR65540 BFR65560:BFR65561 BFR65564:BFR131066 BFR131075:BFR131076 BFR131096:BFR131097 BFR131100:BFR196602 BFR196611:BFR196612 BFR196632:BFR196633 BFR196636:BFR262138 BFR262147:BFR262148 BFR262168:BFR262169 BFR262172:BFR327674 BFR327683:BFR327684 BFR327704:BFR327705 BFR327708:BFR393210 BFR393219:BFR393220 BFR393240:BFR393241 BFR393244:BFR458746 BFR458755:BFR458756 BFR458776:BFR458777 BFR458780:BFR524282 BFR524291:BFR524292 BFR524312:BFR524313 BFR524316:BFR589818 BFR589827:BFR589828 BFR589848:BFR589849 BFR589852:BFR655354 BFR655363:BFR655364 BFR655384:BFR655385 BFR655388:BFR720890 BFR720899:BFR720900 BFR720920:BFR720921 BFR720924:BFR786426 BFR786435:BFR786436 BFR786456:BFR786457 BFR786460:BFR851962 BFR851971:BFR851972 BFR851992:BFR851993 BFR851996:BFR917498 BFR917507:BFR917508 BFR917528:BFR917529 BFR917532:BFR983034 BFR983043:BFR983044 BFR983064:BFR983065 BFR983068:BFR1048576 BPN31:BPN65530 BPN65539:BPN65540 BPN65560:BPN65561 BPN65564:BPN131066 BPN131075:BPN131076 BPN131096:BPN131097 BPN131100:BPN196602 BPN196611:BPN196612 BPN196632:BPN196633 BPN196636:BPN262138 BPN262147:BPN262148 BPN262168:BPN262169 BPN262172:BPN327674 BPN327683:BPN327684 BPN327704:BPN327705 BPN327708:BPN393210 BPN393219:BPN393220 BPN393240:BPN393241 BPN393244:BPN458746 BPN458755:BPN458756 BPN458776:BPN458777 BPN458780:BPN524282 BPN524291:BPN524292 BPN524312:BPN524313 BPN524316:BPN589818 BPN589827:BPN589828 BPN589848:BPN589849 BPN589852:BPN655354 BPN655363:BPN655364 BPN655384:BPN655385 BPN655388:BPN720890 BPN720899:BPN720900 BPN720920:BPN720921 BPN720924:BPN786426 BPN786435:BPN786436 BPN786456:BPN786457 BPN786460:BPN851962 BPN851971:BPN851972 BPN851992:BPN851993 BPN851996:BPN917498 BPN917507:BPN917508 BPN917528:BPN917529 BPN917532:BPN983034 BPN983043:BPN983044 BPN983064:BPN983065 BPN983068:BPN1048576 BZJ31:BZJ65530 BZJ65539:BZJ65540 BZJ65560:BZJ65561 BZJ65564:BZJ131066 BZJ131075:BZJ131076 BZJ131096:BZJ131097 BZJ131100:BZJ196602 BZJ196611:BZJ196612 BZJ196632:BZJ196633 BZJ196636:BZJ262138 BZJ262147:BZJ262148 BZJ262168:BZJ262169 BZJ262172:BZJ327674 BZJ327683:BZJ327684 BZJ327704:BZJ327705 BZJ327708:BZJ393210 BZJ393219:BZJ393220 BZJ393240:BZJ393241 BZJ393244:BZJ458746 BZJ458755:BZJ458756 BZJ458776:BZJ458777 BZJ458780:BZJ524282 BZJ524291:BZJ524292 BZJ524312:BZJ524313 BZJ524316:BZJ589818 BZJ589827:BZJ589828 BZJ589848:BZJ589849 BZJ589852:BZJ655354 BZJ655363:BZJ655364 BZJ655384:BZJ655385 BZJ655388:BZJ720890 BZJ720899:BZJ720900 BZJ720920:BZJ720921 BZJ720924:BZJ786426 BZJ786435:BZJ786436 BZJ786456:BZJ786457 BZJ786460:BZJ851962 BZJ851971:BZJ851972 BZJ851992:BZJ851993 BZJ851996:BZJ917498 BZJ917507:BZJ917508 BZJ917528:BZJ917529 BZJ917532:BZJ983034 BZJ983043:BZJ983044 BZJ983064:BZJ983065 BZJ983068:BZJ1048576 CJF31:CJF65530 CJF65539:CJF65540 CJF65560:CJF65561 CJF65564:CJF131066 CJF131075:CJF131076 CJF131096:CJF131097 CJF131100:CJF196602 CJF196611:CJF196612 CJF196632:CJF196633 CJF196636:CJF262138 CJF262147:CJF262148 CJF262168:CJF262169 CJF262172:CJF327674 CJF327683:CJF327684 CJF327704:CJF327705 CJF327708:CJF393210 CJF393219:CJF393220 CJF393240:CJF393241 CJF393244:CJF458746 CJF458755:CJF458756 CJF458776:CJF458777 CJF458780:CJF524282 CJF524291:CJF524292 CJF524312:CJF524313 CJF524316:CJF589818 CJF589827:CJF589828 CJF589848:CJF589849 CJF589852:CJF655354 CJF655363:CJF655364 CJF655384:CJF655385 CJF655388:CJF720890 CJF720899:CJF720900 CJF720920:CJF720921 CJF720924:CJF786426 CJF786435:CJF786436 CJF786456:CJF786457 CJF786460:CJF851962 CJF851971:CJF851972 CJF851992:CJF851993 CJF851996:CJF917498 CJF917507:CJF917508 CJF917528:CJF917529 CJF917532:CJF983034 CJF983043:CJF983044 CJF983064:CJF983065 CJF983068:CJF1048576 CTB31:CTB65530 CTB65539:CTB65540 CTB65560:CTB65561 CTB65564:CTB131066 CTB131075:CTB131076 CTB131096:CTB131097 CTB131100:CTB196602 CTB196611:CTB196612 CTB196632:CTB196633 CTB196636:CTB262138 CTB262147:CTB262148 CTB262168:CTB262169 CTB262172:CTB327674 CTB327683:CTB327684 CTB327704:CTB327705 CTB327708:CTB393210 CTB393219:CTB393220 CTB393240:CTB393241 CTB393244:CTB458746 CTB458755:CTB458756 CTB458776:CTB458777 CTB458780:CTB524282 CTB524291:CTB524292 CTB524312:CTB524313 CTB524316:CTB589818 CTB589827:CTB589828 CTB589848:CTB589849 CTB589852:CTB655354 CTB655363:CTB655364 CTB655384:CTB655385 CTB655388:CTB720890 CTB720899:CTB720900 CTB720920:CTB720921 CTB720924:CTB786426 CTB786435:CTB786436 CTB786456:CTB786457 CTB786460:CTB851962 CTB851971:CTB851972 CTB851992:CTB851993 CTB851996:CTB917498 CTB917507:CTB917508 CTB917528:CTB917529 CTB917532:CTB983034 CTB983043:CTB983044 CTB983064:CTB983065 CTB983068:CTB1048576 DCX31:DCX65530 DCX65539:DCX65540 DCX65560:DCX65561 DCX65564:DCX131066 DCX131075:DCX131076 DCX131096:DCX131097 DCX131100:DCX196602 DCX196611:DCX196612 DCX196632:DCX196633 DCX196636:DCX262138 DCX262147:DCX262148 DCX262168:DCX262169 DCX262172:DCX327674 DCX327683:DCX327684 DCX327704:DCX327705 DCX327708:DCX393210 DCX393219:DCX393220 DCX393240:DCX393241 DCX393244:DCX458746 DCX458755:DCX458756 DCX458776:DCX458777 DCX458780:DCX524282 DCX524291:DCX524292 DCX524312:DCX524313 DCX524316:DCX589818 DCX589827:DCX589828 DCX589848:DCX589849 DCX589852:DCX655354 DCX655363:DCX655364 DCX655384:DCX655385 DCX655388:DCX720890 DCX720899:DCX720900 DCX720920:DCX720921 DCX720924:DCX786426 DCX786435:DCX786436 DCX786456:DCX786457 DCX786460:DCX851962 DCX851971:DCX851972 DCX851992:DCX851993 DCX851996:DCX917498 DCX917507:DCX917508 DCX917528:DCX917529 DCX917532:DCX983034 DCX983043:DCX983044 DCX983064:DCX983065 DCX983068:DCX1048576 DMT31:DMT65530 DMT65539:DMT65540 DMT65560:DMT65561 DMT65564:DMT131066 DMT131075:DMT131076 DMT131096:DMT131097 DMT131100:DMT196602 DMT196611:DMT196612 DMT196632:DMT196633 DMT196636:DMT262138 DMT262147:DMT262148 DMT262168:DMT262169 DMT262172:DMT327674 DMT327683:DMT327684 DMT327704:DMT327705 DMT327708:DMT393210 DMT393219:DMT393220 DMT393240:DMT393241 DMT393244:DMT458746 DMT458755:DMT458756 DMT458776:DMT458777 DMT458780:DMT524282 DMT524291:DMT524292 DMT524312:DMT524313 DMT524316:DMT589818 DMT589827:DMT589828 DMT589848:DMT589849 DMT589852:DMT655354 DMT655363:DMT655364 DMT655384:DMT655385 DMT655388:DMT720890 DMT720899:DMT720900 DMT720920:DMT720921 DMT720924:DMT786426 DMT786435:DMT786436 DMT786456:DMT786457 DMT786460:DMT851962 DMT851971:DMT851972 DMT851992:DMT851993 DMT851996:DMT917498 DMT917507:DMT917508 DMT917528:DMT917529 DMT917532:DMT983034 DMT983043:DMT983044 DMT983064:DMT983065 DMT983068:DMT1048576 DWP31:DWP65530 DWP65539:DWP65540 DWP65560:DWP65561 DWP65564:DWP131066 DWP131075:DWP131076 DWP131096:DWP131097 DWP131100:DWP196602 DWP196611:DWP196612 DWP196632:DWP196633 DWP196636:DWP262138 DWP262147:DWP262148 DWP262168:DWP262169 DWP262172:DWP327674 DWP327683:DWP327684 DWP327704:DWP327705 DWP327708:DWP393210 DWP393219:DWP393220 DWP393240:DWP393241 DWP393244:DWP458746 DWP458755:DWP458756 DWP458776:DWP458777 DWP458780:DWP524282 DWP524291:DWP524292 DWP524312:DWP524313 DWP524316:DWP589818 DWP589827:DWP589828 DWP589848:DWP589849 DWP589852:DWP655354 DWP655363:DWP655364 DWP655384:DWP655385 DWP655388:DWP720890 DWP720899:DWP720900 DWP720920:DWP720921 DWP720924:DWP786426 DWP786435:DWP786436 DWP786456:DWP786457 DWP786460:DWP851962 DWP851971:DWP851972 DWP851992:DWP851993 DWP851996:DWP917498 DWP917507:DWP917508 DWP917528:DWP917529 DWP917532:DWP983034 DWP983043:DWP983044 DWP983064:DWP983065 DWP983068:DWP1048576 EGL31:EGL65530 EGL65539:EGL65540 EGL65560:EGL65561 EGL65564:EGL131066 EGL131075:EGL131076 EGL131096:EGL131097 EGL131100:EGL196602 EGL196611:EGL196612 EGL196632:EGL196633 EGL196636:EGL262138 EGL262147:EGL262148 EGL262168:EGL262169 EGL262172:EGL327674 EGL327683:EGL327684 EGL327704:EGL327705 EGL327708:EGL393210 EGL393219:EGL393220 EGL393240:EGL393241 EGL393244:EGL458746 EGL458755:EGL458756 EGL458776:EGL458777 EGL458780:EGL524282 EGL524291:EGL524292 EGL524312:EGL524313 EGL524316:EGL589818 EGL589827:EGL589828 EGL589848:EGL589849 EGL589852:EGL655354 EGL655363:EGL655364 EGL655384:EGL655385 EGL655388:EGL720890 EGL720899:EGL720900 EGL720920:EGL720921 EGL720924:EGL786426 EGL786435:EGL786436 EGL786456:EGL786457 EGL786460:EGL851962 EGL851971:EGL851972 EGL851992:EGL851993 EGL851996:EGL917498 EGL917507:EGL917508 EGL917528:EGL917529 EGL917532:EGL983034 EGL983043:EGL983044 EGL983064:EGL983065 EGL983068:EGL1048576 EQH31:EQH65530 EQH65539:EQH65540 EQH65560:EQH65561 EQH65564:EQH131066 EQH131075:EQH131076 EQH131096:EQH131097 EQH131100:EQH196602 EQH196611:EQH196612 EQH196632:EQH196633 EQH196636:EQH262138 EQH262147:EQH262148 EQH262168:EQH262169 EQH262172:EQH327674 EQH327683:EQH327684 EQH327704:EQH327705 EQH327708:EQH393210 EQH393219:EQH393220 EQH393240:EQH393241 EQH393244:EQH458746 EQH458755:EQH458756 EQH458776:EQH458777 EQH458780:EQH524282 EQH524291:EQH524292 EQH524312:EQH524313 EQH524316:EQH589818 EQH589827:EQH589828 EQH589848:EQH589849 EQH589852:EQH655354 EQH655363:EQH655364 EQH655384:EQH655385 EQH655388:EQH720890 EQH720899:EQH720900 EQH720920:EQH720921 EQH720924:EQH786426 EQH786435:EQH786436 EQH786456:EQH786457 EQH786460:EQH851962 EQH851971:EQH851972 EQH851992:EQH851993 EQH851996:EQH917498 EQH917507:EQH917508 EQH917528:EQH917529 EQH917532:EQH983034 EQH983043:EQH983044 EQH983064:EQH983065 EQH983068:EQH1048576 FAD31:FAD65530 FAD65539:FAD65540 FAD65560:FAD65561 FAD65564:FAD131066 FAD131075:FAD131076 FAD131096:FAD131097 FAD131100:FAD196602 FAD196611:FAD196612 FAD196632:FAD196633 FAD196636:FAD262138 FAD262147:FAD262148 FAD262168:FAD262169 FAD262172:FAD327674 FAD327683:FAD327684 FAD327704:FAD327705 FAD327708:FAD393210 FAD393219:FAD393220 FAD393240:FAD393241 FAD393244:FAD458746 FAD458755:FAD458756 FAD458776:FAD458777 FAD458780:FAD524282 FAD524291:FAD524292 FAD524312:FAD524313 FAD524316:FAD589818 FAD589827:FAD589828 FAD589848:FAD589849 FAD589852:FAD655354 FAD655363:FAD655364 FAD655384:FAD655385 FAD655388:FAD720890 FAD720899:FAD720900 FAD720920:FAD720921 FAD720924:FAD786426 FAD786435:FAD786436 FAD786456:FAD786457 FAD786460:FAD851962 FAD851971:FAD851972 FAD851992:FAD851993 FAD851996:FAD917498 FAD917507:FAD917508 FAD917528:FAD917529 FAD917532:FAD983034 FAD983043:FAD983044 FAD983064:FAD983065 FAD983068:FAD1048576 FJZ31:FJZ65530 FJZ65539:FJZ65540 FJZ65560:FJZ65561 FJZ65564:FJZ131066 FJZ131075:FJZ131076 FJZ131096:FJZ131097 FJZ131100:FJZ196602 FJZ196611:FJZ196612 FJZ196632:FJZ196633 FJZ196636:FJZ262138 FJZ262147:FJZ262148 FJZ262168:FJZ262169 FJZ262172:FJZ327674 FJZ327683:FJZ327684 FJZ327704:FJZ327705 FJZ327708:FJZ393210 FJZ393219:FJZ393220 FJZ393240:FJZ393241 FJZ393244:FJZ458746 FJZ458755:FJZ458756 FJZ458776:FJZ458777 FJZ458780:FJZ524282 FJZ524291:FJZ524292 FJZ524312:FJZ524313 FJZ524316:FJZ589818 FJZ589827:FJZ589828 FJZ589848:FJZ589849 FJZ589852:FJZ655354 FJZ655363:FJZ655364 FJZ655384:FJZ655385 FJZ655388:FJZ720890 FJZ720899:FJZ720900 FJZ720920:FJZ720921 FJZ720924:FJZ786426 FJZ786435:FJZ786436 FJZ786456:FJZ786457 FJZ786460:FJZ851962 FJZ851971:FJZ851972 FJZ851992:FJZ851993 FJZ851996:FJZ917498 FJZ917507:FJZ917508 FJZ917528:FJZ917529 FJZ917532:FJZ983034 FJZ983043:FJZ983044 FJZ983064:FJZ983065 FJZ983068:FJZ1048576 FTV31:FTV65530 FTV65539:FTV65540 FTV65560:FTV65561 FTV65564:FTV131066 FTV131075:FTV131076 FTV131096:FTV131097 FTV131100:FTV196602 FTV196611:FTV196612 FTV196632:FTV196633 FTV196636:FTV262138 FTV262147:FTV262148 FTV262168:FTV262169 FTV262172:FTV327674 FTV327683:FTV327684 FTV327704:FTV327705 FTV327708:FTV393210 FTV393219:FTV393220 FTV393240:FTV393241 FTV393244:FTV458746 FTV458755:FTV458756 FTV458776:FTV458777 FTV458780:FTV524282 FTV524291:FTV524292 FTV524312:FTV524313 FTV524316:FTV589818 FTV589827:FTV589828 FTV589848:FTV589849 FTV589852:FTV655354 FTV655363:FTV655364 FTV655384:FTV655385 FTV655388:FTV720890 FTV720899:FTV720900 FTV720920:FTV720921 FTV720924:FTV786426 FTV786435:FTV786436 FTV786456:FTV786457 FTV786460:FTV851962 FTV851971:FTV851972 FTV851992:FTV851993 FTV851996:FTV917498 FTV917507:FTV917508 FTV917528:FTV917529 FTV917532:FTV983034 FTV983043:FTV983044 FTV983064:FTV983065 FTV983068:FTV1048576 GDR31:GDR65530 GDR65539:GDR65540 GDR65560:GDR65561 GDR65564:GDR131066 GDR131075:GDR131076 GDR131096:GDR131097 GDR131100:GDR196602 GDR196611:GDR196612 GDR196632:GDR196633 GDR196636:GDR262138 GDR262147:GDR262148 GDR262168:GDR262169 GDR262172:GDR327674 GDR327683:GDR327684 GDR327704:GDR327705 GDR327708:GDR393210 GDR393219:GDR393220 GDR393240:GDR393241 GDR393244:GDR458746 GDR458755:GDR458756 GDR458776:GDR458777 GDR458780:GDR524282 GDR524291:GDR524292 GDR524312:GDR524313 GDR524316:GDR589818 GDR589827:GDR589828 GDR589848:GDR589849 GDR589852:GDR655354 GDR655363:GDR655364 GDR655384:GDR655385 GDR655388:GDR720890 GDR720899:GDR720900 GDR720920:GDR720921 GDR720924:GDR786426 GDR786435:GDR786436 GDR786456:GDR786457 GDR786460:GDR851962 GDR851971:GDR851972 GDR851992:GDR851993 GDR851996:GDR917498 GDR917507:GDR917508 GDR917528:GDR917529 GDR917532:GDR983034 GDR983043:GDR983044 GDR983064:GDR983065 GDR983068:GDR1048576 GNN31:GNN65530 GNN65539:GNN65540 GNN65560:GNN65561 GNN65564:GNN131066 GNN131075:GNN131076 GNN131096:GNN131097 GNN131100:GNN196602 GNN196611:GNN196612 GNN196632:GNN196633 GNN196636:GNN262138 GNN262147:GNN262148 GNN262168:GNN262169 GNN262172:GNN327674 GNN327683:GNN327684 GNN327704:GNN327705 GNN327708:GNN393210 GNN393219:GNN393220 GNN393240:GNN393241 GNN393244:GNN458746 GNN458755:GNN458756 GNN458776:GNN458777 GNN458780:GNN524282 GNN524291:GNN524292 GNN524312:GNN524313 GNN524316:GNN589818 GNN589827:GNN589828 GNN589848:GNN589849 GNN589852:GNN655354 GNN655363:GNN655364 GNN655384:GNN655385 GNN655388:GNN720890 GNN720899:GNN720900 GNN720920:GNN720921 GNN720924:GNN786426 GNN786435:GNN786436 GNN786456:GNN786457 GNN786460:GNN851962 GNN851971:GNN851972 GNN851992:GNN851993 GNN851996:GNN917498 GNN917507:GNN917508 GNN917528:GNN917529 GNN917532:GNN983034 GNN983043:GNN983044 GNN983064:GNN983065 GNN983068:GNN1048576 GXJ31:GXJ65530 GXJ65539:GXJ65540 GXJ65560:GXJ65561 GXJ65564:GXJ131066 GXJ131075:GXJ131076 GXJ131096:GXJ131097 GXJ131100:GXJ196602 GXJ196611:GXJ196612 GXJ196632:GXJ196633 GXJ196636:GXJ262138 GXJ262147:GXJ262148 GXJ262168:GXJ262169 GXJ262172:GXJ327674 GXJ327683:GXJ327684 GXJ327704:GXJ327705 GXJ327708:GXJ393210 GXJ393219:GXJ393220 GXJ393240:GXJ393241 GXJ393244:GXJ458746 GXJ458755:GXJ458756 GXJ458776:GXJ458777 GXJ458780:GXJ524282 GXJ524291:GXJ524292 GXJ524312:GXJ524313 GXJ524316:GXJ589818 GXJ589827:GXJ589828 GXJ589848:GXJ589849 GXJ589852:GXJ655354 GXJ655363:GXJ655364 GXJ655384:GXJ655385 GXJ655388:GXJ720890 GXJ720899:GXJ720900 GXJ720920:GXJ720921 GXJ720924:GXJ786426 GXJ786435:GXJ786436 GXJ786456:GXJ786457 GXJ786460:GXJ851962 GXJ851971:GXJ851972 GXJ851992:GXJ851993 GXJ851996:GXJ917498 GXJ917507:GXJ917508 GXJ917528:GXJ917529 GXJ917532:GXJ983034 GXJ983043:GXJ983044 GXJ983064:GXJ983065 GXJ983068:GXJ1048576 HHF31:HHF65530 HHF65539:HHF65540 HHF65560:HHF65561 HHF65564:HHF131066 HHF131075:HHF131076 HHF131096:HHF131097 HHF131100:HHF196602 HHF196611:HHF196612 HHF196632:HHF196633 HHF196636:HHF262138 HHF262147:HHF262148 HHF262168:HHF262169 HHF262172:HHF327674 HHF327683:HHF327684 HHF327704:HHF327705 HHF327708:HHF393210 HHF393219:HHF393220 HHF393240:HHF393241 HHF393244:HHF458746 HHF458755:HHF458756 HHF458776:HHF458777 HHF458780:HHF524282 HHF524291:HHF524292 HHF524312:HHF524313 HHF524316:HHF589818 HHF589827:HHF589828 HHF589848:HHF589849 HHF589852:HHF655354 HHF655363:HHF655364 HHF655384:HHF655385 HHF655388:HHF720890 HHF720899:HHF720900 HHF720920:HHF720921 HHF720924:HHF786426 HHF786435:HHF786436 HHF786456:HHF786457 HHF786460:HHF851962 HHF851971:HHF851972 HHF851992:HHF851993 HHF851996:HHF917498 HHF917507:HHF917508 HHF917528:HHF917529 HHF917532:HHF983034 HHF983043:HHF983044 HHF983064:HHF983065 HHF983068:HHF1048576 HRB31:HRB65530 HRB65539:HRB65540 HRB65560:HRB65561 HRB65564:HRB131066 HRB131075:HRB131076 HRB131096:HRB131097 HRB131100:HRB196602 HRB196611:HRB196612 HRB196632:HRB196633 HRB196636:HRB262138 HRB262147:HRB262148 HRB262168:HRB262169 HRB262172:HRB327674 HRB327683:HRB327684 HRB327704:HRB327705 HRB327708:HRB393210 HRB393219:HRB393220 HRB393240:HRB393241 HRB393244:HRB458746 HRB458755:HRB458756 HRB458776:HRB458777 HRB458780:HRB524282 HRB524291:HRB524292 HRB524312:HRB524313 HRB524316:HRB589818 HRB589827:HRB589828 HRB589848:HRB589849 HRB589852:HRB655354 HRB655363:HRB655364 HRB655384:HRB655385 HRB655388:HRB720890 HRB720899:HRB720900 HRB720920:HRB720921 HRB720924:HRB786426 HRB786435:HRB786436 HRB786456:HRB786457 HRB786460:HRB851962 HRB851971:HRB851972 HRB851992:HRB851993 HRB851996:HRB917498 HRB917507:HRB917508 HRB917528:HRB917529 HRB917532:HRB983034 HRB983043:HRB983044 HRB983064:HRB983065 HRB983068:HRB1048576 IAX31:IAX65530 IAX65539:IAX65540 IAX65560:IAX65561 IAX65564:IAX131066 IAX131075:IAX131076 IAX131096:IAX131097 IAX131100:IAX196602 IAX196611:IAX196612 IAX196632:IAX196633 IAX196636:IAX262138 IAX262147:IAX262148 IAX262168:IAX262169 IAX262172:IAX327674 IAX327683:IAX327684 IAX327704:IAX327705 IAX327708:IAX393210 IAX393219:IAX393220 IAX393240:IAX393241 IAX393244:IAX458746 IAX458755:IAX458756 IAX458776:IAX458777 IAX458780:IAX524282 IAX524291:IAX524292 IAX524312:IAX524313 IAX524316:IAX589818 IAX589827:IAX589828 IAX589848:IAX589849 IAX589852:IAX655354 IAX655363:IAX655364 IAX655384:IAX655385 IAX655388:IAX720890 IAX720899:IAX720900 IAX720920:IAX720921 IAX720924:IAX786426 IAX786435:IAX786436 IAX786456:IAX786457 IAX786460:IAX851962 IAX851971:IAX851972 IAX851992:IAX851993 IAX851996:IAX917498 IAX917507:IAX917508 IAX917528:IAX917529 IAX917532:IAX983034 IAX983043:IAX983044 IAX983064:IAX983065 IAX983068:IAX1048576 IKT31:IKT65530 IKT65539:IKT65540 IKT65560:IKT65561 IKT65564:IKT131066 IKT131075:IKT131076 IKT131096:IKT131097 IKT131100:IKT196602 IKT196611:IKT196612 IKT196632:IKT196633 IKT196636:IKT262138 IKT262147:IKT262148 IKT262168:IKT262169 IKT262172:IKT327674 IKT327683:IKT327684 IKT327704:IKT327705 IKT327708:IKT393210 IKT393219:IKT393220 IKT393240:IKT393241 IKT393244:IKT458746 IKT458755:IKT458756 IKT458776:IKT458777 IKT458780:IKT524282 IKT524291:IKT524292 IKT524312:IKT524313 IKT524316:IKT589818 IKT589827:IKT589828 IKT589848:IKT589849 IKT589852:IKT655354 IKT655363:IKT655364 IKT655384:IKT655385 IKT655388:IKT720890 IKT720899:IKT720900 IKT720920:IKT720921 IKT720924:IKT786426 IKT786435:IKT786436 IKT786456:IKT786457 IKT786460:IKT851962 IKT851971:IKT851972 IKT851992:IKT851993 IKT851996:IKT917498 IKT917507:IKT917508 IKT917528:IKT917529 IKT917532:IKT983034 IKT983043:IKT983044 IKT983064:IKT983065 IKT983068:IKT1048576 IUP31:IUP65530 IUP65539:IUP65540 IUP65560:IUP65561 IUP65564:IUP131066 IUP131075:IUP131076 IUP131096:IUP131097 IUP131100:IUP196602 IUP196611:IUP196612 IUP196632:IUP196633 IUP196636:IUP262138 IUP262147:IUP262148 IUP262168:IUP262169 IUP262172:IUP327674 IUP327683:IUP327684 IUP327704:IUP327705 IUP327708:IUP393210 IUP393219:IUP393220 IUP393240:IUP393241 IUP393244:IUP458746 IUP458755:IUP458756 IUP458776:IUP458777 IUP458780:IUP524282 IUP524291:IUP524292 IUP524312:IUP524313 IUP524316:IUP589818 IUP589827:IUP589828 IUP589848:IUP589849 IUP589852:IUP655354 IUP655363:IUP655364 IUP655384:IUP655385 IUP655388:IUP720890 IUP720899:IUP720900 IUP720920:IUP720921 IUP720924:IUP786426 IUP786435:IUP786436 IUP786456:IUP786457 IUP786460:IUP851962 IUP851971:IUP851972 IUP851992:IUP851993 IUP851996:IUP917498 IUP917507:IUP917508 IUP917528:IUP917529 IUP917532:IUP983034 IUP983043:IUP983044 IUP983064:IUP983065 IUP983068:IUP1048576 JEL31:JEL65530 JEL65539:JEL65540 JEL65560:JEL65561 JEL65564:JEL131066 JEL131075:JEL131076 JEL131096:JEL131097 JEL131100:JEL196602 JEL196611:JEL196612 JEL196632:JEL196633 JEL196636:JEL262138 JEL262147:JEL262148 JEL262168:JEL262169 JEL262172:JEL327674 JEL327683:JEL327684 JEL327704:JEL327705 JEL327708:JEL393210 JEL393219:JEL393220 JEL393240:JEL393241 JEL393244:JEL458746 JEL458755:JEL458756 JEL458776:JEL458777 JEL458780:JEL524282 JEL524291:JEL524292 JEL524312:JEL524313 JEL524316:JEL589818 JEL589827:JEL589828 JEL589848:JEL589849 JEL589852:JEL655354 JEL655363:JEL655364 JEL655384:JEL655385 JEL655388:JEL720890 JEL720899:JEL720900 JEL720920:JEL720921 JEL720924:JEL786426 JEL786435:JEL786436 JEL786456:JEL786457 JEL786460:JEL851962 JEL851971:JEL851972 JEL851992:JEL851993 JEL851996:JEL917498 JEL917507:JEL917508 JEL917528:JEL917529 JEL917532:JEL983034 JEL983043:JEL983044 JEL983064:JEL983065 JEL983068:JEL1048576 JOH31:JOH65530 JOH65539:JOH65540 JOH65560:JOH65561 JOH65564:JOH131066 JOH131075:JOH131076 JOH131096:JOH131097 JOH131100:JOH196602 JOH196611:JOH196612 JOH196632:JOH196633 JOH196636:JOH262138 JOH262147:JOH262148 JOH262168:JOH262169 JOH262172:JOH327674 JOH327683:JOH327684 JOH327704:JOH327705 JOH327708:JOH393210 JOH393219:JOH393220 JOH393240:JOH393241 JOH393244:JOH458746 JOH458755:JOH458756 JOH458776:JOH458777 JOH458780:JOH524282 JOH524291:JOH524292 JOH524312:JOH524313 JOH524316:JOH589818 JOH589827:JOH589828 JOH589848:JOH589849 JOH589852:JOH655354 JOH655363:JOH655364 JOH655384:JOH655385 JOH655388:JOH720890 JOH720899:JOH720900 JOH720920:JOH720921 JOH720924:JOH786426 JOH786435:JOH786436 JOH786456:JOH786457 JOH786460:JOH851962 JOH851971:JOH851972 JOH851992:JOH851993 JOH851996:JOH917498 JOH917507:JOH917508 JOH917528:JOH917529 JOH917532:JOH983034 JOH983043:JOH983044 JOH983064:JOH983065 JOH983068:JOH1048576 JYD31:JYD65530 JYD65539:JYD65540 JYD65560:JYD65561 JYD65564:JYD131066 JYD131075:JYD131076 JYD131096:JYD131097 JYD131100:JYD196602 JYD196611:JYD196612 JYD196632:JYD196633 JYD196636:JYD262138 JYD262147:JYD262148 JYD262168:JYD262169 JYD262172:JYD327674 JYD327683:JYD327684 JYD327704:JYD327705 JYD327708:JYD393210 JYD393219:JYD393220 JYD393240:JYD393241 JYD393244:JYD458746 JYD458755:JYD458756 JYD458776:JYD458777 JYD458780:JYD524282 JYD524291:JYD524292 JYD524312:JYD524313 JYD524316:JYD589818 JYD589827:JYD589828 JYD589848:JYD589849 JYD589852:JYD655354 JYD655363:JYD655364 JYD655384:JYD655385 JYD655388:JYD720890 JYD720899:JYD720900 JYD720920:JYD720921 JYD720924:JYD786426 JYD786435:JYD786436 JYD786456:JYD786457 JYD786460:JYD851962 JYD851971:JYD851972 JYD851992:JYD851993 JYD851996:JYD917498 JYD917507:JYD917508 JYD917528:JYD917529 JYD917532:JYD983034 JYD983043:JYD983044 JYD983064:JYD983065 JYD983068:JYD1048576 KHZ31:KHZ65530 KHZ65539:KHZ65540 KHZ65560:KHZ65561 KHZ65564:KHZ131066 KHZ131075:KHZ131076 KHZ131096:KHZ131097 KHZ131100:KHZ196602 KHZ196611:KHZ196612 KHZ196632:KHZ196633 KHZ196636:KHZ262138 KHZ262147:KHZ262148 KHZ262168:KHZ262169 KHZ262172:KHZ327674 KHZ327683:KHZ327684 KHZ327704:KHZ327705 KHZ327708:KHZ393210 KHZ393219:KHZ393220 KHZ393240:KHZ393241 KHZ393244:KHZ458746 KHZ458755:KHZ458756 KHZ458776:KHZ458777 KHZ458780:KHZ524282 KHZ524291:KHZ524292 KHZ524312:KHZ524313 KHZ524316:KHZ589818 KHZ589827:KHZ589828 KHZ589848:KHZ589849 KHZ589852:KHZ655354 KHZ655363:KHZ655364 KHZ655384:KHZ655385 KHZ655388:KHZ720890 KHZ720899:KHZ720900 KHZ720920:KHZ720921 KHZ720924:KHZ786426 KHZ786435:KHZ786436 KHZ786456:KHZ786457 KHZ786460:KHZ851962 KHZ851971:KHZ851972 KHZ851992:KHZ851993 KHZ851996:KHZ917498 KHZ917507:KHZ917508 KHZ917528:KHZ917529 KHZ917532:KHZ983034 KHZ983043:KHZ983044 KHZ983064:KHZ983065 KHZ983068:KHZ1048576 KRV31:KRV65530 KRV65539:KRV65540 KRV65560:KRV65561 KRV65564:KRV131066 KRV131075:KRV131076 KRV131096:KRV131097 KRV131100:KRV196602 KRV196611:KRV196612 KRV196632:KRV196633 KRV196636:KRV262138 KRV262147:KRV262148 KRV262168:KRV262169 KRV262172:KRV327674 KRV327683:KRV327684 KRV327704:KRV327705 KRV327708:KRV393210 KRV393219:KRV393220 KRV393240:KRV393241 KRV393244:KRV458746 KRV458755:KRV458756 KRV458776:KRV458777 KRV458780:KRV524282 KRV524291:KRV524292 KRV524312:KRV524313 KRV524316:KRV589818 KRV589827:KRV589828 KRV589848:KRV589849 KRV589852:KRV655354 KRV655363:KRV655364 KRV655384:KRV655385 KRV655388:KRV720890 KRV720899:KRV720900 KRV720920:KRV720921 KRV720924:KRV786426 KRV786435:KRV786436 KRV786456:KRV786457 KRV786460:KRV851962 KRV851971:KRV851972 KRV851992:KRV851993 KRV851996:KRV917498 KRV917507:KRV917508 KRV917528:KRV917529 KRV917532:KRV983034 KRV983043:KRV983044 KRV983064:KRV983065 KRV983068:KRV1048576 LBR31:LBR65530 LBR65539:LBR65540 LBR65560:LBR65561 LBR65564:LBR131066 LBR131075:LBR131076 LBR131096:LBR131097 LBR131100:LBR196602 LBR196611:LBR196612 LBR196632:LBR196633 LBR196636:LBR262138 LBR262147:LBR262148 LBR262168:LBR262169 LBR262172:LBR327674 LBR327683:LBR327684 LBR327704:LBR327705 LBR327708:LBR393210 LBR393219:LBR393220 LBR393240:LBR393241 LBR393244:LBR458746 LBR458755:LBR458756 LBR458776:LBR458777 LBR458780:LBR524282 LBR524291:LBR524292 LBR524312:LBR524313 LBR524316:LBR589818 LBR589827:LBR589828 LBR589848:LBR589849 LBR589852:LBR655354 LBR655363:LBR655364 LBR655384:LBR655385 LBR655388:LBR720890 LBR720899:LBR720900 LBR720920:LBR720921 LBR720924:LBR786426 LBR786435:LBR786436 LBR786456:LBR786457 LBR786460:LBR851962 LBR851971:LBR851972 LBR851992:LBR851993 LBR851996:LBR917498 LBR917507:LBR917508 LBR917528:LBR917529 LBR917532:LBR983034 LBR983043:LBR983044 LBR983064:LBR983065 LBR983068:LBR1048576 LLN31:LLN65530 LLN65539:LLN65540 LLN65560:LLN65561 LLN65564:LLN131066 LLN131075:LLN131076 LLN131096:LLN131097 LLN131100:LLN196602 LLN196611:LLN196612 LLN196632:LLN196633 LLN196636:LLN262138 LLN262147:LLN262148 LLN262168:LLN262169 LLN262172:LLN327674 LLN327683:LLN327684 LLN327704:LLN327705 LLN327708:LLN393210 LLN393219:LLN393220 LLN393240:LLN393241 LLN393244:LLN458746 LLN458755:LLN458756 LLN458776:LLN458777 LLN458780:LLN524282 LLN524291:LLN524292 LLN524312:LLN524313 LLN524316:LLN589818 LLN589827:LLN589828 LLN589848:LLN589849 LLN589852:LLN655354 LLN655363:LLN655364 LLN655384:LLN655385 LLN655388:LLN720890 LLN720899:LLN720900 LLN720920:LLN720921 LLN720924:LLN786426 LLN786435:LLN786436 LLN786456:LLN786457 LLN786460:LLN851962 LLN851971:LLN851972 LLN851992:LLN851993 LLN851996:LLN917498 LLN917507:LLN917508 LLN917528:LLN917529 LLN917532:LLN983034 LLN983043:LLN983044 LLN983064:LLN983065 LLN983068:LLN1048576 LVJ31:LVJ65530 LVJ65539:LVJ65540 LVJ65560:LVJ65561 LVJ65564:LVJ131066 LVJ131075:LVJ131076 LVJ131096:LVJ131097 LVJ131100:LVJ196602 LVJ196611:LVJ196612 LVJ196632:LVJ196633 LVJ196636:LVJ262138 LVJ262147:LVJ262148 LVJ262168:LVJ262169 LVJ262172:LVJ327674 LVJ327683:LVJ327684 LVJ327704:LVJ327705 LVJ327708:LVJ393210 LVJ393219:LVJ393220 LVJ393240:LVJ393241 LVJ393244:LVJ458746 LVJ458755:LVJ458756 LVJ458776:LVJ458777 LVJ458780:LVJ524282 LVJ524291:LVJ524292 LVJ524312:LVJ524313 LVJ524316:LVJ589818 LVJ589827:LVJ589828 LVJ589848:LVJ589849 LVJ589852:LVJ655354 LVJ655363:LVJ655364 LVJ655384:LVJ655385 LVJ655388:LVJ720890 LVJ720899:LVJ720900 LVJ720920:LVJ720921 LVJ720924:LVJ786426 LVJ786435:LVJ786436 LVJ786456:LVJ786457 LVJ786460:LVJ851962 LVJ851971:LVJ851972 LVJ851992:LVJ851993 LVJ851996:LVJ917498 LVJ917507:LVJ917508 LVJ917528:LVJ917529 LVJ917532:LVJ983034 LVJ983043:LVJ983044 LVJ983064:LVJ983065 LVJ983068:LVJ1048576 MFF31:MFF65530 MFF65539:MFF65540 MFF65560:MFF65561 MFF65564:MFF131066 MFF131075:MFF131076 MFF131096:MFF131097 MFF131100:MFF196602 MFF196611:MFF196612 MFF196632:MFF196633 MFF196636:MFF262138 MFF262147:MFF262148 MFF262168:MFF262169 MFF262172:MFF327674 MFF327683:MFF327684 MFF327704:MFF327705 MFF327708:MFF393210 MFF393219:MFF393220 MFF393240:MFF393241 MFF393244:MFF458746 MFF458755:MFF458756 MFF458776:MFF458777 MFF458780:MFF524282 MFF524291:MFF524292 MFF524312:MFF524313 MFF524316:MFF589818 MFF589827:MFF589828 MFF589848:MFF589849 MFF589852:MFF655354 MFF655363:MFF655364 MFF655384:MFF655385 MFF655388:MFF720890 MFF720899:MFF720900 MFF720920:MFF720921 MFF720924:MFF786426 MFF786435:MFF786436 MFF786456:MFF786457 MFF786460:MFF851962 MFF851971:MFF851972 MFF851992:MFF851993 MFF851996:MFF917498 MFF917507:MFF917508 MFF917528:MFF917529 MFF917532:MFF983034 MFF983043:MFF983044 MFF983064:MFF983065 MFF983068:MFF1048576 MPB31:MPB65530 MPB65539:MPB65540 MPB65560:MPB65561 MPB65564:MPB131066 MPB131075:MPB131076 MPB131096:MPB131097 MPB131100:MPB196602 MPB196611:MPB196612 MPB196632:MPB196633 MPB196636:MPB262138 MPB262147:MPB262148 MPB262168:MPB262169 MPB262172:MPB327674 MPB327683:MPB327684 MPB327704:MPB327705 MPB327708:MPB393210 MPB393219:MPB393220 MPB393240:MPB393241 MPB393244:MPB458746 MPB458755:MPB458756 MPB458776:MPB458777 MPB458780:MPB524282 MPB524291:MPB524292 MPB524312:MPB524313 MPB524316:MPB589818 MPB589827:MPB589828 MPB589848:MPB589849 MPB589852:MPB655354 MPB655363:MPB655364 MPB655384:MPB655385 MPB655388:MPB720890 MPB720899:MPB720900 MPB720920:MPB720921 MPB720924:MPB786426 MPB786435:MPB786436 MPB786456:MPB786457 MPB786460:MPB851962 MPB851971:MPB851972 MPB851992:MPB851993 MPB851996:MPB917498 MPB917507:MPB917508 MPB917528:MPB917529 MPB917532:MPB983034 MPB983043:MPB983044 MPB983064:MPB983065 MPB983068:MPB1048576 MYX31:MYX65530 MYX65539:MYX65540 MYX65560:MYX65561 MYX65564:MYX131066 MYX131075:MYX131076 MYX131096:MYX131097 MYX131100:MYX196602 MYX196611:MYX196612 MYX196632:MYX196633 MYX196636:MYX262138 MYX262147:MYX262148 MYX262168:MYX262169 MYX262172:MYX327674 MYX327683:MYX327684 MYX327704:MYX327705 MYX327708:MYX393210 MYX393219:MYX393220 MYX393240:MYX393241 MYX393244:MYX458746 MYX458755:MYX458756 MYX458776:MYX458777 MYX458780:MYX524282 MYX524291:MYX524292 MYX524312:MYX524313 MYX524316:MYX589818 MYX589827:MYX589828 MYX589848:MYX589849 MYX589852:MYX655354 MYX655363:MYX655364 MYX655384:MYX655385 MYX655388:MYX720890 MYX720899:MYX720900 MYX720920:MYX720921 MYX720924:MYX786426 MYX786435:MYX786436 MYX786456:MYX786457 MYX786460:MYX851962 MYX851971:MYX851972 MYX851992:MYX851993 MYX851996:MYX917498 MYX917507:MYX917508 MYX917528:MYX917529 MYX917532:MYX983034 MYX983043:MYX983044 MYX983064:MYX983065 MYX983068:MYX1048576 NIT31:NIT65530 NIT65539:NIT65540 NIT65560:NIT65561 NIT65564:NIT131066 NIT131075:NIT131076 NIT131096:NIT131097 NIT131100:NIT196602 NIT196611:NIT196612 NIT196632:NIT196633 NIT196636:NIT262138 NIT262147:NIT262148 NIT262168:NIT262169 NIT262172:NIT327674 NIT327683:NIT327684 NIT327704:NIT327705 NIT327708:NIT393210 NIT393219:NIT393220 NIT393240:NIT393241 NIT393244:NIT458746 NIT458755:NIT458756 NIT458776:NIT458777 NIT458780:NIT524282 NIT524291:NIT524292 NIT524312:NIT524313 NIT524316:NIT589818 NIT589827:NIT589828 NIT589848:NIT589849 NIT589852:NIT655354 NIT655363:NIT655364 NIT655384:NIT655385 NIT655388:NIT720890 NIT720899:NIT720900 NIT720920:NIT720921 NIT720924:NIT786426 NIT786435:NIT786436 NIT786456:NIT786457 NIT786460:NIT851962 NIT851971:NIT851972 NIT851992:NIT851993 NIT851996:NIT917498 NIT917507:NIT917508 NIT917528:NIT917529 NIT917532:NIT983034 NIT983043:NIT983044 NIT983064:NIT983065 NIT983068:NIT1048576 NSP31:NSP65530 NSP65539:NSP65540 NSP65560:NSP65561 NSP65564:NSP131066 NSP131075:NSP131076 NSP131096:NSP131097 NSP131100:NSP196602 NSP196611:NSP196612 NSP196632:NSP196633 NSP196636:NSP262138 NSP262147:NSP262148 NSP262168:NSP262169 NSP262172:NSP327674 NSP327683:NSP327684 NSP327704:NSP327705 NSP327708:NSP393210 NSP393219:NSP393220 NSP393240:NSP393241 NSP393244:NSP458746 NSP458755:NSP458756 NSP458776:NSP458777 NSP458780:NSP524282 NSP524291:NSP524292 NSP524312:NSP524313 NSP524316:NSP589818 NSP589827:NSP589828 NSP589848:NSP589849 NSP589852:NSP655354 NSP655363:NSP655364 NSP655384:NSP655385 NSP655388:NSP720890 NSP720899:NSP720900 NSP720920:NSP720921 NSP720924:NSP786426 NSP786435:NSP786436 NSP786456:NSP786457 NSP786460:NSP851962 NSP851971:NSP851972 NSP851992:NSP851993 NSP851996:NSP917498 NSP917507:NSP917508 NSP917528:NSP917529 NSP917532:NSP983034 NSP983043:NSP983044 NSP983064:NSP983065 NSP983068:NSP1048576 OCL31:OCL65530 OCL65539:OCL65540 OCL65560:OCL65561 OCL65564:OCL131066 OCL131075:OCL131076 OCL131096:OCL131097 OCL131100:OCL196602 OCL196611:OCL196612 OCL196632:OCL196633 OCL196636:OCL262138 OCL262147:OCL262148 OCL262168:OCL262169 OCL262172:OCL327674 OCL327683:OCL327684 OCL327704:OCL327705 OCL327708:OCL393210 OCL393219:OCL393220 OCL393240:OCL393241 OCL393244:OCL458746 OCL458755:OCL458756 OCL458776:OCL458777 OCL458780:OCL524282 OCL524291:OCL524292 OCL524312:OCL524313 OCL524316:OCL589818 OCL589827:OCL589828 OCL589848:OCL589849 OCL589852:OCL655354 OCL655363:OCL655364 OCL655384:OCL655385 OCL655388:OCL720890 OCL720899:OCL720900 OCL720920:OCL720921 OCL720924:OCL786426 OCL786435:OCL786436 OCL786456:OCL786457 OCL786460:OCL851962 OCL851971:OCL851972 OCL851992:OCL851993 OCL851996:OCL917498 OCL917507:OCL917508 OCL917528:OCL917529 OCL917532:OCL983034 OCL983043:OCL983044 OCL983064:OCL983065 OCL983068:OCL1048576 OMH31:OMH65530 OMH65539:OMH65540 OMH65560:OMH65561 OMH65564:OMH131066 OMH131075:OMH131076 OMH131096:OMH131097 OMH131100:OMH196602 OMH196611:OMH196612 OMH196632:OMH196633 OMH196636:OMH262138 OMH262147:OMH262148 OMH262168:OMH262169 OMH262172:OMH327674 OMH327683:OMH327684 OMH327704:OMH327705 OMH327708:OMH393210 OMH393219:OMH393220 OMH393240:OMH393241 OMH393244:OMH458746 OMH458755:OMH458756 OMH458776:OMH458777 OMH458780:OMH524282 OMH524291:OMH524292 OMH524312:OMH524313 OMH524316:OMH589818 OMH589827:OMH589828 OMH589848:OMH589849 OMH589852:OMH655354 OMH655363:OMH655364 OMH655384:OMH655385 OMH655388:OMH720890 OMH720899:OMH720900 OMH720920:OMH720921 OMH720924:OMH786426 OMH786435:OMH786436 OMH786456:OMH786457 OMH786460:OMH851962 OMH851971:OMH851972 OMH851992:OMH851993 OMH851996:OMH917498 OMH917507:OMH917508 OMH917528:OMH917529 OMH917532:OMH983034 OMH983043:OMH983044 OMH983064:OMH983065 OMH983068:OMH1048576 OWD31:OWD65530 OWD65539:OWD65540 OWD65560:OWD65561 OWD65564:OWD131066 OWD131075:OWD131076 OWD131096:OWD131097 OWD131100:OWD196602 OWD196611:OWD196612 OWD196632:OWD196633 OWD196636:OWD262138 OWD262147:OWD262148 OWD262168:OWD262169 OWD262172:OWD327674 OWD327683:OWD327684 OWD327704:OWD327705 OWD327708:OWD393210 OWD393219:OWD393220 OWD393240:OWD393241 OWD393244:OWD458746 OWD458755:OWD458756 OWD458776:OWD458777 OWD458780:OWD524282 OWD524291:OWD524292 OWD524312:OWD524313 OWD524316:OWD589818 OWD589827:OWD589828 OWD589848:OWD589849 OWD589852:OWD655354 OWD655363:OWD655364 OWD655384:OWD655385 OWD655388:OWD720890 OWD720899:OWD720900 OWD720920:OWD720921 OWD720924:OWD786426 OWD786435:OWD786436 OWD786456:OWD786457 OWD786460:OWD851962 OWD851971:OWD851972 OWD851992:OWD851993 OWD851996:OWD917498 OWD917507:OWD917508 OWD917528:OWD917529 OWD917532:OWD983034 OWD983043:OWD983044 OWD983064:OWD983065 OWD983068:OWD1048576 PFZ31:PFZ65530 PFZ65539:PFZ65540 PFZ65560:PFZ65561 PFZ65564:PFZ131066 PFZ131075:PFZ131076 PFZ131096:PFZ131097 PFZ131100:PFZ196602 PFZ196611:PFZ196612 PFZ196632:PFZ196633 PFZ196636:PFZ262138 PFZ262147:PFZ262148 PFZ262168:PFZ262169 PFZ262172:PFZ327674 PFZ327683:PFZ327684 PFZ327704:PFZ327705 PFZ327708:PFZ393210 PFZ393219:PFZ393220 PFZ393240:PFZ393241 PFZ393244:PFZ458746 PFZ458755:PFZ458756 PFZ458776:PFZ458777 PFZ458780:PFZ524282 PFZ524291:PFZ524292 PFZ524312:PFZ524313 PFZ524316:PFZ589818 PFZ589827:PFZ589828 PFZ589848:PFZ589849 PFZ589852:PFZ655354 PFZ655363:PFZ655364 PFZ655384:PFZ655385 PFZ655388:PFZ720890 PFZ720899:PFZ720900 PFZ720920:PFZ720921 PFZ720924:PFZ786426 PFZ786435:PFZ786436 PFZ786456:PFZ786457 PFZ786460:PFZ851962 PFZ851971:PFZ851972 PFZ851992:PFZ851993 PFZ851996:PFZ917498 PFZ917507:PFZ917508 PFZ917528:PFZ917529 PFZ917532:PFZ983034 PFZ983043:PFZ983044 PFZ983064:PFZ983065 PFZ983068:PFZ1048576 PPV31:PPV65530 PPV65539:PPV65540 PPV65560:PPV65561 PPV65564:PPV131066 PPV131075:PPV131076 PPV131096:PPV131097 PPV131100:PPV196602 PPV196611:PPV196612 PPV196632:PPV196633 PPV196636:PPV262138 PPV262147:PPV262148 PPV262168:PPV262169 PPV262172:PPV327674 PPV327683:PPV327684 PPV327704:PPV327705 PPV327708:PPV393210 PPV393219:PPV393220 PPV393240:PPV393241 PPV393244:PPV458746 PPV458755:PPV458756 PPV458776:PPV458777 PPV458780:PPV524282 PPV524291:PPV524292 PPV524312:PPV524313 PPV524316:PPV589818 PPV589827:PPV589828 PPV589848:PPV589849 PPV589852:PPV655354 PPV655363:PPV655364 PPV655384:PPV655385 PPV655388:PPV720890 PPV720899:PPV720900 PPV720920:PPV720921 PPV720924:PPV786426 PPV786435:PPV786436 PPV786456:PPV786457 PPV786460:PPV851962 PPV851971:PPV851972 PPV851992:PPV851993 PPV851996:PPV917498 PPV917507:PPV917508 PPV917528:PPV917529 PPV917532:PPV983034 PPV983043:PPV983044 PPV983064:PPV983065 PPV983068:PPV1048576 PZR31:PZR65530 PZR65539:PZR65540 PZR65560:PZR65561 PZR65564:PZR131066 PZR131075:PZR131076 PZR131096:PZR131097 PZR131100:PZR196602 PZR196611:PZR196612 PZR196632:PZR196633 PZR196636:PZR262138 PZR262147:PZR262148 PZR262168:PZR262169 PZR262172:PZR327674 PZR327683:PZR327684 PZR327704:PZR327705 PZR327708:PZR393210 PZR393219:PZR393220 PZR393240:PZR393241 PZR393244:PZR458746 PZR458755:PZR458756 PZR458776:PZR458777 PZR458780:PZR524282 PZR524291:PZR524292 PZR524312:PZR524313 PZR524316:PZR589818 PZR589827:PZR589828 PZR589848:PZR589849 PZR589852:PZR655354 PZR655363:PZR655364 PZR655384:PZR655385 PZR655388:PZR720890 PZR720899:PZR720900 PZR720920:PZR720921 PZR720924:PZR786426 PZR786435:PZR786436 PZR786456:PZR786457 PZR786460:PZR851962 PZR851971:PZR851972 PZR851992:PZR851993 PZR851996:PZR917498 PZR917507:PZR917508 PZR917528:PZR917529 PZR917532:PZR983034 PZR983043:PZR983044 PZR983064:PZR983065 PZR983068:PZR1048576 QJN31:QJN65530 QJN65539:QJN65540 QJN65560:QJN65561 QJN65564:QJN131066 QJN131075:QJN131076 QJN131096:QJN131097 QJN131100:QJN196602 QJN196611:QJN196612 QJN196632:QJN196633 QJN196636:QJN262138 QJN262147:QJN262148 QJN262168:QJN262169 QJN262172:QJN327674 QJN327683:QJN327684 QJN327704:QJN327705 QJN327708:QJN393210 QJN393219:QJN393220 QJN393240:QJN393241 QJN393244:QJN458746 QJN458755:QJN458756 QJN458776:QJN458777 QJN458780:QJN524282 QJN524291:QJN524292 QJN524312:QJN524313 QJN524316:QJN589818 QJN589827:QJN589828 QJN589848:QJN589849 QJN589852:QJN655354 QJN655363:QJN655364 QJN655384:QJN655385 QJN655388:QJN720890 QJN720899:QJN720900 QJN720920:QJN720921 QJN720924:QJN786426 QJN786435:QJN786436 QJN786456:QJN786457 QJN786460:QJN851962 QJN851971:QJN851972 QJN851992:QJN851993 QJN851996:QJN917498 QJN917507:QJN917508 QJN917528:QJN917529 QJN917532:QJN983034 QJN983043:QJN983044 QJN983064:QJN983065 QJN983068:QJN1048576 QTJ31:QTJ65530 QTJ65539:QTJ65540 QTJ65560:QTJ65561 QTJ65564:QTJ131066 QTJ131075:QTJ131076 QTJ131096:QTJ131097 QTJ131100:QTJ196602 QTJ196611:QTJ196612 QTJ196632:QTJ196633 QTJ196636:QTJ262138 QTJ262147:QTJ262148 QTJ262168:QTJ262169 QTJ262172:QTJ327674 QTJ327683:QTJ327684 QTJ327704:QTJ327705 QTJ327708:QTJ393210 QTJ393219:QTJ393220 QTJ393240:QTJ393241 QTJ393244:QTJ458746 QTJ458755:QTJ458756 QTJ458776:QTJ458777 QTJ458780:QTJ524282 QTJ524291:QTJ524292 QTJ524312:QTJ524313 QTJ524316:QTJ589818 QTJ589827:QTJ589828 QTJ589848:QTJ589849 QTJ589852:QTJ655354 QTJ655363:QTJ655364 QTJ655384:QTJ655385 QTJ655388:QTJ720890 QTJ720899:QTJ720900 QTJ720920:QTJ720921 QTJ720924:QTJ786426 QTJ786435:QTJ786436 QTJ786456:QTJ786457 QTJ786460:QTJ851962 QTJ851971:QTJ851972 QTJ851992:QTJ851993 QTJ851996:QTJ917498 QTJ917507:QTJ917508 QTJ917528:QTJ917529 QTJ917532:QTJ983034 QTJ983043:QTJ983044 QTJ983064:QTJ983065 QTJ983068:QTJ1048576 RDF31:RDF65530 RDF65539:RDF65540 RDF65560:RDF65561 RDF65564:RDF131066 RDF131075:RDF131076 RDF131096:RDF131097 RDF131100:RDF196602 RDF196611:RDF196612 RDF196632:RDF196633 RDF196636:RDF262138 RDF262147:RDF262148 RDF262168:RDF262169 RDF262172:RDF327674 RDF327683:RDF327684 RDF327704:RDF327705 RDF327708:RDF393210 RDF393219:RDF393220 RDF393240:RDF393241 RDF393244:RDF458746 RDF458755:RDF458756 RDF458776:RDF458777 RDF458780:RDF524282 RDF524291:RDF524292 RDF524312:RDF524313 RDF524316:RDF589818 RDF589827:RDF589828 RDF589848:RDF589849 RDF589852:RDF655354 RDF655363:RDF655364 RDF655384:RDF655385 RDF655388:RDF720890 RDF720899:RDF720900 RDF720920:RDF720921 RDF720924:RDF786426 RDF786435:RDF786436 RDF786456:RDF786457 RDF786460:RDF851962 RDF851971:RDF851972 RDF851992:RDF851993 RDF851996:RDF917498 RDF917507:RDF917508 RDF917528:RDF917529 RDF917532:RDF983034 RDF983043:RDF983044 RDF983064:RDF983065 RDF983068:RDF1048576 RNB31:RNB65530 RNB65539:RNB65540 RNB65560:RNB65561 RNB65564:RNB131066 RNB131075:RNB131076 RNB131096:RNB131097 RNB131100:RNB196602 RNB196611:RNB196612 RNB196632:RNB196633 RNB196636:RNB262138 RNB262147:RNB262148 RNB262168:RNB262169 RNB262172:RNB327674 RNB327683:RNB327684 RNB327704:RNB327705 RNB327708:RNB393210 RNB393219:RNB393220 RNB393240:RNB393241 RNB393244:RNB458746 RNB458755:RNB458756 RNB458776:RNB458777 RNB458780:RNB524282 RNB524291:RNB524292 RNB524312:RNB524313 RNB524316:RNB589818 RNB589827:RNB589828 RNB589848:RNB589849 RNB589852:RNB655354 RNB655363:RNB655364 RNB655384:RNB655385 RNB655388:RNB720890 RNB720899:RNB720900 RNB720920:RNB720921 RNB720924:RNB786426 RNB786435:RNB786436 RNB786456:RNB786457 RNB786460:RNB851962 RNB851971:RNB851972 RNB851992:RNB851993 RNB851996:RNB917498 RNB917507:RNB917508 RNB917528:RNB917529 RNB917532:RNB983034 RNB983043:RNB983044 RNB983064:RNB983065 RNB983068:RNB1048576 RWX31:RWX65530 RWX65539:RWX65540 RWX65560:RWX65561 RWX65564:RWX131066 RWX131075:RWX131076 RWX131096:RWX131097 RWX131100:RWX196602 RWX196611:RWX196612 RWX196632:RWX196633 RWX196636:RWX262138 RWX262147:RWX262148 RWX262168:RWX262169 RWX262172:RWX327674 RWX327683:RWX327684 RWX327704:RWX327705 RWX327708:RWX393210 RWX393219:RWX393220 RWX393240:RWX393241 RWX393244:RWX458746 RWX458755:RWX458756 RWX458776:RWX458777 RWX458780:RWX524282 RWX524291:RWX524292 RWX524312:RWX524313 RWX524316:RWX589818 RWX589827:RWX589828 RWX589848:RWX589849 RWX589852:RWX655354 RWX655363:RWX655364 RWX655384:RWX655385 RWX655388:RWX720890 RWX720899:RWX720900 RWX720920:RWX720921 RWX720924:RWX786426 RWX786435:RWX786436 RWX786456:RWX786457 RWX786460:RWX851962 RWX851971:RWX851972 RWX851992:RWX851993 RWX851996:RWX917498 RWX917507:RWX917508 RWX917528:RWX917529 RWX917532:RWX983034 RWX983043:RWX983044 RWX983064:RWX983065 RWX983068:RWX1048576 SGT31:SGT65530 SGT65539:SGT65540 SGT65560:SGT65561 SGT65564:SGT131066 SGT131075:SGT131076 SGT131096:SGT131097 SGT131100:SGT196602 SGT196611:SGT196612 SGT196632:SGT196633 SGT196636:SGT262138 SGT262147:SGT262148 SGT262168:SGT262169 SGT262172:SGT327674 SGT327683:SGT327684 SGT327704:SGT327705 SGT327708:SGT393210 SGT393219:SGT393220 SGT393240:SGT393241 SGT393244:SGT458746 SGT458755:SGT458756 SGT458776:SGT458777 SGT458780:SGT524282 SGT524291:SGT524292 SGT524312:SGT524313 SGT524316:SGT589818 SGT589827:SGT589828 SGT589848:SGT589849 SGT589852:SGT655354 SGT655363:SGT655364 SGT655384:SGT655385 SGT655388:SGT720890 SGT720899:SGT720900 SGT720920:SGT720921 SGT720924:SGT786426 SGT786435:SGT786436 SGT786456:SGT786457 SGT786460:SGT851962 SGT851971:SGT851972 SGT851992:SGT851993 SGT851996:SGT917498 SGT917507:SGT917508 SGT917528:SGT917529 SGT917532:SGT983034 SGT983043:SGT983044 SGT983064:SGT983065 SGT983068:SGT1048576 SQP31:SQP65530 SQP65539:SQP65540 SQP65560:SQP65561 SQP65564:SQP131066 SQP131075:SQP131076 SQP131096:SQP131097 SQP131100:SQP196602 SQP196611:SQP196612 SQP196632:SQP196633 SQP196636:SQP262138 SQP262147:SQP262148 SQP262168:SQP262169 SQP262172:SQP327674 SQP327683:SQP327684 SQP327704:SQP327705 SQP327708:SQP393210 SQP393219:SQP393220 SQP393240:SQP393241 SQP393244:SQP458746 SQP458755:SQP458756 SQP458776:SQP458777 SQP458780:SQP524282 SQP524291:SQP524292 SQP524312:SQP524313 SQP524316:SQP589818 SQP589827:SQP589828 SQP589848:SQP589849 SQP589852:SQP655354 SQP655363:SQP655364 SQP655384:SQP655385 SQP655388:SQP720890 SQP720899:SQP720900 SQP720920:SQP720921 SQP720924:SQP786426 SQP786435:SQP786436 SQP786456:SQP786457 SQP786460:SQP851962 SQP851971:SQP851972 SQP851992:SQP851993 SQP851996:SQP917498 SQP917507:SQP917508 SQP917528:SQP917529 SQP917532:SQP983034 SQP983043:SQP983044 SQP983064:SQP983065 SQP983068:SQP1048576 TAL31:TAL65530 TAL65539:TAL65540 TAL65560:TAL65561 TAL65564:TAL131066 TAL131075:TAL131076 TAL131096:TAL131097 TAL131100:TAL196602 TAL196611:TAL196612 TAL196632:TAL196633 TAL196636:TAL262138 TAL262147:TAL262148 TAL262168:TAL262169 TAL262172:TAL327674 TAL327683:TAL327684 TAL327704:TAL327705 TAL327708:TAL393210 TAL393219:TAL393220 TAL393240:TAL393241 TAL393244:TAL458746 TAL458755:TAL458756 TAL458776:TAL458777 TAL458780:TAL524282 TAL524291:TAL524292 TAL524312:TAL524313 TAL524316:TAL589818 TAL589827:TAL589828 TAL589848:TAL589849 TAL589852:TAL655354 TAL655363:TAL655364 TAL655384:TAL655385 TAL655388:TAL720890 TAL720899:TAL720900 TAL720920:TAL720921 TAL720924:TAL786426 TAL786435:TAL786436 TAL786456:TAL786457 TAL786460:TAL851962 TAL851971:TAL851972 TAL851992:TAL851993 TAL851996:TAL917498 TAL917507:TAL917508 TAL917528:TAL917529 TAL917532:TAL983034 TAL983043:TAL983044 TAL983064:TAL983065 TAL983068:TAL1048576 TKH31:TKH65530 TKH65539:TKH65540 TKH65560:TKH65561 TKH65564:TKH131066 TKH131075:TKH131076 TKH131096:TKH131097 TKH131100:TKH196602 TKH196611:TKH196612 TKH196632:TKH196633 TKH196636:TKH262138 TKH262147:TKH262148 TKH262168:TKH262169 TKH262172:TKH327674 TKH327683:TKH327684 TKH327704:TKH327705 TKH327708:TKH393210 TKH393219:TKH393220 TKH393240:TKH393241 TKH393244:TKH458746 TKH458755:TKH458756 TKH458776:TKH458777 TKH458780:TKH524282 TKH524291:TKH524292 TKH524312:TKH524313 TKH524316:TKH589818 TKH589827:TKH589828 TKH589848:TKH589849 TKH589852:TKH655354 TKH655363:TKH655364 TKH655384:TKH655385 TKH655388:TKH720890 TKH720899:TKH720900 TKH720920:TKH720921 TKH720924:TKH786426 TKH786435:TKH786436 TKH786456:TKH786457 TKH786460:TKH851962 TKH851971:TKH851972 TKH851992:TKH851993 TKH851996:TKH917498 TKH917507:TKH917508 TKH917528:TKH917529 TKH917532:TKH983034 TKH983043:TKH983044 TKH983064:TKH983065 TKH983068:TKH1048576 TUD31:TUD65530 TUD65539:TUD65540 TUD65560:TUD65561 TUD65564:TUD131066 TUD131075:TUD131076 TUD131096:TUD131097 TUD131100:TUD196602 TUD196611:TUD196612 TUD196632:TUD196633 TUD196636:TUD262138 TUD262147:TUD262148 TUD262168:TUD262169 TUD262172:TUD327674 TUD327683:TUD327684 TUD327704:TUD327705 TUD327708:TUD393210 TUD393219:TUD393220 TUD393240:TUD393241 TUD393244:TUD458746 TUD458755:TUD458756 TUD458776:TUD458777 TUD458780:TUD524282 TUD524291:TUD524292 TUD524312:TUD524313 TUD524316:TUD589818 TUD589827:TUD589828 TUD589848:TUD589849 TUD589852:TUD655354 TUD655363:TUD655364 TUD655384:TUD655385 TUD655388:TUD720890 TUD720899:TUD720900 TUD720920:TUD720921 TUD720924:TUD786426 TUD786435:TUD786436 TUD786456:TUD786457 TUD786460:TUD851962 TUD851971:TUD851972 TUD851992:TUD851993 TUD851996:TUD917498 TUD917507:TUD917508 TUD917528:TUD917529 TUD917532:TUD983034 TUD983043:TUD983044 TUD983064:TUD983065 TUD983068:TUD1048576 UDZ31:UDZ65530 UDZ65539:UDZ65540 UDZ65560:UDZ65561 UDZ65564:UDZ131066 UDZ131075:UDZ131076 UDZ131096:UDZ131097 UDZ131100:UDZ196602 UDZ196611:UDZ196612 UDZ196632:UDZ196633 UDZ196636:UDZ262138 UDZ262147:UDZ262148 UDZ262168:UDZ262169 UDZ262172:UDZ327674 UDZ327683:UDZ327684 UDZ327704:UDZ327705 UDZ327708:UDZ393210 UDZ393219:UDZ393220 UDZ393240:UDZ393241 UDZ393244:UDZ458746 UDZ458755:UDZ458756 UDZ458776:UDZ458777 UDZ458780:UDZ524282 UDZ524291:UDZ524292 UDZ524312:UDZ524313 UDZ524316:UDZ589818 UDZ589827:UDZ589828 UDZ589848:UDZ589849 UDZ589852:UDZ655354 UDZ655363:UDZ655364 UDZ655384:UDZ655385 UDZ655388:UDZ720890 UDZ720899:UDZ720900 UDZ720920:UDZ720921 UDZ720924:UDZ786426 UDZ786435:UDZ786436 UDZ786456:UDZ786457 UDZ786460:UDZ851962 UDZ851971:UDZ851972 UDZ851992:UDZ851993 UDZ851996:UDZ917498 UDZ917507:UDZ917508 UDZ917528:UDZ917529 UDZ917532:UDZ983034 UDZ983043:UDZ983044 UDZ983064:UDZ983065 UDZ983068:UDZ1048576 UNV31:UNV65530 UNV65539:UNV65540 UNV65560:UNV65561 UNV65564:UNV131066 UNV131075:UNV131076 UNV131096:UNV131097 UNV131100:UNV196602 UNV196611:UNV196612 UNV196632:UNV196633 UNV196636:UNV262138 UNV262147:UNV262148 UNV262168:UNV262169 UNV262172:UNV327674 UNV327683:UNV327684 UNV327704:UNV327705 UNV327708:UNV393210 UNV393219:UNV393220 UNV393240:UNV393241 UNV393244:UNV458746 UNV458755:UNV458756 UNV458776:UNV458777 UNV458780:UNV524282 UNV524291:UNV524292 UNV524312:UNV524313 UNV524316:UNV589818 UNV589827:UNV589828 UNV589848:UNV589849 UNV589852:UNV655354 UNV655363:UNV655364 UNV655384:UNV655385 UNV655388:UNV720890 UNV720899:UNV720900 UNV720920:UNV720921 UNV720924:UNV786426 UNV786435:UNV786436 UNV786456:UNV786457 UNV786460:UNV851962 UNV851971:UNV851972 UNV851992:UNV851993 UNV851996:UNV917498 UNV917507:UNV917508 UNV917528:UNV917529 UNV917532:UNV983034 UNV983043:UNV983044 UNV983064:UNV983065 UNV983068:UNV1048576 UXR31:UXR65530 UXR65539:UXR65540 UXR65560:UXR65561 UXR65564:UXR131066 UXR131075:UXR131076 UXR131096:UXR131097 UXR131100:UXR196602 UXR196611:UXR196612 UXR196632:UXR196633 UXR196636:UXR262138 UXR262147:UXR262148 UXR262168:UXR262169 UXR262172:UXR327674 UXR327683:UXR327684 UXR327704:UXR327705 UXR327708:UXR393210 UXR393219:UXR393220 UXR393240:UXR393241 UXR393244:UXR458746 UXR458755:UXR458756 UXR458776:UXR458777 UXR458780:UXR524282 UXR524291:UXR524292 UXR524312:UXR524313 UXR524316:UXR589818 UXR589827:UXR589828 UXR589848:UXR589849 UXR589852:UXR655354 UXR655363:UXR655364 UXR655384:UXR655385 UXR655388:UXR720890 UXR720899:UXR720900 UXR720920:UXR720921 UXR720924:UXR786426 UXR786435:UXR786436 UXR786456:UXR786457 UXR786460:UXR851962 UXR851971:UXR851972 UXR851992:UXR851993 UXR851996:UXR917498 UXR917507:UXR917508 UXR917528:UXR917529 UXR917532:UXR983034 UXR983043:UXR983044 UXR983064:UXR983065 UXR983068:UXR1048576 VHN31:VHN65530 VHN65539:VHN65540 VHN65560:VHN65561 VHN65564:VHN131066 VHN131075:VHN131076 VHN131096:VHN131097 VHN131100:VHN196602 VHN196611:VHN196612 VHN196632:VHN196633 VHN196636:VHN262138 VHN262147:VHN262148 VHN262168:VHN262169 VHN262172:VHN327674 VHN327683:VHN327684 VHN327704:VHN327705 VHN327708:VHN393210 VHN393219:VHN393220 VHN393240:VHN393241 VHN393244:VHN458746 VHN458755:VHN458756 VHN458776:VHN458777 VHN458780:VHN524282 VHN524291:VHN524292 VHN524312:VHN524313 VHN524316:VHN589818 VHN589827:VHN589828 VHN589848:VHN589849 VHN589852:VHN655354 VHN655363:VHN655364 VHN655384:VHN655385 VHN655388:VHN720890 VHN720899:VHN720900 VHN720920:VHN720921 VHN720924:VHN786426 VHN786435:VHN786436 VHN786456:VHN786457 VHN786460:VHN851962 VHN851971:VHN851972 VHN851992:VHN851993 VHN851996:VHN917498 VHN917507:VHN917508 VHN917528:VHN917529 VHN917532:VHN983034 VHN983043:VHN983044 VHN983064:VHN983065 VHN983068:VHN1048576 VRJ31:VRJ65530 VRJ65539:VRJ65540 VRJ65560:VRJ65561 VRJ65564:VRJ131066 VRJ131075:VRJ131076 VRJ131096:VRJ131097 VRJ131100:VRJ196602 VRJ196611:VRJ196612 VRJ196632:VRJ196633 VRJ196636:VRJ262138 VRJ262147:VRJ262148 VRJ262168:VRJ262169 VRJ262172:VRJ327674 VRJ327683:VRJ327684 VRJ327704:VRJ327705 VRJ327708:VRJ393210 VRJ393219:VRJ393220 VRJ393240:VRJ393241 VRJ393244:VRJ458746 VRJ458755:VRJ458756 VRJ458776:VRJ458777 VRJ458780:VRJ524282 VRJ524291:VRJ524292 VRJ524312:VRJ524313 VRJ524316:VRJ589818 VRJ589827:VRJ589828 VRJ589848:VRJ589849 VRJ589852:VRJ655354 VRJ655363:VRJ655364 VRJ655384:VRJ655385 VRJ655388:VRJ720890 VRJ720899:VRJ720900 VRJ720920:VRJ720921 VRJ720924:VRJ786426 VRJ786435:VRJ786436 VRJ786456:VRJ786457 VRJ786460:VRJ851962 VRJ851971:VRJ851972 VRJ851992:VRJ851993 VRJ851996:VRJ917498 VRJ917507:VRJ917508 VRJ917528:VRJ917529 VRJ917532:VRJ983034 VRJ983043:VRJ983044 VRJ983064:VRJ983065 VRJ983068:VRJ1048576 WBF31:WBF65530 WBF65539:WBF65540 WBF65560:WBF65561 WBF65564:WBF131066 WBF131075:WBF131076 WBF131096:WBF131097 WBF131100:WBF196602 WBF196611:WBF196612 WBF196632:WBF196633 WBF196636:WBF262138 WBF262147:WBF262148 WBF262168:WBF262169 WBF262172:WBF327674 WBF327683:WBF327684 WBF327704:WBF327705 WBF327708:WBF393210 WBF393219:WBF393220 WBF393240:WBF393241 WBF393244:WBF458746 WBF458755:WBF458756 WBF458776:WBF458777 WBF458780:WBF524282 WBF524291:WBF524292 WBF524312:WBF524313 WBF524316:WBF589818 WBF589827:WBF589828 WBF589848:WBF589849 WBF589852:WBF655354 WBF655363:WBF655364 WBF655384:WBF655385 WBF655388:WBF720890 WBF720899:WBF720900 WBF720920:WBF720921 WBF720924:WBF786426 WBF786435:WBF786436 WBF786456:WBF786457 WBF786460:WBF851962 WBF851971:WBF851972 WBF851992:WBF851993 WBF851996:WBF917498 WBF917507:WBF917508 WBF917528:WBF917529 WBF917532:WBF983034 WBF983043:WBF983044 WBF983064:WBF983065 WBF983068:WBF1048576 WLB31:WLB65530 WLB65539:WLB65540 WLB65560:WLB65561 WLB65564:WLB131066 WLB131075:WLB131076 WLB131096:WLB131097 WLB131100:WLB196602 WLB196611:WLB196612 WLB196632:WLB196633 WLB196636:WLB262138 WLB262147:WLB262148 WLB262168:WLB262169 WLB262172:WLB327674 WLB327683:WLB327684 WLB327704:WLB327705 WLB327708:WLB393210 WLB393219:WLB393220 WLB393240:WLB393241 WLB393244:WLB458746 WLB458755:WLB458756 WLB458776:WLB458777 WLB458780:WLB524282 WLB524291:WLB524292 WLB524312:WLB524313 WLB524316:WLB589818 WLB589827:WLB589828 WLB589848:WLB589849 WLB589852:WLB655354 WLB655363:WLB655364 WLB655384:WLB655385 WLB655388:WLB720890 WLB720899:WLB720900 WLB720920:WLB720921 WLB720924:WLB786426 WLB786435:WLB786436 WLB786456:WLB786457 WLB786460:WLB851962 WLB851971:WLB851972 WLB851992:WLB851993 WLB851996:WLB917498 WLB917507:WLB917508 WLB917528:WLB917529 WLB917532:WLB983034 WLB983043:WLB983044 WLB983064:WLB983065 WLB983068:WLB1048576 WUX31:WUX65530 WUX65539:WUX65540 WUX65560:WUX65561 WUX65564:WUX131066 WUX131075:WUX131076 WUX131096:WUX131097 WUX131100:WUX196602 WUX196611:WUX196612 WUX196632:WUX196633 WUX196636:WUX262138 WUX262147:WUX262148 WUX262168:WUX262169 WUX262172:WUX327674 WUX327683:WUX327684 WUX327704:WUX327705 WUX327708:WUX393210 WUX393219:WUX393220 WUX393240:WUX393241 WUX393244:WUX458746 WUX458755:WUX458756 WUX458776:WUX458777 WUX458780:WUX524282 WUX524291:WUX524292 WUX524312:WUX524313 WUX524316:WUX589818 WUX589827:WUX589828 WUX589848:WUX589849 WUX589852:WUX655354 WUX655363:WUX655364 WUX655384:WUX655385 WUX655388:WUX720890 WUX720899:WUX720900 WUX720920:WUX720921 WUX720924:WUX786426 WUX786435:WUX786436 WUX786456:WUX786457 WUX786460:WUX851962 WUX851971:WUX851972 WUX851992:WUX851993 WUX851996:WUX917498 WUX917507:WUX917508 WUX917528:WUX917529 WUX917532:WUX983034 WUX983043:WUX983044 WUX983064:WUX983065 WUX983068:WUX1048576 WUX1 WLB1 WBF1 VRJ1 VHN1 UXR1 UNV1 UDZ1 TUD1 TKH1 TAL1 SQP1 SGT1 RWX1 RNB1 RDF1 QTJ1 QJN1 PZR1 PPV1 PFZ1 OWD1 OMH1 OCL1 NSP1 NIT1 MYX1 MPB1 MFF1 LVJ1 LLN1 LBR1 KRV1 KHZ1 JYD1 JOH1 JEL1 IUP1 IKT1 IAX1 HRB1 HHF1 GXJ1 GNN1 GDR1 FTV1 FJZ1 FAD1 EQH1 EGL1 DWP1 DMT1 DCX1 CTB1 CJF1 BZJ1 BPN1 BFR1 AVV1 ALZ1 ACD1 SH1 IL1">
      <formula1>"劳动就业和社会保障服务机构,社会服务机构,规划建设机构,农技服务机构,水利服务机构,医疗卫生机构"</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G29"/>
  <sheetViews>
    <sheetView workbookViewId="0">
      <selection sqref="A1:XFD2"/>
    </sheetView>
  </sheetViews>
  <sheetFormatPr defaultColWidth="9" defaultRowHeight="13.5"/>
  <cols>
    <col min="1" max="7" width="12.625" style="61" customWidth="1"/>
    <col min="8" max="16384" width="9" style="61"/>
  </cols>
  <sheetData>
    <row r="1" spans="1:7" ht="45.95" customHeight="1">
      <c r="A1" s="169" t="s">
        <v>137</v>
      </c>
      <c r="B1" s="166"/>
      <c r="C1" s="166"/>
      <c r="D1" s="166"/>
      <c r="E1" s="166"/>
      <c r="F1" s="166"/>
      <c r="G1" s="166"/>
    </row>
    <row r="2" spans="1:7" s="63" customFormat="1" ht="45.95" customHeight="1">
      <c r="A2" s="35" t="s">
        <v>0</v>
      </c>
      <c r="B2" s="35" t="s">
        <v>1</v>
      </c>
      <c r="C2" s="35" t="s">
        <v>2</v>
      </c>
      <c r="D2" s="36" t="s">
        <v>3</v>
      </c>
      <c r="E2" s="36" t="s">
        <v>4</v>
      </c>
      <c r="F2" s="36" t="s">
        <v>5</v>
      </c>
      <c r="G2" s="36" t="s">
        <v>6</v>
      </c>
    </row>
    <row r="3" spans="1:7" s="68" customFormat="1" ht="24.95" customHeight="1">
      <c r="A3" s="64">
        <v>2019130101</v>
      </c>
      <c r="B3" s="163" t="s">
        <v>79</v>
      </c>
      <c r="C3" s="65" t="s">
        <v>15</v>
      </c>
      <c r="D3" s="66">
        <v>3</v>
      </c>
      <c r="E3" s="67">
        <v>0</v>
      </c>
      <c r="F3" s="67">
        <v>0</v>
      </c>
      <c r="G3" s="67">
        <v>3</v>
      </c>
    </row>
    <row r="4" spans="1:7" s="68" customFormat="1" ht="24.95" customHeight="1">
      <c r="A4" s="64">
        <v>2019130102</v>
      </c>
      <c r="B4" s="164"/>
      <c r="C4" s="65" t="s">
        <v>8</v>
      </c>
      <c r="D4" s="66">
        <v>4</v>
      </c>
      <c r="E4" s="67">
        <v>0</v>
      </c>
      <c r="F4" s="67">
        <v>0</v>
      </c>
      <c r="G4" s="67">
        <v>4</v>
      </c>
    </row>
    <row r="5" spans="1:7" s="68" customFormat="1" ht="24.95" customHeight="1">
      <c r="A5" s="64">
        <v>2019130103</v>
      </c>
      <c r="B5" s="164"/>
      <c r="C5" s="65" t="s">
        <v>12</v>
      </c>
      <c r="D5" s="66">
        <v>2</v>
      </c>
      <c r="E5" s="67">
        <v>0</v>
      </c>
      <c r="F5" s="67">
        <v>0</v>
      </c>
      <c r="G5" s="67">
        <v>2</v>
      </c>
    </row>
    <row r="6" spans="1:7" s="68" customFormat="1" ht="24.95" customHeight="1">
      <c r="A6" s="64">
        <v>2019130104</v>
      </c>
      <c r="B6" s="164"/>
      <c r="C6" s="66" t="s">
        <v>9</v>
      </c>
      <c r="D6" s="66">
        <v>2</v>
      </c>
      <c r="E6" s="67">
        <v>0</v>
      </c>
      <c r="F6" s="67">
        <v>0</v>
      </c>
      <c r="G6" s="67">
        <v>2</v>
      </c>
    </row>
    <row r="7" spans="1:7" s="68" customFormat="1" ht="24.95" customHeight="1">
      <c r="A7" s="64">
        <v>2019130105</v>
      </c>
      <c r="B7" s="165"/>
      <c r="C7" s="66" t="s">
        <v>13</v>
      </c>
      <c r="D7" s="66">
        <v>2</v>
      </c>
      <c r="E7" s="67">
        <v>0</v>
      </c>
      <c r="F7" s="67">
        <v>0</v>
      </c>
      <c r="G7" s="67">
        <v>2</v>
      </c>
    </row>
    <row r="8" spans="1:7" s="68" customFormat="1" ht="24.95" customHeight="1">
      <c r="A8" s="64">
        <v>2019130201</v>
      </c>
      <c r="B8" s="163" t="s">
        <v>80</v>
      </c>
      <c r="C8" s="66" t="s">
        <v>8</v>
      </c>
      <c r="D8" s="67">
        <v>6</v>
      </c>
      <c r="E8" s="67">
        <v>0</v>
      </c>
      <c r="F8" s="67">
        <v>0</v>
      </c>
      <c r="G8" s="67">
        <v>6</v>
      </c>
    </row>
    <row r="9" spans="1:7" s="68" customFormat="1" ht="24.95" customHeight="1">
      <c r="A9" s="64">
        <v>2019130202</v>
      </c>
      <c r="B9" s="164"/>
      <c r="C9" s="66" t="s">
        <v>15</v>
      </c>
      <c r="D9" s="67">
        <v>6</v>
      </c>
      <c r="E9" s="67">
        <v>0</v>
      </c>
      <c r="F9" s="67">
        <v>0</v>
      </c>
      <c r="G9" s="67">
        <v>6</v>
      </c>
    </row>
    <row r="10" spans="1:7" s="68" customFormat="1" ht="24.95" customHeight="1">
      <c r="A10" s="64">
        <v>2019130203</v>
      </c>
      <c r="B10" s="165"/>
      <c r="C10" s="66" t="s">
        <v>13</v>
      </c>
      <c r="D10" s="67">
        <v>3</v>
      </c>
      <c r="E10" s="67">
        <v>0</v>
      </c>
      <c r="F10" s="67">
        <v>0</v>
      </c>
      <c r="G10" s="67">
        <v>3</v>
      </c>
    </row>
    <row r="11" spans="1:7" s="68" customFormat="1" ht="24.95" customHeight="1">
      <c r="A11" s="64">
        <v>2019130301</v>
      </c>
      <c r="B11" s="163" t="s">
        <v>81</v>
      </c>
      <c r="C11" s="66" t="s">
        <v>8</v>
      </c>
      <c r="D11" s="67">
        <v>6</v>
      </c>
      <c r="E11" s="67">
        <v>0</v>
      </c>
      <c r="F11" s="67">
        <v>0</v>
      </c>
      <c r="G11" s="67">
        <v>6</v>
      </c>
    </row>
    <row r="12" spans="1:7" s="68" customFormat="1" ht="24.95" customHeight="1">
      <c r="A12" s="64">
        <v>2019130302</v>
      </c>
      <c r="B12" s="164"/>
      <c r="C12" s="66" t="s">
        <v>15</v>
      </c>
      <c r="D12" s="67">
        <v>6</v>
      </c>
      <c r="E12" s="67">
        <v>0</v>
      </c>
      <c r="F12" s="67">
        <v>0</v>
      </c>
      <c r="G12" s="67">
        <v>6</v>
      </c>
    </row>
    <row r="13" spans="1:7" s="68" customFormat="1" ht="24.95" customHeight="1">
      <c r="A13" s="64">
        <v>2019130303</v>
      </c>
      <c r="B13" s="165"/>
      <c r="C13" s="66" t="s">
        <v>9</v>
      </c>
      <c r="D13" s="67">
        <v>2</v>
      </c>
      <c r="E13" s="67">
        <v>0</v>
      </c>
      <c r="F13" s="67">
        <v>0</v>
      </c>
      <c r="G13" s="67">
        <v>2</v>
      </c>
    </row>
    <row r="14" spans="1:7" s="68" customFormat="1" ht="24.95" customHeight="1">
      <c r="A14" s="64">
        <v>2019130401</v>
      </c>
      <c r="B14" s="163" t="s">
        <v>82</v>
      </c>
      <c r="C14" s="66" t="s">
        <v>11</v>
      </c>
      <c r="D14" s="67">
        <v>1</v>
      </c>
      <c r="E14" s="67">
        <v>0</v>
      </c>
      <c r="F14" s="67">
        <v>0</v>
      </c>
      <c r="G14" s="67">
        <v>1</v>
      </c>
    </row>
    <row r="15" spans="1:7" s="68" customFormat="1" ht="24.95" customHeight="1">
      <c r="A15" s="64">
        <v>2019130402</v>
      </c>
      <c r="B15" s="165"/>
      <c r="C15" s="66" t="s">
        <v>13</v>
      </c>
      <c r="D15" s="67">
        <v>2</v>
      </c>
      <c r="E15" s="67">
        <v>0</v>
      </c>
      <c r="F15" s="67">
        <v>0</v>
      </c>
      <c r="G15" s="67">
        <v>2</v>
      </c>
    </row>
    <row r="16" spans="1:7" s="68" customFormat="1" ht="24.95" customHeight="1">
      <c r="A16" s="64">
        <v>2019130501</v>
      </c>
      <c r="B16" s="163" t="s">
        <v>83</v>
      </c>
      <c r="C16" s="66" t="s">
        <v>8</v>
      </c>
      <c r="D16" s="66">
        <v>5</v>
      </c>
      <c r="E16" s="67">
        <v>0</v>
      </c>
      <c r="F16" s="67">
        <v>0</v>
      </c>
      <c r="G16" s="66">
        <v>5</v>
      </c>
    </row>
    <row r="17" spans="1:7" s="68" customFormat="1" ht="24.95" customHeight="1">
      <c r="A17" s="64">
        <v>2019130502</v>
      </c>
      <c r="B17" s="164"/>
      <c r="C17" s="66" t="s">
        <v>15</v>
      </c>
      <c r="D17" s="66">
        <v>5</v>
      </c>
      <c r="E17" s="67">
        <v>0</v>
      </c>
      <c r="F17" s="67">
        <v>0</v>
      </c>
      <c r="G17" s="66">
        <v>5</v>
      </c>
    </row>
    <row r="18" spans="1:7" s="68" customFormat="1" ht="24.95" customHeight="1">
      <c r="A18" s="64">
        <v>2019130503</v>
      </c>
      <c r="B18" s="164"/>
      <c r="C18" s="66" t="s">
        <v>9</v>
      </c>
      <c r="D18" s="66">
        <v>2</v>
      </c>
      <c r="E18" s="67">
        <v>0</v>
      </c>
      <c r="F18" s="67">
        <v>0</v>
      </c>
      <c r="G18" s="66">
        <v>2</v>
      </c>
    </row>
    <row r="19" spans="1:7" s="68" customFormat="1" ht="24.95" customHeight="1">
      <c r="A19" s="64">
        <v>2019130504</v>
      </c>
      <c r="B19" s="165"/>
      <c r="C19" s="66" t="s">
        <v>13</v>
      </c>
      <c r="D19" s="66">
        <v>1</v>
      </c>
      <c r="E19" s="67">
        <v>0</v>
      </c>
      <c r="F19" s="67">
        <v>0</v>
      </c>
      <c r="G19" s="66">
        <v>1</v>
      </c>
    </row>
    <row r="20" spans="1:7" s="68" customFormat="1" ht="24.95" customHeight="1">
      <c r="A20" s="218" t="s">
        <v>22</v>
      </c>
      <c r="B20" s="219"/>
      <c r="C20" s="220"/>
      <c r="D20" s="69">
        <f t="shared" ref="D20:G20" si="0">SUM(D3:D19)</f>
        <v>58</v>
      </c>
      <c r="E20" s="70">
        <f t="shared" si="0"/>
        <v>0</v>
      </c>
      <c r="F20" s="70">
        <f t="shared" si="0"/>
        <v>0</v>
      </c>
      <c r="G20" s="70">
        <f t="shared" si="0"/>
        <v>58</v>
      </c>
    </row>
    <row r="21" spans="1:7" ht="20.100000000000001" customHeight="1">
      <c r="B21" s="62"/>
      <c r="C21" s="62"/>
      <c r="D21" s="62"/>
    </row>
    <row r="22" spans="1:7" ht="20.100000000000001" customHeight="1">
      <c r="B22" s="62"/>
      <c r="C22" s="62"/>
      <c r="D22" s="62"/>
    </row>
    <row r="23" spans="1:7" ht="20.100000000000001" customHeight="1">
      <c r="B23" s="62"/>
      <c r="C23" s="62"/>
      <c r="D23" s="62"/>
    </row>
    <row r="24" spans="1:7" ht="20.100000000000001" customHeight="1">
      <c r="B24" s="62"/>
      <c r="C24" s="62"/>
      <c r="D24" s="62"/>
    </row>
    <row r="25" spans="1:7" ht="20.100000000000001" customHeight="1">
      <c r="B25" s="62"/>
      <c r="C25" s="62"/>
      <c r="D25" s="62"/>
    </row>
    <row r="26" spans="1:7">
      <c r="B26" s="62"/>
      <c r="C26" s="62"/>
      <c r="D26" s="62"/>
    </row>
    <row r="27" spans="1:7">
      <c r="B27" s="62"/>
      <c r="C27" s="62"/>
      <c r="D27" s="62"/>
    </row>
    <row r="28" spans="1:7">
      <c r="B28" s="62"/>
      <c r="C28" s="62"/>
      <c r="D28" s="62"/>
    </row>
    <row r="29" spans="1:7">
      <c r="B29" s="62"/>
      <c r="C29" s="62"/>
      <c r="D29" s="62"/>
    </row>
  </sheetData>
  <mergeCells count="7">
    <mergeCell ref="B16:B19"/>
    <mergeCell ref="A20:C20"/>
    <mergeCell ref="A1:G1"/>
    <mergeCell ref="B3:B7"/>
    <mergeCell ref="B8:B10"/>
    <mergeCell ref="B11:B13"/>
    <mergeCell ref="B14:B15"/>
  </mergeCells>
  <phoneticPr fontId="2" type="noConversion"/>
  <dataValidations count="6">
    <dataValidation type="list" allowBlank="1" showInputMessage="1" showErrorMessage="1" sqref="IN65506 SJ65506 ACF65506 AMB65506 AVX65506 BFT65506 BPP65506 BZL65506 CJH65506 CTD65506 DCZ65506 DMV65506 DWR65506 EGN65506 EQJ65506 FAF65506 FKB65506 FTX65506 GDT65506 GNP65506 GXL65506 HHH65506 HRD65506 IAZ65506 IKV65506 IUR65506 JEN65506 JOJ65506 JYF65506 KIB65506 KRX65506 LBT65506 LLP65506 LVL65506 MFH65506 MPD65506 MYZ65506 NIV65506 NSR65506 OCN65506 OMJ65506 OWF65506 PGB65506 PPX65506 PZT65506 QJP65506 QTL65506 RDH65506 RND65506 RWZ65506 SGV65506 SQR65506 TAN65506 TKJ65506 TUF65506 UEB65506 UNX65506 UXT65506 VHP65506 VRL65506 WBH65506 WLD65506 WUZ65506 IN65512 SJ65512 ACF65512 AMB65512 AVX65512 BFT65512 BPP65512 BZL65512 CJH65512 CTD65512 DCZ65512 DMV65512 DWR65512 EGN65512 EQJ65512 FAF65512 FKB65512 FTX65512 GDT65512 GNP65512 GXL65512 HHH65512 HRD65512 IAZ65512 IKV65512 IUR65512 JEN65512 JOJ65512 JYF65512 KIB65512 KRX65512 LBT65512 LLP65512 LVL65512 MFH65512 MPD65512 MYZ65512 NIV65512 NSR65512 OCN65512 OMJ65512 OWF65512 PGB65512 PPX65512 PZT65512 QJP65512 QTL65512 RDH65512 RND65512 RWZ65512 SGV65512 SQR65512 TAN65512 TKJ65512 TUF65512 UEB65512 UNX65512 UXT65512 VHP65512 VRL65512 WBH65512 WLD65512 WUZ65512 IN65517 SJ65517 ACF65517 AMB65517 AVX65517 BFT65517 BPP65517 BZL65517 CJH65517 CTD65517 DCZ65517 DMV65517 DWR65517 EGN65517 EQJ65517 FAF65517 FKB65517 FTX65517 GDT65517 GNP65517 GXL65517 HHH65517 HRD65517 IAZ65517 IKV65517 IUR65517 JEN65517 JOJ65517 JYF65517 KIB65517 KRX65517 LBT65517 LLP65517 LVL65517 MFH65517 MPD65517 MYZ65517 NIV65517 NSR65517 OCN65517 OMJ65517 OWF65517 PGB65517 PPX65517 PZT65517 QJP65517 QTL65517 RDH65517 RND65517 RWZ65517 SGV65517 SQR65517 TAN65517 TKJ65517 TUF65517 UEB65517 UNX65517 UXT65517 VHP65517 VRL65517 WBH65517 WLD65517 WUZ65517 IN65520 SJ65520 ACF65520 AMB65520 AVX65520 BFT65520 BPP65520 BZL65520 CJH65520 CTD65520 DCZ65520 DMV65520 DWR65520 EGN65520 EQJ65520 FAF65520 FKB65520 FTX65520 GDT65520 GNP65520 GXL65520 HHH65520 HRD65520 IAZ65520 IKV65520 IUR65520 JEN65520 JOJ65520 JYF65520 KIB65520 KRX65520 LBT65520 LLP65520 LVL65520 MFH65520 MPD65520 MYZ65520 NIV65520 NSR65520 OCN65520 OMJ65520 OWF65520 PGB65520 PPX65520 PZT65520 QJP65520 QTL65520 RDH65520 RND65520 RWZ65520 SGV65520 SQR65520 TAN65520 TKJ65520 TUF65520 UEB65520 UNX65520 UXT65520 VHP65520 VRL65520 WBH65520 WLD65520 WUZ65520 IN65528 SJ65528 ACF65528 AMB65528 AVX65528 BFT65528 BPP65528 BZL65528 CJH65528 CTD65528 DCZ65528 DMV65528 DWR65528 EGN65528 EQJ65528 FAF65528 FKB65528 FTX65528 GDT65528 GNP65528 GXL65528 HHH65528 HRD65528 IAZ65528 IKV65528 IUR65528 JEN65528 JOJ65528 JYF65528 KIB65528 KRX65528 LBT65528 LLP65528 LVL65528 MFH65528 MPD65528 MYZ65528 NIV65528 NSR65528 OCN65528 OMJ65528 OWF65528 PGB65528 PPX65528 PZT65528 QJP65528 QTL65528 RDH65528 RND65528 RWZ65528 SGV65528 SQR65528 TAN65528 TKJ65528 TUF65528 UEB65528 UNX65528 UXT65528 VHP65528 VRL65528 WBH65528 WLD65528 WUZ65528 IN65532 SJ65532 ACF65532 AMB65532 AVX65532 BFT65532 BPP65532 BZL65532 CJH65532 CTD65532 DCZ65532 DMV65532 DWR65532 EGN65532 EQJ65532 FAF65532 FKB65532 FTX65532 GDT65532 GNP65532 GXL65532 HHH65532 HRD65532 IAZ65532 IKV65532 IUR65532 JEN65532 JOJ65532 JYF65532 KIB65532 KRX65532 LBT65532 LLP65532 LVL65532 MFH65532 MPD65532 MYZ65532 NIV65532 NSR65532 OCN65532 OMJ65532 OWF65532 PGB65532 PPX65532 PZT65532 QJP65532 QTL65532 RDH65532 RND65532 RWZ65532 SGV65532 SQR65532 TAN65532 TKJ65532 TUF65532 UEB65532 UNX65532 UXT65532 VHP65532 VRL65532 WBH65532 WLD65532 WUZ65532 IN131042 SJ131042 ACF131042 AMB131042 AVX131042 BFT131042 BPP131042 BZL131042 CJH131042 CTD131042 DCZ131042 DMV131042 DWR131042 EGN131042 EQJ131042 FAF131042 FKB131042 FTX131042 GDT131042 GNP131042 GXL131042 HHH131042 HRD131042 IAZ131042 IKV131042 IUR131042 JEN131042 JOJ131042 JYF131042 KIB131042 KRX131042 LBT131042 LLP131042 LVL131042 MFH131042 MPD131042 MYZ131042 NIV131042 NSR131042 OCN131042 OMJ131042 OWF131042 PGB131042 PPX131042 PZT131042 QJP131042 QTL131042 RDH131042 RND131042 RWZ131042 SGV131042 SQR131042 TAN131042 TKJ131042 TUF131042 UEB131042 UNX131042 UXT131042 VHP131042 VRL131042 WBH131042 WLD131042 WUZ131042 IN131048 SJ131048 ACF131048 AMB131048 AVX131048 BFT131048 BPP131048 BZL131048 CJH131048 CTD131048 DCZ131048 DMV131048 DWR131048 EGN131048 EQJ131048 FAF131048 FKB131048 FTX131048 GDT131048 GNP131048 GXL131048 HHH131048 HRD131048 IAZ131048 IKV131048 IUR131048 JEN131048 JOJ131048 JYF131048 KIB131048 KRX131048 LBT131048 LLP131048 LVL131048 MFH131048 MPD131048 MYZ131048 NIV131048 NSR131048 OCN131048 OMJ131048 OWF131048 PGB131048 PPX131048 PZT131048 QJP131048 QTL131048 RDH131048 RND131048 RWZ131048 SGV131048 SQR131048 TAN131048 TKJ131048 TUF131048 UEB131048 UNX131048 UXT131048 VHP131048 VRL131048 WBH131048 WLD131048 WUZ131048 IN131053 SJ131053 ACF131053 AMB131053 AVX131053 BFT131053 BPP131053 BZL131053 CJH131053 CTD131053 DCZ131053 DMV131053 DWR131053 EGN131053 EQJ131053 FAF131053 FKB131053 FTX131053 GDT131053 GNP131053 GXL131053 HHH131053 HRD131053 IAZ131053 IKV131053 IUR131053 JEN131053 JOJ131053 JYF131053 KIB131053 KRX131053 LBT131053 LLP131053 LVL131053 MFH131053 MPD131053 MYZ131053 NIV131053 NSR131053 OCN131053 OMJ131053 OWF131053 PGB131053 PPX131053 PZT131053 QJP131053 QTL131053 RDH131053 RND131053 RWZ131053 SGV131053 SQR131053 TAN131053 TKJ131053 TUF131053 UEB131053 UNX131053 UXT131053 VHP131053 VRL131053 WBH131053 WLD131053 WUZ131053 IN131056 SJ131056 ACF131056 AMB131056 AVX131056 BFT131056 BPP131056 BZL131056 CJH131056 CTD131056 DCZ131056 DMV131056 DWR131056 EGN131056 EQJ131056 FAF131056 FKB131056 FTX131056 GDT131056 GNP131056 GXL131056 HHH131056 HRD131056 IAZ131056 IKV131056 IUR131056 JEN131056 JOJ131056 JYF131056 KIB131056 KRX131056 LBT131056 LLP131056 LVL131056 MFH131056 MPD131056 MYZ131056 NIV131056 NSR131056 OCN131056 OMJ131056 OWF131056 PGB131056 PPX131056 PZT131056 QJP131056 QTL131056 RDH131056 RND131056 RWZ131056 SGV131056 SQR131056 TAN131056 TKJ131056 TUF131056 UEB131056 UNX131056 UXT131056 VHP131056 VRL131056 WBH131056 WLD131056 WUZ131056 IN131064 SJ131064 ACF131064 AMB131064 AVX131064 BFT131064 BPP131064 BZL131064 CJH131064 CTD131064 DCZ131064 DMV131064 DWR131064 EGN131064 EQJ131064 FAF131064 FKB131064 FTX131064 GDT131064 GNP131064 GXL131064 HHH131064 HRD131064 IAZ131064 IKV131064 IUR131064 JEN131064 JOJ131064 JYF131064 KIB131064 KRX131064 LBT131064 LLP131064 LVL131064 MFH131064 MPD131064 MYZ131064 NIV131064 NSR131064 OCN131064 OMJ131064 OWF131064 PGB131064 PPX131064 PZT131064 QJP131064 QTL131064 RDH131064 RND131064 RWZ131064 SGV131064 SQR131064 TAN131064 TKJ131064 TUF131064 UEB131064 UNX131064 UXT131064 VHP131064 VRL131064 WBH131064 WLD131064 WUZ131064 IN131068 SJ131068 ACF131068 AMB131068 AVX131068 BFT131068 BPP131068 BZL131068 CJH131068 CTD131068 DCZ131068 DMV131068 DWR131068 EGN131068 EQJ131068 FAF131068 FKB131068 FTX131068 GDT131068 GNP131068 GXL131068 HHH131068 HRD131068 IAZ131068 IKV131068 IUR131068 JEN131068 JOJ131068 JYF131068 KIB131068 KRX131068 LBT131068 LLP131068 LVL131068 MFH131068 MPD131068 MYZ131068 NIV131068 NSR131068 OCN131068 OMJ131068 OWF131068 PGB131068 PPX131068 PZT131068 QJP131068 QTL131068 RDH131068 RND131068 RWZ131068 SGV131068 SQR131068 TAN131068 TKJ131068 TUF131068 UEB131068 UNX131068 UXT131068 VHP131068 VRL131068 WBH131068 WLD131068 WUZ131068 IN196578 SJ196578 ACF196578 AMB196578 AVX196578 BFT196578 BPP196578 BZL196578 CJH196578 CTD196578 DCZ196578 DMV196578 DWR196578 EGN196578 EQJ196578 FAF196578 FKB196578 FTX196578 GDT196578 GNP196578 GXL196578 HHH196578 HRD196578 IAZ196578 IKV196578 IUR196578 JEN196578 JOJ196578 JYF196578 KIB196578 KRX196578 LBT196578 LLP196578 LVL196578 MFH196578 MPD196578 MYZ196578 NIV196578 NSR196578 OCN196578 OMJ196578 OWF196578 PGB196578 PPX196578 PZT196578 QJP196578 QTL196578 RDH196578 RND196578 RWZ196578 SGV196578 SQR196578 TAN196578 TKJ196578 TUF196578 UEB196578 UNX196578 UXT196578 VHP196578 VRL196578 WBH196578 WLD196578 WUZ196578 IN196584 SJ196584 ACF196584 AMB196584 AVX196584 BFT196584 BPP196584 BZL196584 CJH196584 CTD196584 DCZ196584 DMV196584 DWR196584 EGN196584 EQJ196584 FAF196584 FKB196584 FTX196584 GDT196584 GNP196584 GXL196584 HHH196584 HRD196584 IAZ196584 IKV196584 IUR196584 JEN196584 JOJ196584 JYF196584 KIB196584 KRX196584 LBT196584 LLP196584 LVL196584 MFH196584 MPD196584 MYZ196584 NIV196584 NSR196584 OCN196584 OMJ196584 OWF196584 PGB196584 PPX196584 PZT196584 QJP196584 QTL196584 RDH196584 RND196584 RWZ196584 SGV196584 SQR196584 TAN196584 TKJ196584 TUF196584 UEB196584 UNX196584 UXT196584 VHP196584 VRL196584 WBH196584 WLD196584 WUZ196584 IN196589 SJ196589 ACF196589 AMB196589 AVX196589 BFT196589 BPP196589 BZL196589 CJH196589 CTD196589 DCZ196589 DMV196589 DWR196589 EGN196589 EQJ196589 FAF196589 FKB196589 FTX196589 GDT196589 GNP196589 GXL196589 HHH196589 HRD196589 IAZ196589 IKV196589 IUR196589 JEN196589 JOJ196589 JYF196589 KIB196589 KRX196589 LBT196589 LLP196589 LVL196589 MFH196589 MPD196589 MYZ196589 NIV196589 NSR196589 OCN196589 OMJ196589 OWF196589 PGB196589 PPX196589 PZT196589 QJP196589 QTL196589 RDH196589 RND196589 RWZ196589 SGV196589 SQR196589 TAN196589 TKJ196589 TUF196589 UEB196589 UNX196589 UXT196589 VHP196589 VRL196589 WBH196589 WLD196589 WUZ196589 IN196592 SJ196592 ACF196592 AMB196592 AVX196592 BFT196592 BPP196592 BZL196592 CJH196592 CTD196592 DCZ196592 DMV196592 DWR196592 EGN196592 EQJ196592 FAF196592 FKB196592 FTX196592 GDT196592 GNP196592 GXL196592 HHH196592 HRD196592 IAZ196592 IKV196592 IUR196592 JEN196592 JOJ196592 JYF196592 KIB196592 KRX196592 LBT196592 LLP196592 LVL196592 MFH196592 MPD196592 MYZ196592 NIV196592 NSR196592 OCN196592 OMJ196592 OWF196592 PGB196592 PPX196592 PZT196592 QJP196592 QTL196592 RDH196592 RND196592 RWZ196592 SGV196592 SQR196592 TAN196592 TKJ196592 TUF196592 UEB196592 UNX196592 UXT196592 VHP196592 VRL196592 WBH196592 WLD196592 WUZ196592 IN196600 SJ196600 ACF196600 AMB196600 AVX196600 BFT196600 BPP196600 BZL196600 CJH196600 CTD196600 DCZ196600 DMV196600 DWR196600 EGN196600 EQJ196600 FAF196600 FKB196600 FTX196600 GDT196600 GNP196600 GXL196600 HHH196600 HRD196600 IAZ196600 IKV196600 IUR196600 JEN196600 JOJ196600 JYF196600 KIB196600 KRX196600 LBT196600 LLP196600 LVL196600 MFH196600 MPD196600 MYZ196600 NIV196600 NSR196600 OCN196600 OMJ196600 OWF196600 PGB196600 PPX196600 PZT196600 QJP196600 QTL196600 RDH196600 RND196600 RWZ196600 SGV196600 SQR196600 TAN196600 TKJ196600 TUF196600 UEB196600 UNX196600 UXT196600 VHP196600 VRL196600 WBH196600 WLD196600 WUZ196600 IN196604 SJ196604 ACF196604 AMB196604 AVX196604 BFT196604 BPP196604 BZL196604 CJH196604 CTD196604 DCZ196604 DMV196604 DWR196604 EGN196604 EQJ196604 FAF196604 FKB196604 FTX196604 GDT196604 GNP196604 GXL196604 HHH196604 HRD196604 IAZ196604 IKV196604 IUR196604 JEN196604 JOJ196604 JYF196604 KIB196604 KRX196604 LBT196604 LLP196604 LVL196604 MFH196604 MPD196604 MYZ196604 NIV196604 NSR196604 OCN196604 OMJ196604 OWF196604 PGB196604 PPX196604 PZT196604 QJP196604 QTL196604 RDH196604 RND196604 RWZ196604 SGV196604 SQR196604 TAN196604 TKJ196604 TUF196604 UEB196604 UNX196604 UXT196604 VHP196604 VRL196604 WBH196604 WLD196604 WUZ196604 IN262114 SJ262114 ACF262114 AMB262114 AVX262114 BFT262114 BPP262114 BZL262114 CJH262114 CTD262114 DCZ262114 DMV262114 DWR262114 EGN262114 EQJ262114 FAF262114 FKB262114 FTX262114 GDT262114 GNP262114 GXL262114 HHH262114 HRD262114 IAZ262114 IKV262114 IUR262114 JEN262114 JOJ262114 JYF262114 KIB262114 KRX262114 LBT262114 LLP262114 LVL262114 MFH262114 MPD262114 MYZ262114 NIV262114 NSR262114 OCN262114 OMJ262114 OWF262114 PGB262114 PPX262114 PZT262114 QJP262114 QTL262114 RDH262114 RND262114 RWZ262114 SGV262114 SQR262114 TAN262114 TKJ262114 TUF262114 UEB262114 UNX262114 UXT262114 VHP262114 VRL262114 WBH262114 WLD262114 WUZ262114 IN262120 SJ262120 ACF262120 AMB262120 AVX262120 BFT262120 BPP262120 BZL262120 CJH262120 CTD262120 DCZ262120 DMV262120 DWR262120 EGN262120 EQJ262120 FAF262120 FKB262120 FTX262120 GDT262120 GNP262120 GXL262120 HHH262120 HRD262120 IAZ262120 IKV262120 IUR262120 JEN262120 JOJ262120 JYF262120 KIB262120 KRX262120 LBT262120 LLP262120 LVL262120 MFH262120 MPD262120 MYZ262120 NIV262120 NSR262120 OCN262120 OMJ262120 OWF262120 PGB262120 PPX262120 PZT262120 QJP262120 QTL262120 RDH262120 RND262120 RWZ262120 SGV262120 SQR262120 TAN262120 TKJ262120 TUF262120 UEB262120 UNX262120 UXT262120 VHP262120 VRL262120 WBH262120 WLD262120 WUZ262120 IN262125 SJ262125 ACF262125 AMB262125 AVX262125 BFT262125 BPP262125 BZL262125 CJH262125 CTD262125 DCZ262125 DMV262125 DWR262125 EGN262125 EQJ262125 FAF262125 FKB262125 FTX262125 GDT262125 GNP262125 GXL262125 HHH262125 HRD262125 IAZ262125 IKV262125 IUR262125 JEN262125 JOJ262125 JYF262125 KIB262125 KRX262125 LBT262125 LLP262125 LVL262125 MFH262125 MPD262125 MYZ262125 NIV262125 NSR262125 OCN262125 OMJ262125 OWF262125 PGB262125 PPX262125 PZT262125 QJP262125 QTL262125 RDH262125 RND262125 RWZ262125 SGV262125 SQR262125 TAN262125 TKJ262125 TUF262125 UEB262125 UNX262125 UXT262125 VHP262125 VRL262125 WBH262125 WLD262125 WUZ262125 IN262128 SJ262128 ACF262128 AMB262128 AVX262128 BFT262128 BPP262128 BZL262128 CJH262128 CTD262128 DCZ262128 DMV262128 DWR262128 EGN262128 EQJ262128 FAF262128 FKB262128 FTX262128 GDT262128 GNP262128 GXL262128 HHH262128 HRD262128 IAZ262128 IKV262128 IUR262128 JEN262128 JOJ262128 JYF262128 KIB262128 KRX262128 LBT262128 LLP262128 LVL262128 MFH262128 MPD262128 MYZ262128 NIV262128 NSR262128 OCN262128 OMJ262128 OWF262128 PGB262128 PPX262128 PZT262128 QJP262128 QTL262128 RDH262128 RND262128 RWZ262128 SGV262128 SQR262128 TAN262128 TKJ262128 TUF262128 UEB262128 UNX262128 UXT262128 VHP262128 VRL262128 WBH262128 WLD262128 WUZ262128 IN262136 SJ262136 ACF262136 AMB262136 AVX262136 BFT262136 BPP262136 BZL262136 CJH262136 CTD262136 DCZ262136 DMV262136 DWR262136 EGN262136 EQJ262136 FAF262136 FKB262136 FTX262136 GDT262136 GNP262136 GXL262136 HHH262136 HRD262136 IAZ262136 IKV262136 IUR262136 JEN262136 JOJ262136 JYF262136 KIB262136 KRX262136 LBT262136 LLP262136 LVL262136 MFH262136 MPD262136 MYZ262136 NIV262136 NSR262136 OCN262136 OMJ262136 OWF262136 PGB262136 PPX262136 PZT262136 QJP262136 QTL262136 RDH262136 RND262136 RWZ262136 SGV262136 SQR262136 TAN262136 TKJ262136 TUF262136 UEB262136 UNX262136 UXT262136 VHP262136 VRL262136 WBH262136 WLD262136 WUZ262136 IN262140 SJ262140 ACF262140 AMB262140 AVX262140 BFT262140 BPP262140 BZL262140 CJH262140 CTD262140 DCZ262140 DMV262140 DWR262140 EGN262140 EQJ262140 FAF262140 FKB262140 FTX262140 GDT262140 GNP262140 GXL262140 HHH262140 HRD262140 IAZ262140 IKV262140 IUR262140 JEN262140 JOJ262140 JYF262140 KIB262140 KRX262140 LBT262140 LLP262140 LVL262140 MFH262140 MPD262140 MYZ262140 NIV262140 NSR262140 OCN262140 OMJ262140 OWF262140 PGB262140 PPX262140 PZT262140 QJP262140 QTL262140 RDH262140 RND262140 RWZ262140 SGV262140 SQR262140 TAN262140 TKJ262140 TUF262140 UEB262140 UNX262140 UXT262140 VHP262140 VRL262140 WBH262140 WLD262140 WUZ262140 IN327650 SJ327650 ACF327650 AMB327650 AVX327650 BFT327650 BPP327650 BZL327650 CJH327650 CTD327650 DCZ327650 DMV327650 DWR327650 EGN327650 EQJ327650 FAF327650 FKB327650 FTX327650 GDT327650 GNP327650 GXL327650 HHH327650 HRD327650 IAZ327650 IKV327650 IUR327650 JEN327650 JOJ327650 JYF327650 KIB327650 KRX327650 LBT327650 LLP327650 LVL327650 MFH327650 MPD327650 MYZ327650 NIV327650 NSR327650 OCN327650 OMJ327650 OWF327650 PGB327650 PPX327650 PZT327650 QJP327650 QTL327650 RDH327650 RND327650 RWZ327650 SGV327650 SQR327650 TAN327650 TKJ327650 TUF327650 UEB327650 UNX327650 UXT327650 VHP327650 VRL327650 WBH327650 WLD327650 WUZ327650 IN327656 SJ327656 ACF327656 AMB327656 AVX327656 BFT327656 BPP327656 BZL327656 CJH327656 CTD327656 DCZ327656 DMV327656 DWR327656 EGN327656 EQJ327656 FAF327656 FKB327656 FTX327656 GDT327656 GNP327656 GXL327656 HHH327656 HRD327656 IAZ327656 IKV327656 IUR327656 JEN327656 JOJ327656 JYF327656 KIB327656 KRX327656 LBT327656 LLP327656 LVL327656 MFH327656 MPD327656 MYZ327656 NIV327656 NSR327656 OCN327656 OMJ327656 OWF327656 PGB327656 PPX327656 PZT327656 QJP327656 QTL327656 RDH327656 RND327656 RWZ327656 SGV327656 SQR327656 TAN327656 TKJ327656 TUF327656 UEB327656 UNX327656 UXT327656 VHP327656 VRL327656 WBH327656 WLD327656 WUZ327656 IN327661 SJ327661 ACF327661 AMB327661 AVX327661 BFT327661 BPP327661 BZL327661 CJH327661 CTD327661 DCZ327661 DMV327661 DWR327661 EGN327661 EQJ327661 FAF327661 FKB327661 FTX327661 GDT327661 GNP327661 GXL327661 HHH327661 HRD327661 IAZ327661 IKV327661 IUR327661 JEN327661 JOJ327661 JYF327661 KIB327661 KRX327661 LBT327661 LLP327661 LVL327661 MFH327661 MPD327661 MYZ327661 NIV327661 NSR327661 OCN327661 OMJ327661 OWF327661 PGB327661 PPX327661 PZT327661 QJP327661 QTL327661 RDH327661 RND327661 RWZ327661 SGV327661 SQR327661 TAN327661 TKJ327661 TUF327661 UEB327661 UNX327661 UXT327661 VHP327661 VRL327661 WBH327661 WLD327661 WUZ327661 IN327664 SJ327664 ACF327664 AMB327664 AVX327664 BFT327664 BPP327664 BZL327664 CJH327664 CTD327664 DCZ327664 DMV327664 DWR327664 EGN327664 EQJ327664 FAF327664 FKB327664 FTX327664 GDT327664 GNP327664 GXL327664 HHH327664 HRD327664 IAZ327664 IKV327664 IUR327664 JEN327664 JOJ327664 JYF327664 KIB327664 KRX327664 LBT327664 LLP327664 LVL327664 MFH327664 MPD327664 MYZ327664 NIV327664 NSR327664 OCN327664 OMJ327664 OWF327664 PGB327664 PPX327664 PZT327664 QJP327664 QTL327664 RDH327664 RND327664 RWZ327664 SGV327664 SQR327664 TAN327664 TKJ327664 TUF327664 UEB327664 UNX327664 UXT327664 VHP327664 VRL327664 WBH327664 WLD327664 WUZ327664 IN327672 SJ327672 ACF327672 AMB327672 AVX327672 BFT327672 BPP327672 BZL327672 CJH327672 CTD327672 DCZ327672 DMV327672 DWR327672 EGN327672 EQJ327672 FAF327672 FKB327672 FTX327672 GDT327672 GNP327672 GXL327672 HHH327672 HRD327672 IAZ327672 IKV327672 IUR327672 JEN327672 JOJ327672 JYF327672 KIB327672 KRX327672 LBT327672 LLP327672 LVL327672 MFH327672 MPD327672 MYZ327672 NIV327672 NSR327672 OCN327672 OMJ327672 OWF327672 PGB327672 PPX327672 PZT327672 QJP327672 QTL327672 RDH327672 RND327672 RWZ327672 SGV327672 SQR327672 TAN327672 TKJ327672 TUF327672 UEB327672 UNX327672 UXT327672 VHP327672 VRL327672 WBH327672 WLD327672 WUZ327672 IN327676 SJ327676 ACF327676 AMB327676 AVX327676 BFT327676 BPP327676 BZL327676 CJH327676 CTD327676 DCZ327676 DMV327676 DWR327676 EGN327676 EQJ327676 FAF327676 FKB327676 FTX327676 GDT327676 GNP327676 GXL327676 HHH327676 HRD327676 IAZ327676 IKV327676 IUR327676 JEN327676 JOJ327676 JYF327676 KIB327676 KRX327676 LBT327676 LLP327676 LVL327676 MFH327676 MPD327676 MYZ327676 NIV327676 NSR327676 OCN327676 OMJ327676 OWF327676 PGB327676 PPX327676 PZT327676 QJP327676 QTL327676 RDH327676 RND327676 RWZ327676 SGV327676 SQR327676 TAN327676 TKJ327676 TUF327676 UEB327676 UNX327676 UXT327676 VHP327676 VRL327676 WBH327676 WLD327676 WUZ327676 IN393186 SJ393186 ACF393186 AMB393186 AVX393186 BFT393186 BPP393186 BZL393186 CJH393186 CTD393186 DCZ393186 DMV393186 DWR393186 EGN393186 EQJ393186 FAF393186 FKB393186 FTX393186 GDT393186 GNP393186 GXL393186 HHH393186 HRD393186 IAZ393186 IKV393186 IUR393186 JEN393186 JOJ393186 JYF393186 KIB393186 KRX393186 LBT393186 LLP393186 LVL393186 MFH393186 MPD393186 MYZ393186 NIV393186 NSR393186 OCN393186 OMJ393186 OWF393186 PGB393186 PPX393186 PZT393186 QJP393186 QTL393186 RDH393186 RND393186 RWZ393186 SGV393186 SQR393186 TAN393186 TKJ393186 TUF393186 UEB393186 UNX393186 UXT393186 VHP393186 VRL393186 WBH393186 WLD393186 WUZ393186 IN393192 SJ393192 ACF393192 AMB393192 AVX393192 BFT393192 BPP393192 BZL393192 CJH393192 CTD393192 DCZ393192 DMV393192 DWR393192 EGN393192 EQJ393192 FAF393192 FKB393192 FTX393192 GDT393192 GNP393192 GXL393192 HHH393192 HRD393192 IAZ393192 IKV393192 IUR393192 JEN393192 JOJ393192 JYF393192 KIB393192 KRX393192 LBT393192 LLP393192 LVL393192 MFH393192 MPD393192 MYZ393192 NIV393192 NSR393192 OCN393192 OMJ393192 OWF393192 PGB393192 PPX393192 PZT393192 QJP393192 QTL393192 RDH393192 RND393192 RWZ393192 SGV393192 SQR393192 TAN393192 TKJ393192 TUF393192 UEB393192 UNX393192 UXT393192 VHP393192 VRL393192 WBH393192 WLD393192 WUZ393192 IN393197 SJ393197 ACF393197 AMB393197 AVX393197 BFT393197 BPP393197 BZL393197 CJH393197 CTD393197 DCZ393197 DMV393197 DWR393197 EGN393197 EQJ393197 FAF393197 FKB393197 FTX393197 GDT393197 GNP393197 GXL393197 HHH393197 HRD393197 IAZ393197 IKV393197 IUR393197 JEN393197 JOJ393197 JYF393197 KIB393197 KRX393197 LBT393197 LLP393197 LVL393197 MFH393197 MPD393197 MYZ393197 NIV393197 NSR393197 OCN393197 OMJ393197 OWF393197 PGB393197 PPX393197 PZT393197 QJP393197 QTL393197 RDH393197 RND393197 RWZ393197 SGV393197 SQR393197 TAN393197 TKJ393197 TUF393197 UEB393197 UNX393197 UXT393197 VHP393197 VRL393197 WBH393197 WLD393197 WUZ393197 IN393200 SJ393200 ACF393200 AMB393200 AVX393200 BFT393200 BPP393200 BZL393200 CJH393200 CTD393200 DCZ393200 DMV393200 DWR393200 EGN393200 EQJ393200 FAF393200 FKB393200 FTX393200 GDT393200 GNP393200 GXL393200 HHH393200 HRD393200 IAZ393200 IKV393200 IUR393200 JEN393200 JOJ393200 JYF393200 KIB393200 KRX393200 LBT393200 LLP393200 LVL393200 MFH393200 MPD393200 MYZ393200 NIV393200 NSR393200 OCN393200 OMJ393200 OWF393200 PGB393200 PPX393200 PZT393200 QJP393200 QTL393200 RDH393200 RND393200 RWZ393200 SGV393200 SQR393200 TAN393200 TKJ393200 TUF393200 UEB393200 UNX393200 UXT393200 VHP393200 VRL393200 WBH393200 WLD393200 WUZ393200 IN393208 SJ393208 ACF393208 AMB393208 AVX393208 BFT393208 BPP393208 BZL393208 CJH393208 CTD393208 DCZ393208 DMV393208 DWR393208 EGN393208 EQJ393208 FAF393208 FKB393208 FTX393208 GDT393208 GNP393208 GXL393208 HHH393208 HRD393208 IAZ393208 IKV393208 IUR393208 JEN393208 JOJ393208 JYF393208 KIB393208 KRX393208 LBT393208 LLP393208 LVL393208 MFH393208 MPD393208 MYZ393208 NIV393208 NSR393208 OCN393208 OMJ393208 OWF393208 PGB393208 PPX393208 PZT393208 QJP393208 QTL393208 RDH393208 RND393208 RWZ393208 SGV393208 SQR393208 TAN393208 TKJ393208 TUF393208 UEB393208 UNX393208 UXT393208 VHP393208 VRL393208 WBH393208 WLD393208 WUZ393208 IN393212 SJ393212 ACF393212 AMB393212 AVX393212 BFT393212 BPP393212 BZL393212 CJH393212 CTD393212 DCZ393212 DMV393212 DWR393212 EGN393212 EQJ393212 FAF393212 FKB393212 FTX393212 GDT393212 GNP393212 GXL393212 HHH393212 HRD393212 IAZ393212 IKV393212 IUR393212 JEN393212 JOJ393212 JYF393212 KIB393212 KRX393212 LBT393212 LLP393212 LVL393212 MFH393212 MPD393212 MYZ393212 NIV393212 NSR393212 OCN393212 OMJ393212 OWF393212 PGB393212 PPX393212 PZT393212 QJP393212 QTL393212 RDH393212 RND393212 RWZ393212 SGV393212 SQR393212 TAN393212 TKJ393212 TUF393212 UEB393212 UNX393212 UXT393212 VHP393212 VRL393212 WBH393212 WLD393212 WUZ393212 IN458722 SJ458722 ACF458722 AMB458722 AVX458722 BFT458722 BPP458722 BZL458722 CJH458722 CTD458722 DCZ458722 DMV458722 DWR458722 EGN458722 EQJ458722 FAF458722 FKB458722 FTX458722 GDT458722 GNP458722 GXL458722 HHH458722 HRD458722 IAZ458722 IKV458722 IUR458722 JEN458722 JOJ458722 JYF458722 KIB458722 KRX458722 LBT458722 LLP458722 LVL458722 MFH458722 MPD458722 MYZ458722 NIV458722 NSR458722 OCN458722 OMJ458722 OWF458722 PGB458722 PPX458722 PZT458722 QJP458722 QTL458722 RDH458722 RND458722 RWZ458722 SGV458722 SQR458722 TAN458722 TKJ458722 TUF458722 UEB458722 UNX458722 UXT458722 VHP458722 VRL458722 WBH458722 WLD458722 WUZ458722 IN458728 SJ458728 ACF458728 AMB458728 AVX458728 BFT458728 BPP458728 BZL458728 CJH458728 CTD458728 DCZ458728 DMV458728 DWR458728 EGN458728 EQJ458728 FAF458728 FKB458728 FTX458728 GDT458728 GNP458728 GXL458728 HHH458728 HRD458728 IAZ458728 IKV458728 IUR458728 JEN458728 JOJ458728 JYF458728 KIB458728 KRX458728 LBT458728 LLP458728 LVL458728 MFH458728 MPD458728 MYZ458728 NIV458728 NSR458728 OCN458728 OMJ458728 OWF458728 PGB458728 PPX458728 PZT458728 QJP458728 QTL458728 RDH458728 RND458728 RWZ458728 SGV458728 SQR458728 TAN458728 TKJ458728 TUF458728 UEB458728 UNX458728 UXT458728 VHP458728 VRL458728 WBH458728 WLD458728 WUZ458728 IN458733 SJ458733 ACF458733 AMB458733 AVX458733 BFT458733 BPP458733 BZL458733 CJH458733 CTD458733 DCZ458733 DMV458733 DWR458733 EGN458733 EQJ458733 FAF458733 FKB458733 FTX458733 GDT458733 GNP458733 GXL458733 HHH458733 HRD458733 IAZ458733 IKV458733 IUR458733 JEN458733 JOJ458733 JYF458733 KIB458733 KRX458733 LBT458733 LLP458733 LVL458733 MFH458733 MPD458733 MYZ458733 NIV458733 NSR458733 OCN458733 OMJ458733 OWF458733 PGB458733 PPX458733 PZT458733 QJP458733 QTL458733 RDH458733 RND458733 RWZ458733 SGV458733 SQR458733 TAN458733 TKJ458733 TUF458733 UEB458733 UNX458733 UXT458733 VHP458733 VRL458733 WBH458733 WLD458733 WUZ458733 IN458736 SJ458736 ACF458736 AMB458736 AVX458736 BFT458736 BPP458736 BZL458736 CJH458736 CTD458736 DCZ458736 DMV458736 DWR458736 EGN458736 EQJ458736 FAF458736 FKB458736 FTX458736 GDT458736 GNP458736 GXL458736 HHH458736 HRD458736 IAZ458736 IKV458736 IUR458736 JEN458736 JOJ458736 JYF458736 KIB458736 KRX458736 LBT458736 LLP458736 LVL458736 MFH458736 MPD458736 MYZ458736 NIV458736 NSR458736 OCN458736 OMJ458736 OWF458736 PGB458736 PPX458736 PZT458736 QJP458736 QTL458736 RDH458736 RND458736 RWZ458736 SGV458736 SQR458736 TAN458736 TKJ458736 TUF458736 UEB458736 UNX458736 UXT458736 VHP458736 VRL458736 WBH458736 WLD458736 WUZ458736 IN458744 SJ458744 ACF458744 AMB458744 AVX458744 BFT458744 BPP458744 BZL458744 CJH458744 CTD458744 DCZ458744 DMV458744 DWR458744 EGN458744 EQJ458744 FAF458744 FKB458744 FTX458744 GDT458744 GNP458744 GXL458744 HHH458744 HRD458744 IAZ458744 IKV458744 IUR458744 JEN458744 JOJ458744 JYF458744 KIB458744 KRX458744 LBT458744 LLP458744 LVL458744 MFH458744 MPD458744 MYZ458744 NIV458744 NSR458744 OCN458744 OMJ458744 OWF458744 PGB458744 PPX458744 PZT458744 QJP458744 QTL458744 RDH458744 RND458744 RWZ458744 SGV458744 SQR458744 TAN458744 TKJ458744 TUF458744 UEB458744 UNX458744 UXT458744 VHP458744 VRL458744 WBH458744 WLD458744 WUZ458744 IN458748 SJ458748 ACF458748 AMB458748 AVX458748 BFT458748 BPP458748 BZL458748 CJH458748 CTD458748 DCZ458748 DMV458748 DWR458748 EGN458748 EQJ458748 FAF458748 FKB458748 FTX458748 GDT458748 GNP458748 GXL458748 HHH458748 HRD458748 IAZ458748 IKV458748 IUR458748 JEN458748 JOJ458748 JYF458748 KIB458748 KRX458748 LBT458748 LLP458748 LVL458748 MFH458748 MPD458748 MYZ458748 NIV458748 NSR458748 OCN458748 OMJ458748 OWF458748 PGB458748 PPX458748 PZT458748 QJP458748 QTL458748 RDH458748 RND458748 RWZ458748 SGV458748 SQR458748 TAN458748 TKJ458748 TUF458748 UEB458748 UNX458748 UXT458748 VHP458748 VRL458748 WBH458748 WLD458748 WUZ458748 IN524258 SJ524258 ACF524258 AMB524258 AVX524258 BFT524258 BPP524258 BZL524258 CJH524258 CTD524258 DCZ524258 DMV524258 DWR524258 EGN524258 EQJ524258 FAF524258 FKB524258 FTX524258 GDT524258 GNP524258 GXL524258 HHH524258 HRD524258 IAZ524258 IKV524258 IUR524258 JEN524258 JOJ524258 JYF524258 KIB524258 KRX524258 LBT524258 LLP524258 LVL524258 MFH524258 MPD524258 MYZ524258 NIV524258 NSR524258 OCN524258 OMJ524258 OWF524258 PGB524258 PPX524258 PZT524258 QJP524258 QTL524258 RDH524258 RND524258 RWZ524258 SGV524258 SQR524258 TAN524258 TKJ524258 TUF524258 UEB524258 UNX524258 UXT524258 VHP524258 VRL524258 WBH524258 WLD524258 WUZ524258 IN524264 SJ524264 ACF524264 AMB524264 AVX524264 BFT524264 BPP524264 BZL524264 CJH524264 CTD524264 DCZ524264 DMV524264 DWR524264 EGN524264 EQJ524264 FAF524264 FKB524264 FTX524264 GDT524264 GNP524264 GXL524264 HHH524264 HRD524264 IAZ524264 IKV524264 IUR524264 JEN524264 JOJ524264 JYF524264 KIB524264 KRX524264 LBT524264 LLP524264 LVL524264 MFH524264 MPD524264 MYZ524264 NIV524264 NSR524264 OCN524264 OMJ524264 OWF524264 PGB524264 PPX524264 PZT524264 QJP524264 QTL524264 RDH524264 RND524264 RWZ524264 SGV524264 SQR524264 TAN524264 TKJ524264 TUF524264 UEB524264 UNX524264 UXT524264 VHP524264 VRL524264 WBH524264 WLD524264 WUZ524264 IN524269 SJ524269 ACF524269 AMB524269 AVX524269 BFT524269 BPP524269 BZL524269 CJH524269 CTD524269 DCZ524269 DMV524269 DWR524269 EGN524269 EQJ524269 FAF524269 FKB524269 FTX524269 GDT524269 GNP524269 GXL524269 HHH524269 HRD524269 IAZ524269 IKV524269 IUR524269 JEN524269 JOJ524269 JYF524269 KIB524269 KRX524269 LBT524269 LLP524269 LVL524269 MFH524269 MPD524269 MYZ524269 NIV524269 NSR524269 OCN524269 OMJ524269 OWF524269 PGB524269 PPX524269 PZT524269 QJP524269 QTL524269 RDH524269 RND524269 RWZ524269 SGV524269 SQR524269 TAN524269 TKJ524269 TUF524269 UEB524269 UNX524269 UXT524269 VHP524269 VRL524269 WBH524269 WLD524269 WUZ524269 IN524272 SJ524272 ACF524272 AMB524272 AVX524272 BFT524272 BPP524272 BZL524272 CJH524272 CTD524272 DCZ524272 DMV524272 DWR524272 EGN524272 EQJ524272 FAF524272 FKB524272 FTX524272 GDT524272 GNP524272 GXL524272 HHH524272 HRD524272 IAZ524272 IKV524272 IUR524272 JEN524272 JOJ524272 JYF524272 KIB524272 KRX524272 LBT524272 LLP524272 LVL524272 MFH524272 MPD524272 MYZ524272 NIV524272 NSR524272 OCN524272 OMJ524272 OWF524272 PGB524272 PPX524272 PZT524272 QJP524272 QTL524272 RDH524272 RND524272 RWZ524272 SGV524272 SQR524272 TAN524272 TKJ524272 TUF524272 UEB524272 UNX524272 UXT524272 VHP524272 VRL524272 WBH524272 WLD524272 WUZ524272 IN524280 SJ524280 ACF524280 AMB524280 AVX524280 BFT524280 BPP524280 BZL524280 CJH524280 CTD524280 DCZ524280 DMV524280 DWR524280 EGN524280 EQJ524280 FAF524280 FKB524280 FTX524280 GDT524280 GNP524280 GXL524280 HHH524280 HRD524280 IAZ524280 IKV524280 IUR524280 JEN524280 JOJ524280 JYF524280 KIB524280 KRX524280 LBT524280 LLP524280 LVL524280 MFH524280 MPD524280 MYZ524280 NIV524280 NSR524280 OCN524280 OMJ524280 OWF524280 PGB524280 PPX524280 PZT524280 QJP524280 QTL524280 RDH524280 RND524280 RWZ524280 SGV524280 SQR524280 TAN524280 TKJ524280 TUF524280 UEB524280 UNX524280 UXT524280 VHP524280 VRL524280 WBH524280 WLD524280 WUZ524280 IN524284 SJ524284 ACF524284 AMB524284 AVX524284 BFT524284 BPP524284 BZL524284 CJH524284 CTD524284 DCZ524284 DMV524284 DWR524284 EGN524284 EQJ524284 FAF524284 FKB524284 FTX524284 GDT524284 GNP524284 GXL524284 HHH524284 HRD524284 IAZ524284 IKV524284 IUR524284 JEN524284 JOJ524284 JYF524284 KIB524284 KRX524284 LBT524284 LLP524284 LVL524284 MFH524284 MPD524284 MYZ524284 NIV524284 NSR524284 OCN524284 OMJ524284 OWF524284 PGB524284 PPX524284 PZT524284 QJP524284 QTL524284 RDH524284 RND524284 RWZ524284 SGV524284 SQR524284 TAN524284 TKJ524284 TUF524284 UEB524284 UNX524284 UXT524284 VHP524284 VRL524284 WBH524284 WLD524284 WUZ524284 IN589794 SJ589794 ACF589794 AMB589794 AVX589794 BFT589794 BPP589794 BZL589794 CJH589794 CTD589794 DCZ589794 DMV589794 DWR589794 EGN589794 EQJ589794 FAF589794 FKB589794 FTX589794 GDT589794 GNP589794 GXL589794 HHH589794 HRD589794 IAZ589794 IKV589794 IUR589794 JEN589794 JOJ589794 JYF589794 KIB589794 KRX589794 LBT589794 LLP589794 LVL589794 MFH589794 MPD589794 MYZ589794 NIV589794 NSR589794 OCN589794 OMJ589794 OWF589794 PGB589794 PPX589794 PZT589794 QJP589794 QTL589794 RDH589794 RND589794 RWZ589794 SGV589794 SQR589794 TAN589794 TKJ589794 TUF589794 UEB589794 UNX589794 UXT589794 VHP589794 VRL589794 WBH589794 WLD589794 WUZ589794 IN589800 SJ589800 ACF589800 AMB589800 AVX589800 BFT589800 BPP589800 BZL589800 CJH589800 CTD589800 DCZ589800 DMV589800 DWR589800 EGN589800 EQJ589800 FAF589800 FKB589800 FTX589800 GDT589800 GNP589800 GXL589800 HHH589800 HRD589800 IAZ589800 IKV589800 IUR589800 JEN589800 JOJ589800 JYF589800 KIB589800 KRX589800 LBT589800 LLP589800 LVL589800 MFH589800 MPD589800 MYZ589800 NIV589800 NSR589800 OCN589800 OMJ589800 OWF589800 PGB589800 PPX589800 PZT589800 QJP589800 QTL589800 RDH589800 RND589800 RWZ589800 SGV589800 SQR589800 TAN589800 TKJ589800 TUF589800 UEB589800 UNX589800 UXT589800 VHP589800 VRL589800 WBH589800 WLD589800 WUZ589800 IN589805 SJ589805 ACF589805 AMB589805 AVX589805 BFT589805 BPP589805 BZL589805 CJH589805 CTD589805 DCZ589805 DMV589805 DWR589805 EGN589805 EQJ589805 FAF589805 FKB589805 FTX589805 GDT589805 GNP589805 GXL589805 HHH589805 HRD589805 IAZ589805 IKV589805 IUR589805 JEN589805 JOJ589805 JYF589805 KIB589805 KRX589805 LBT589805 LLP589805 LVL589805 MFH589805 MPD589805 MYZ589805 NIV589805 NSR589805 OCN589805 OMJ589805 OWF589805 PGB589805 PPX589805 PZT589805 QJP589805 QTL589805 RDH589805 RND589805 RWZ589805 SGV589805 SQR589805 TAN589805 TKJ589805 TUF589805 UEB589805 UNX589805 UXT589805 VHP589805 VRL589805 WBH589805 WLD589805 WUZ589805 IN589808 SJ589808 ACF589808 AMB589808 AVX589808 BFT589808 BPP589808 BZL589808 CJH589808 CTD589808 DCZ589808 DMV589808 DWR589808 EGN589808 EQJ589808 FAF589808 FKB589808 FTX589808 GDT589808 GNP589808 GXL589808 HHH589808 HRD589808 IAZ589808 IKV589808 IUR589808 JEN589808 JOJ589808 JYF589808 KIB589808 KRX589808 LBT589808 LLP589808 LVL589808 MFH589808 MPD589808 MYZ589808 NIV589808 NSR589808 OCN589808 OMJ589808 OWF589808 PGB589808 PPX589808 PZT589808 QJP589808 QTL589808 RDH589808 RND589808 RWZ589808 SGV589808 SQR589808 TAN589808 TKJ589808 TUF589808 UEB589808 UNX589808 UXT589808 VHP589808 VRL589808 WBH589808 WLD589808 WUZ589808 IN589816 SJ589816 ACF589816 AMB589816 AVX589816 BFT589816 BPP589816 BZL589816 CJH589816 CTD589816 DCZ589816 DMV589816 DWR589816 EGN589816 EQJ589816 FAF589816 FKB589816 FTX589816 GDT589816 GNP589816 GXL589816 HHH589816 HRD589816 IAZ589816 IKV589816 IUR589816 JEN589816 JOJ589816 JYF589816 KIB589816 KRX589816 LBT589816 LLP589816 LVL589816 MFH589816 MPD589816 MYZ589816 NIV589816 NSR589816 OCN589816 OMJ589816 OWF589816 PGB589816 PPX589816 PZT589816 QJP589816 QTL589816 RDH589816 RND589816 RWZ589816 SGV589816 SQR589816 TAN589816 TKJ589816 TUF589816 UEB589816 UNX589816 UXT589816 VHP589816 VRL589816 WBH589816 WLD589816 WUZ589816 IN589820 SJ589820 ACF589820 AMB589820 AVX589820 BFT589820 BPP589820 BZL589820 CJH589820 CTD589820 DCZ589820 DMV589820 DWR589820 EGN589820 EQJ589820 FAF589820 FKB589820 FTX589820 GDT589820 GNP589820 GXL589820 HHH589820 HRD589820 IAZ589820 IKV589820 IUR589820 JEN589820 JOJ589820 JYF589820 KIB589820 KRX589820 LBT589820 LLP589820 LVL589820 MFH589820 MPD589820 MYZ589820 NIV589820 NSR589820 OCN589820 OMJ589820 OWF589820 PGB589820 PPX589820 PZT589820 QJP589820 QTL589820 RDH589820 RND589820 RWZ589820 SGV589820 SQR589820 TAN589820 TKJ589820 TUF589820 UEB589820 UNX589820 UXT589820 VHP589820 VRL589820 WBH589820 WLD589820 WUZ589820 IN655330 SJ655330 ACF655330 AMB655330 AVX655330 BFT655330 BPP655330 BZL655330 CJH655330 CTD655330 DCZ655330 DMV655330 DWR655330 EGN655330 EQJ655330 FAF655330 FKB655330 FTX655330 GDT655330 GNP655330 GXL655330 HHH655330 HRD655330 IAZ655330 IKV655330 IUR655330 JEN655330 JOJ655330 JYF655330 KIB655330 KRX655330 LBT655330 LLP655330 LVL655330 MFH655330 MPD655330 MYZ655330 NIV655330 NSR655330 OCN655330 OMJ655330 OWF655330 PGB655330 PPX655330 PZT655330 QJP655330 QTL655330 RDH655330 RND655330 RWZ655330 SGV655330 SQR655330 TAN655330 TKJ655330 TUF655330 UEB655330 UNX655330 UXT655330 VHP655330 VRL655330 WBH655330 WLD655330 WUZ655330 IN655336 SJ655336 ACF655336 AMB655336 AVX655336 BFT655336 BPP655336 BZL655336 CJH655336 CTD655336 DCZ655336 DMV655336 DWR655336 EGN655336 EQJ655336 FAF655336 FKB655336 FTX655336 GDT655336 GNP655336 GXL655336 HHH655336 HRD655336 IAZ655336 IKV655336 IUR655336 JEN655336 JOJ655336 JYF655336 KIB655336 KRX655336 LBT655336 LLP655336 LVL655336 MFH655336 MPD655336 MYZ655336 NIV655336 NSR655336 OCN655336 OMJ655336 OWF655336 PGB655336 PPX655336 PZT655336 QJP655336 QTL655336 RDH655336 RND655336 RWZ655336 SGV655336 SQR655336 TAN655336 TKJ655336 TUF655336 UEB655336 UNX655336 UXT655336 VHP655336 VRL655336 WBH655336 WLD655336 WUZ655336 IN655341 SJ655341 ACF655341 AMB655341 AVX655341 BFT655341 BPP655341 BZL655341 CJH655341 CTD655341 DCZ655341 DMV655341 DWR655341 EGN655341 EQJ655341 FAF655341 FKB655341 FTX655341 GDT655341 GNP655341 GXL655341 HHH655341 HRD655341 IAZ655341 IKV655341 IUR655341 JEN655341 JOJ655341 JYF655341 KIB655341 KRX655341 LBT655341 LLP655341 LVL655341 MFH655341 MPD655341 MYZ655341 NIV655341 NSR655341 OCN655341 OMJ655341 OWF655341 PGB655341 PPX655341 PZT655341 QJP655341 QTL655341 RDH655341 RND655341 RWZ655341 SGV655341 SQR655341 TAN655341 TKJ655341 TUF655341 UEB655341 UNX655341 UXT655341 VHP655341 VRL655341 WBH655341 WLD655341 WUZ655341 IN655344 SJ655344 ACF655344 AMB655344 AVX655344 BFT655344 BPP655344 BZL655344 CJH655344 CTD655344 DCZ655344 DMV655344 DWR655344 EGN655344 EQJ655344 FAF655344 FKB655344 FTX655344 GDT655344 GNP655344 GXL655344 HHH655344 HRD655344 IAZ655344 IKV655344 IUR655344 JEN655344 JOJ655344 JYF655344 KIB655344 KRX655344 LBT655344 LLP655344 LVL655344 MFH655344 MPD655344 MYZ655344 NIV655344 NSR655344 OCN655344 OMJ655344 OWF655344 PGB655344 PPX655344 PZT655344 QJP655344 QTL655344 RDH655344 RND655344 RWZ655344 SGV655344 SQR655344 TAN655344 TKJ655344 TUF655344 UEB655344 UNX655344 UXT655344 VHP655344 VRL655344 WBH655344 WLD655344 WUZ655344 IN655352 SJ655352 ACF655352 AMB655352 AVX655352 BFT655352 BPP655352 BZL655352 CJH655352 CTD655352 DCZ655352 DMV655352 DWR655352 EGN655352 EQJ655352 FAF655352 FKB655352 FTX655352 GDT655352 GNP655352 GXL655352 HHH655352 HRD655352 IAZ655352 IKV655352 IUR655352 JEN655352 JOJ655352 JYF655352 KIB655352 KRX655352 LBT655352 LLP655352 LVL655352 MFH655352 MPD655352 MYZ655352 NIV655352 NSR655352 OCN655352 OMJ655352 OWF655352 PGB655352 PPX655352 PZT655352 QJP655352 QTL655352 RDH655352 RND655352 RWZ655352 SGV655352 SQR655352 TAN655352 TKJ655352 TUF655352 UEB655352 UNX655352 UXT655352 VHP655352 VRL655352 WBH655352 WLD655352 WUZ655352 IN655356 SJ655356 ACF655356 AMB655356 AVX655356 BFT655356 BPP655356 BZL655356 CJH655356 CTD655356 DCZ655356 DMV655356 DWR655356 EGN655356 EQJ655356 FAF655356 FKB655356 FTX655356 GDT655356 GNP655356 GXL655356 HHH655356 HRD655356 IAZ655356 IKV655356 IUR655356 JEN655356 JOJ655356 JYF655356 KIB655356 KRX655356 LBT655356 LLP655356 LVL655356 MFH655356 MPD655356 MYZ655356 NIV655356 NSR655356 OCN655356 OMJ655356 OWF655356 PGB655356 PPX655356 PZT655356 QJP655356 QTL655356 RDH655356 RND655356 RWZ655356 SGV655356 SQR655356 TAN655356 TKJ655356 TUF655356 UEB655356 UNX655356 UXT655356 VHP655356 VRL655356 WBH655356 WLD655356 WUZ655356 IN720866 SJ720866 ACF720866 AMB720866 AVX720866 BFT720866 BPP720866 BZL720866 CJH720866 CTD720866 DCZ720866 DMV720866 DWR720866 EGN720866 EQJ720866 FAF720866 FKB720866 FTX720866 GDT720866 GNP720866 GXL720866 HHH720866 HRD720866 IAZ720866 IKV720866 IUR720866 JEN720866 JOJ720866 JYF720866 KIB720866 KRX720866 LBT720866 LLP720866 LVL720866 MFH720866 MPD720866 MYZ720866 NIV720866 NSR720866 OCN720866 OMJ720866 OWF720866 PGB720866 PPX720866 PZT720866 QJP720866 QTL720866 RDH720866 RND720866 RWZ720866 SGV720866 SQR720866 TAN720866 TKJ720866 TUF720866 UEB720866 UNX720866 UXT720866 VHP720866 VRL720866 WBH720866 WLD720866 WUZ720866 IN720872 SJ720872 ACF720872 AMB720872 AVX720872 BFT720872 BPP720872 BZL720872 CJH720872 CTD720872 DCZ720872 DMV720872 DWR720872 EGN720872 EQJ720872 FAF720872 FKB720872 FTX720872 GDT720872 GNP720872 GXL720872 HHH720872 HRD720872 IAZ720872 IKV720872 IUR720872 JEN720872 JOJ720872 JYF720872 KIB720872 KRX720872 LBT720872 LLP720872 LVL720872 MFH720872 MPD720872 MYZ720872 NIV720872 NSR720872 OCN720872 OMJ720872 OWF720872 PGB720872 PPX720872 PZT720872 QJP720872 QTL720872 RDH720872 RND720872 RWZ720872 SGV720872 SQR720872 TAN720872 TKJ720872 TUF720872 UEB720872 UNX720872 UXT720872 VHP720872 VRL720872 WBH720872 WLD720872 WUZ720872 IN720877 SJ720877 ACF720877 AMB720877 AVX720877 BFT720877 BPP720877 BZL720877 CJH720877 CTD720877 DCZ720877 DMV720877 DWR720877 EGN720877 EQJ720877 FAF720877 FKB720877 FTX720877 GDT720877 GNP720877 GXL720877 HHH720877 HRD720877 IAZ720877 IKV720877 IUR720877 JEN720877 JOJ720877 JYF720877 KIB720877 KRX720877 LBT720877 LLP720877 LVL720877 MFH720877 MPD720877 MYZ720877 NIV720877 NSR720877 OCN720877 OMJ720877 OWF720877 PGB720877 PPX720877 PZT720877 QJP720877 QTL720877 RDH720877 RND720877 RWZ720877 SGV720877 SQR720877 TAN720877 TKJ720877 TUF720877 UEB720877 UNX720877 UXT720877 VHP720877 VRL720877 WBH720877 WLD720877 WUZ720877 IN720880 SJ720880 ACF720880 AMB720880 AVX720880 BFT720880 BPP720880 BZL720880 CJH720880 CTD720880 DCZ720880 DMV720880 DWR720880 EGN720880 EQJ720880 FAF720880 FKB720880 FTX720880 GDT720880 GNP720880 GXL720880 HHH720880 HRD720880 IAZ720880 IKV720880 IUR720880 JEN720880 JOJ720880 JYF720880 KIB720880 KRX720880 LBT720880 LLP720880 LVL720880 MFH720880 MPD720880 MYZ720880 NIV720880 NSR720880 OCN720880 OMJ720880 OWF720880 PGB720880 PPX720880 PZT720880 QJP720880 QTL720880 RDH720880 RND720880 RWZ720880 SGV720880 SQR720880 TAN720880 TKJ720880 TUF720880 UEB720880 UNX720880 UXT720880 VHP720880 VRL720880 WBH720880 WLD720880 WUZ720880 IN720888 SJ720888 ACF720888 AMB720888 AVX720888 BFT720888 BPP720888 BZL720888 CJH720888 CTD720888 DCZ720888 DMV720888 DWR720888 EGN720888 EQJ720888 FAF720888 FKB720888 FTX720888 GDT720888 GNP720888 GXL720888 HHH720888 HRD720888 IAZ720888 IKV720888 IUR720888 JEN720888 JOJ720888 JYF720888 KIB720888 KRX720888 LBT720888 LLP720888 LVL720888 MFH720888 MPD720888 MYZ720888 NIV720888 NSR720888 OCN720888 OMJ720888 OWF720888 PGB720888 PPX720888 PZT720888 QJP720888 QTL720888 RDH720888 RND720888 RWZ720888 SGV720888 SQR720888 TAN720888 TKJ720888 TUF720888 UEB720888 UNX720888 UXT720888 VHP720888 VRL720888 WBH720888 WLD720888 WUZ720888 IN720892 SJ720892 ACF720892 AMB720892 AVX720892 BFT720892 BPP720892 BZL720892 CJH720892 CTD720892 DCZ720892 DMV720892 DWR720892 EGN720892 EQJ720892 FAF720892 FKB720892 FTX720892 GDT720892 GNP720892 GXL720892 HHH720892 HRD720892 IAZ720892 IKV720892 IUR720892 JEN720892 JOJ720892 JYF720892 KIB720892 KRX720892 LBT720892 LLP720892 LVL720892 MFH720892 MPD720892 MYZ720892 NIV720892 NSR720892 OCN720892 OMJ720892 OWF720892 PGB720892 PPX720892 PZT720892 QJP720892 QTL720892 RDH720892 RND720892 RWZ720892 SGV720892 SQR720892 TAN720892 TKJ720892 TUF720892 UEB720892 UNX720892 UXT720892 VHP720892 VRL720892 WBH720892 WLD720892 WUZ720892 IN786402 SJ786402 ACF786402 AMB786402 AVX786402 BFT786402 BPP786402 BZL786402 CJH786402 CTD786402 DCZ786402 DMV786402 DWR786402 EGN786402 EQJ786402 FAF786402 FKB786402 FTX786402 GDT786402 GNP786402 GXL786402 HHH786402 HRD786402 IAZ786402 IKV786402 IUR786402 JEN786402 JOJ786402 JYF786402 KIB786402 KRX786402 LBT786402 LLP786402 LVL786402 MFH786402 MPD786402 MYZ786402 NIV786402 NSR786402 OCN786402 OMJ786402 OWF786402 PGB786402 PPX786402 PZT786402 QJP786402 QTL786402 RDH786402 RND786402 RWZ786402 SGV786402 SQR786402 TAN786402 TKJ786402 TUF786402 UEB786402 UNX786402 UXT786402 VHP786402 VRL786402 WBH786402 WLD786402 WUZ786402 IN786408 SJ786408 ACF786408 AMB786408 AVX786408 BFT786408 BPP786408 BZL786408 CJH786408 CTD786408 DCZ786408 DMV786408 DWR786408 EGN786408 EQJ786408 FAF786408 FKB786408 FTX786408 GDT786408 GNP786408 GXL786408 HHH786408 HRD786408 IAZ786408 IKV786408 IUR786408 JEN786408 JOJ786408 JYF786408 KIB786408 KRX786408 LBT786408 LLP786408 LVL786408 MFH786408 MPD786408 MYZ786408 NIV786408 NSR786408 OCN786408 OMJ786408 OWF786408 PGB786408 PPX786408 PZT786408 QJP786408 QTL786408 RDH786408 RND786408 RWZ786408 SGV786408 SQR786408 TAN786408 TKJ786408 TUF786408 UEB786408 UNX786408 UXT786408 VHP786408 VRL786408 WBH786408 WLD786408 WUZ786408 IN786413 SJ786413 ACF786413 AMB786413 AVX786413 BFT786413 BPP786413 BZL786413 CJH786413 CTD786413 DCZ786413 DMV786413 DWR786413 EGN786413 EQJ786413 FAF786413 FKB786413 FTX786413 GDT786413 GNP786413 GXL786413 HHH786413 HRD786413 IAZ786413 IKV786413 IUR786413 JEN786413 JOJ786413 JYF786413 KIB786413 KRX786413 LBT786413 LLP786413 LVL786413 MFH786413 MPD786413 MYZ786413 NIV786413 NSR786413 OCN786413 OMJ786413 OWF786413 PGB786413 PPX786413 PZT786413 QJP786413 QTL786413 RDH786413 RND786413 RWZ786413 SGV786413 SQR786413 TAN786413 TKJ786413 TUF786413 UEB786413 UNX786413 UXT786413 VHP786413 VRL786413 WBH786413 WLD786413 WUZ786413 IN786416 SJ786416 ACF786416 AMB786416 AVX786416 BFT786416 BPP786416 BZL786416 CJH786416 CTD786416 DCZ786416 DMV786416 DWR786416 EGN786416 EQJ786416 FAF786416 FKB786416 FTX786416 GDT786416 GNP786416 GXL786416 HHH786416 HRD786416 IAZ786416 IKV786416 IUR786416 JEN786416 JOJ786416 JYF786416 KIB786416 KRX786416 LBT786416 LLP786416 LVL786416 MFH786416 MPD786416 MYZ786416 NIV786416 NSR786416 OCN786416 OMJ786416 OWF786416 PGB786416 PPX786416 PZT786416 QJP786416 QTL786416 RDH786416 RND786416 RWZ786416 SGV786416 SQR786416 TAN786416 TKJ786416 TUF786416 UEB786416 UNX786416 UXT786416 VHP786416 VRL786416 WBH786416 WLD786416 WUZ786416 IN786424 SJ786424 ACF786424 AMB786424 AVX786424 BFT786424 BPP786424 BZL786424 CJH786424 CTD786424 DCZ786424 DMV786424 DWR786424 EGN786424 EQJ786424 FAF786424 FKB786424 FTX786424 GDT786424 GNP786424 GXL786424 HHH786424 HRD786424 IAZ786424 IKV786424 IUR786424 JEN786424 JOJ786424 JYF786424 KIB786424 KRX786424 LBT786424 LLP786424 LVL786424 MFH786424 MPD786424 MYZ786424 NIV786424 NSR786424 OCN786424 OMJ786424 OWF786424 PGB786424 PPX786424 PZT786424 QJP786424 QTL786424 RDH786424 RND786424 RWZ786424 SGV786424 SQR786424 TAN786424 TKJ786424 TUF786424 UEB786424 UNX786424 UXT786424 VHP786424 VRL786424 WBH786424 WLD786424 WUZ786424 IN786428 SJ786428 ACF786428 AMB786428 AVX786428 BFT786428 BPP786428 BZL786428 CJH786428 CTD786428 DCZ786428 DMV786428 DWR786428 EGN786428 EQJ786428 FAF786428 FKB786428 FTX786428 GDT786428 GNP786428 GXL786428 HHH786428 HRD786428 IAZ786428 IKV786428 IUR786428 JEN786428 JOJ786428 JYF786428 KIB786428 KRX786428 LBT786428 LLP786428 LVL786428 MFH786428 MPD786428 MYZ786428 NIV786428 NSR786428 OCN786428 OMJ786428 OWF786428 PGB786428 PPX786428 PZT786428 QJP786428 QTL786428 RDH786428 RND786428 RWZ786428 SGV786428 SQR786428 TAN786428 TKJ786428 TUF786428 UEB786428 UNX786428 UXT786428 VHP786428 VRL786428 WBH786428 WLD786428 WUZ786428 IN851938 SJ851938 ACF851938 AMB851938 AVX851938 BFT851938 BPP851938 BZL851938 CJH851938 CTD851938 DCZ851938 DMV851938 DWR851938 EGN851938 EQJ851938 FAF851938 FKB851938 FTX851938 GDT851938 GNP851938 GXL851938 HHH851938 HRD851938 IAZ851938 IKV851938 IUR851938 JEN851938 JOJ851938 JYF851938 KIB851938 KRX851938 LBT851938 LLP851938 LVL851938 MFH851938 MPD851938 MYZ851938 NIV851938 NSR851938 OCN851938 OMJ851938 OWF851938 PGB851938 PPX851938 PZT851938 QJP851938 QTL851938 RDH851938 RND851938 RWZ851938 SGV851938 SQR851938 TAN851938 TKJ851938 TUF851938 UEB851938 UNX851938 UXT851938 VHP851938 VRL851938 WBH851938 WLD851938 WUZ851938 IN851944 SJ851944 ACF851944 AMB851944 AVX851944 BFT851944 BPP851944 BZL851944 CJH851944 CTD851944 DCZ851944 DMV851944 DWR851944 EGN851944 EQJ851944 FAF851944 FKB851944 FTX851944 GDT851944 GNP851944 GXL851944 HHH851944 HRD851944 IAZ851944 IKV851944 IUR851944 JEN851944 JOJ851944 JYF851944 KIB851944 KRX851944 LBT851944 LLP851944 LVL851944 MFH851944 MPD851944 MYZ851944 NIV851944 NSR851944 OCN851944 OMJ851944 OWF851944 PGB851944 PPX851944 PZT851944 QJP851944 QTL851944 RDH851944 RND851944 RWZ851944 SGV851944 SQR851944 TAN851944 TKJ851944 TUF851944 UEB851944 UNX851944 UXT851944 VHP851944 VRL851944 WBH851944 WLD851944 WUZ851944 IN851949 SJ851949 ACF851949 AMB851949 AVX851949 BFT851949 BPP851949 BZL851949 CJH851949 CTD851949 DCZ851949 DMV851949 DWR851949 EGN851949 EQJ851949 FAF851949 FKB851949 FTX851949 GDT851949 GNP851949 GXL851949 HHH851949 HRD851949 IAZ851949 IKV851949 IUR851949 JEN851949 JOJ851949 JYF851949 KIB851949 KRX851949 LBT851949 LLP851949 LVL851949 MFH851949 MPD851949 MYZ851949 NIV851949 NSR851949 OCN851949 OMJ851949 OWF851949 PGB851949 PPX851949 PZT851949 QJP851949 QTL851949 RDH851949 RND851949 RWZ851949 SGV851949 SQR851949 TAN851949 TKJ851949 TUF851949 UEB851949 UNX851949 UXT851949 VHP851949 VRL851949 WBH851949 WLD851949 WUZ851949 IN851952 SJ851952 ACF851952 AMB851952 AVX851952 BFT851952 BPP851952 BZL851952 CJH851952 CTD851952 DCZ851952 DMV851952 DWR851952 EGN851952 EQJ851952 FAF851952 FKB851952 FTX851952 GDT851952 GNP851952 GXL851952 HHH851952 HRD851952 IAZ851952 IKV851952 IUR851952 JEN851952 JOJ851952 JYF851952 KIB851952 KRX851952 LBT851952 LLP851952 LVL851952 MFH851952 MPD851952 MYZ851952 NIV851952 NSR851952 OCN851952 OMJ851952 OWF851952 PGB851952 PPX851952 PZT851952 QJP851952 QTL851952 RDH851952 RND851952 RWZ851952 SGV851952 SQR851952 TAN851952 TKJ851952 TUF851952 UEB851952 UNX851952 UXT851952 VHP851952 VRL851952 WBH851952 WLD851952 WUZ851952 IN851960 SJ851960 ACF851960 AMB851960 AVX851960 BFT851960 BPP851960 BZL851960 CJH851960 CTD851960 DCZ851960 DMV851960 DWR851960 EGN851960 EQJ851960 FAF851960 FKB851960 FTX851960 GDT851960 GNP851960 GXL851960 HHH851960 HRD851960 IAZ851960 IKV851960 IUR851960 JEN851960 JOJ851960 JYF851960 KIB851960 KRX851960 LBT851960 LLP851960 LVL851960 MFH851960 MPD851960 MYZ851960 NIV851960 NSR851960 OCN851960 OMJ851960 OWF851960 PGB851960 PPX851960 PZT851960 QJP851960 QTL851960 RDH851960 RND851960 RWZ851960 SGV851960 SQR851960 TAN851960 TKJ851960 TUF851960 UEB851960 UNX851960 UXT851960 VHP851960 VRL851960 WBH851960 WLD851960 WUZ851960 IN851964 SJ851964 ACF851964 AMB851964 AVX851964 BFT851964 BPP851964 BZL851964 CJH851964 CTD851964 DCZ851964 DMV851964 DWR851964 EGN851964 EQJ851964 FAF851964 FKB851964 FTX851964 GDT851964 GNP851964 GXL851964 HHH851964 HRD851964 IAZ851964 IKV851964 IUR851964 JEN851964 JOJ851964 JYF851964 KIB851964 KRX851964 LBT851964 LLP851964 LVL851964 MFH851964 MPD851964 MYZ851964 NIV851964 NSR851964 OCN851964 OMJ851964 OWF851964 PGB851964 PPX851964 PZT851964 QJP851964 QTL851964 RDH851964 RND851964 RWZ851964 SGV851964 SQR851964 TAN851964 TKJ851964 TUF851964 UEB851964 UNX851964 UXT851964 VHP851964 VRL851964 WBH851964 WLD851964 WUZ851964 IN917474 SJ917474 ACF917474 AMB917474 AVX917474 BFT917474 BPP917474 BZL917474 CJH917474 CTD917474 DCZ917474 DMV917474 DWR917474 EGN917474 EQJ917474 FAF917474 FKB917474 FTX917474 GDT917474 GNP917474 GXL917474 HHH917474 HRD917474 IAZ917474 IKV917474 IUR917474 JEN917474 JOJ917474 JYF917474 KIB917474 KRX917474 LBT917474 LLP917474 LVL917474 MFH917474 MPD917474 MYZ917474 NIV917474 NSR917474 OCN917474 OMJ917474 OWF917474 PGB917474 PPX917474 PZT917474 QJP917474 QTL917474 RDH917474 RND917474 RWZ917474 SGV917474 SQR917474 TAN917474 TKJ917474 TUF917474 UEB917474 UNX917474 UXT917474 VHP917474 VRL917474 WBH917474 WLD917474 WUZ917474 IN917480 SJ917480 ACF917480 AMB917480 AVX917480 BFT917480 BPP917480 BZL917480 CJH917480 CTD917480 DCZ917480 DMV917480 DWR917480 EGN917480 EQJ917480 FAF917480 FKB917480 FTX917480 GDT917480 GNP917480 GXL917480 HHH917480 HRD917480 IAZ917480 IKV917480 IUR917480 JEN917480 JOJ917480 JYF917480 KIB917480 KRX917480 LBT917480 LLP917480 LVL917480 MFH917480 MPD917480 MYZ917480 NIV917480 NSR917480 OCN917480 OMJ917480 OWF917480 PGB917480 PPX917480 PZT917480 QJP917480 QTL917480 RDH917480 RND917480 RWZ917480 SGV917480 SQR917480 TAN917480 TKJ917480 TUF917480 UEB917480 UNX917480 UXT917480 VHP917480 VRL917480 WBH917480 WLD917480 WUZ917480 IN917485 SJ917485 ACF917485 AMB917485 AVX917485 BFT917485 BPP917485 BZL917485 CJH917485 CTD917485 DCZ917485 DMV917485 DWR917485 EGN917485 EQJ917485 FAF917485 FKB917485 FTX917485 GDT917485 GNP917485 GXL917485 HHH917485 HRD917485 IAZ917485 IKV917485 IUR917485 JEN917485 JOJ917485 JYF917485 KIB917485 KRX917485 LBT917485 LLP917485 LVL917485 MFH917485 MPD917485 MYZ917485 NIV917485 NSR917485 OCN917485 OMJ917485 OWF917485 PGB917485 PPX917485 PZT917485 QJP917485 QTL917485 RDH917485 RND917485 RWZ917485 SGV917485 SQR917485 TAN917485 TKJ917485 TUF917485 UEB917485 UNX917485 UXT917485 VHP917485 VRL917485 WBH917485 WLD917485 WUZ917485 IN917488 SJ917488 ACF917488 AMB917488 AVX917488 BFT917488 BPP917488 BZL917488 CJH917488 CTD917488 DCZ917488 DMV917488 DWR917488 EGN917488 EQJ917488 FAF917488 FKB917488 FTX917488 GDT917488 GNP917488 GXL917488 HHH917488 HRD917488 IAZ917488 IKV917488 IUR917488 JEN917488 JOJ917488 JYF917488 KIB917488 KRX917488 LBT917488 LLP917488 LVL917488 MFH917488 MPD917488 MYZ917488 NIV917488 NSR917488 OCN917488 OMJ917488 OWF917488 PGB917488 PPX917488 PZT917488 QJP917488 QTL917488 RDH917488 RND917488 RWZ917488 SGV917488 SQR917488 TAN917488 TKJ917488 TUF917488 UEB917488 UNX917488 UXT917488 VHP917488 VRL917488 WBH917488 WLD917488 WUZ917488 IN917496 SJ917496 ACF917496 AMB917496 AVX917496 BFT917496 BPP917496 BZL917496 CJH917496 CTD917496 DCZ917496 DMV917496 DWR917496 EGN917496 EQJ917496 FAF917496 FKB917496 FTX917496 GDT917496 GNP917496 GXL917496 HHH917496 HRD917496 IAZ917496 IKV917496 IUR917496 JEN917496 JOJ917496 JYF917496 KIB917496 KRX917496 LBT917496 LLP917496 LVL917496 MFH917496 MPD917496 MYZ917496 NIV917496 NSR917496 OCN917496 OMJ917496 OWF917496 PGB917496 PPX917496 PZT917496 QJP917496 QTL917496 RDH917496 RND917496 RWZ917496 SGV917496 SQR917496 TAN917496 TKJ917496 TUF917496 UEB917496 UNX917496 UXT917496 VHP917496 VRL917496 WBH917496 WLD917496 WUZ917496 IN917500 SJ917500 ACF917500 AMB917500 AVX917500 BFT917500 BPP917500 BZL917500 CJH917500 CTD917500 DCZ917500 DMV917500 DWR917500 EGN917500 EQJ917500 FAF917500 FKB917500 FTX917500 GDT917500 GNP917500 GXL917500 HHH917500 HRD917500 IAZ917500 IKV917500 IUR917500 JEN917500 JOJ917500 JYF917500 KIB917500 KRX917500 LBT917500 LLP917500 LVL917500 MFH917500 MPD917500 MYZ917500 NIV917500 NSR917500 OCN917500 OMJ917500 OWF917500 PGB917500 PPX917500 PZT917500 QJP917500 QTL917500 RDH917500 RND917500 RWZ917500 SGV917500 SQR917500 TAN917500 TKJ917500 TUF917500 UEB917500 UNX917500 UXT917500 VHP917500 VRL917500 WBH917500 WLD917500 WUZ917500 IN983010 SJ983010 ACF983010 AMB983010 AVX983010 BFT983010 BPP983010 BZL983010 CJH983010 CTD983010 DCZ983010 DMV983010 DWR983010 EGN983010 EQJ983010 FAF983010 FKB983010 FTX983010 GDT983010 GNP983010 GXL983010 HHH983010 HRD983010 IAZ983010 IKV983010 IUR983010 JEN983010 JOJ983010 JYF983010 KIB983010 KRX983010 LBT983010 LLP983010 LVL983010 MFH983010 MPD983010 MYZ983010 NIV983010 NSR983010 OCN983010 OMJ983010 OWF983010 PGB983010 PPX983010 PZT983010 QJP983010 QTL983010 RDH983010 RND983010 RWZ983010 SGV983010 SQR983010 TAN983010 TKJ983010 TUF983010 UEB983010 UNX983010 UXT983010 VHP983010 VRL983010 WBH983010 WLD983010 WUZ983010 IN983016 SJ983016 ACF983016 AMB983016 AVX983016 BFT983016 BPP983016 BZL983016 CJH983016 CTD983016 DCZ983016 DMV983016 DWR983016 EGN983016 EQJ983016 FAF983016 FKB983016 FTX983016 GDT983016 GNP983016 GXL983016 HHH983016 HRD983016 IAZ983016 IKV983016 IUR983016 JEN983016 JOJ983016 JYF983016 KIB983016 KRX983016 LBT983016 LLP983016 LVL983016 MFH983016 MPD983016 MYZ983016 NIV983016 NSR983016 OCN983016 OMJ983016 OWF983016 PGB983016 PPX983016 PZT983016 QJP983016 QTL983016 RDH983016 RND983016 RWZ983016 SGV983016 SQR983016 TAN983016 TKJ983016 TUF983016 UEB983016 UNX983016 UXT983016 VHP983016 VRL983016 WBH983016 WLD983016 WUZ983016 IN983021 SJ983021 ACF983021 AMB983021 AVX983021 BFT983021 BPP983021 BZL983021 CJH983021 CTD983021 DCZ983021 DMV983021 DWR983021 EGN983021 EQJ983021 FAF983021 FKB983021 FTX983021 GDT983021 GNP983021 GXL983021 HHH983021 HRD983021 IAZ983021 IKV983021 IUR983021 JEN983021 JOJ983021 JYF983021 KIB983021 KRX983021 LBT983021 LLP983021 LVL983021 MFH983021 MPD983021 MYZ983021 NIV983021 NSR983021 OCN983021 OMJ983021 OWF983021 PGB983021 PPX983021 PZT983021 QJP983021 QTL983021 RDH983021 RND983021 RWZ983021 SGV983021 SQR983021 TAN983021 TKJ983021 TUF983021 UEB983021 UNX983021 UXT983021 VHP983021 VRL983021 WBH983021 WLD983021 WUZ983021 IN983024 SJ983024 ACF983024 AMB983024 AVX983024 BFT983024 BPP983024 BZL983024 CJH983024 CTD983024 DCZ983024 DMV983024 DWR983024 EGN983024 EQJ983024 FAF983024 FKB983024 FTX983024 GDT983024 GNP983024 GXL983024 HHH983024 HRD983024 IAZ983024 IKV983024 IUR983024 JEN983024 JOJ983024 JYF983024 KIB983024 KRX983024 LBT983024 LLP983024 LVL983024 MFH983024 MPD983024 MYZ983024 NIV983024 NSR983024 OCN983024 OMJ983024 OWF983024 PGB983024 PPX983024 PZT983024 QJP983024 QTL983024 RDH983024 RND983024 RWZ983024 SGV983024 SQR983024 TAN983024 TKJ983024 TUF983024 UEB983024 UNX983024 UXT983024 VHP983024 VRL983024 WBH983024 WLD983024 WUZ983024 IN983032 SJ983032 ACF983032 AMB983032 AVX983032 BFT983032 BPP983032 BZL983032 CJH983032 CTD983032 DCZ983032 DMV983032 DWR983032 EGN983032 EQJ983032 FAF983032 FKB983032 FTX983032 GDT983032 GNP983032 GXL983032 HHH983032 HRD983032 IAZ983032 IKV983032 IUR983032 JEN983032 JOJ983032 JYF983032 KIB983032 KRX983032 LBT983032 LLP983032 LVL983032 MFH983032 MPD983032 MYZ983032 NIV983032 NSR983032 OCN983032 OMJ983032 OWF983032 PGB983032 PPX983032 PZT983032 QJP983032 QTL983032 RDH983032 RND983032 RWZ983032 SGV983032 SQR983032 TAN983032 TKJ983032 TUF983032 UEB983032 UNX983032 UXT983032 VHP983032 VRL983032 WBH983032 WLD983032 WUZ983032 IN983036 SJ983036 ACF983036 AMB983036 AVX983036 BFT983036 BPP983036 BZL983036 CJH983036 CTD983036 DCZ983036 DMV983036 DWR983036 EGN983036 EQJ983036 FAF983036 FKB983036 FTX983036 GDT983036 GNP983036 GXL983036 HHH983036 HRD983036 IAZ983036 IKV983036 IUR983036 JEN983036 JOJ983036 JYF983036 KIB983036 KRX983036 LBT983036 LLP983036 LVL983036 MFH983036 MPD983036 MYZ983036 NIV983036 NSR983036 OCN983036 OMJ983036 OWF983036 PGB983036 PPX983036 PZT983036 QJP983036 QTL983036 RDH983036 RND983036 RWZ983036 SGV983036 SQR983036 TAN983036 TKJ983036 TUF983036 UEB983036 UNX983036 UXT983036 VHP983036 VRL983036 WBH983036 WLD983036 WUZ983036">
      <formula1>"全日制本科及以上，学士学位,全日制大专（含高职高专）及以上"</formula1>
    </dataValidation>
    <dataValidation type="list" allowBlank="1" showInputMessage="1" showErrorMessage="1" sqref="IW65533 SS65533 ACO65533 AMK65533 AWG65533 BGC65533 BPY65533 BZU65533 CJQ65533 CTM65533 DDI65533 DNE65533 DXA65533 EGW65533 EQS65533 FAO65533 FKK65533 FUG65533 GEC65533 GNY65533 GXU65533 HHQ65533 HRM65533 IBI65533 ILE65533 IVA65533 JEW65533 JOS65533 JYO65533 KIK65533 KSG65533 LCC65533 LLY65533 LVU65533 MFQ65533 MPM65533 MZI65533 NJE65533 NTA65533 OCW65533 OMS65533 OWO65533 PGK65533 PQG65533 QAC65533 QJY65533 QTU65533 RDQ65533 RNM65533 RXI65533 SHE65533 SRA65533 TAW65533 TKS65533 TUO65533 UEK65533 UOG65533 UYC65533 VHY65533 VRU65533 WBQ65533 WLM65533 WVI65533 IW131069 SS131069 ACO131069 AMK131069 AWG131069 BGC131069 BPY131069 BZU131069 CJQ131069 CTM131069 DDI131069 DNE131069 DXA131069 EGW131069 EQS131069 FAO131069 FKK131069 FUG131069 GEC131069 GNY131069 GXU131069 HHQ131069 HRM131069 IBI131069 ILE131069 IVA131069 JEW131069 JOS131069 JYO131069 KIK131069 KSG131069 LCC131069 LLY131069 LVU131069 MFQ131069 MPM131069 MZI131069 NJE131069 NTA131069 OCW131069 OMS131069 OWO131069 PGK131069 PQG131069 QAC131069 QJY131069 QTU131069 RDQ131069 RNM131069 RXI131069 SHE131069 SRA131069 TAW131069 TKS131069 TUO131069 UEK131069 UOG131069 UYC131069 VHY131069 VRU131069 WBQ131069 WLM131069 WVI131069 IW196605 SS196605 ACO196605 AMK196605 AWG196605 BGC196605 BPY196605 BZU196605 CJQ196605 CTM196605 DDI196605 DNE196605 DXA196605 EGW196605 EQS196605 FAO196605 FKK196605 FUG196605 GEC196605 GNY196605 GXU196605 HHQ196605 HRM196605 IBI196605 ILE196605 IVA196605 JEW196605 JOS196605 JYO196605 KIK196605 KSG196605 LCC196605 LLY196605 LVU196605 MFQ196605 MPM196605 MZI196605 NJE196605 NTA196605 OCW196605 OMS196605 OWO196605 PGK196605 PQG196605 QAC196605 QJY196605 QTU196605 RDQ196605 RNM196605 RXI196605 SHE196605 SRA196605 TAW196605 TKS196605 TUO196605 UEK196605 UOG196605 UYC196605 VHY196605 VRU196605 WBQ196605 WLM196605 WVI196605 IW262141 SS262141 ACO262141 AMK262141 AWG262141 BGC262141 BPY262141 BZU262141 CJQ262141 CTM262141 DDI262141 DNE262141 DXA262141 EGW262141 EQS262141 FAO262141 FKK262141 FUG262141 GEC262141 GNY262141 GXU262141 HHQ262141 HRM262141 IBI262141 ILE262141 IVA262141 JEW262141 JOS262141 JYO262141 KIK262141 KSG262141 LCC262141 LLY262141 LVU262141 MFQ262141 MPM262141 MZI262141 NJE262141 NTA262141 OCW262141 OMS262141 OWO262141 PGK262141 PQG262141 QAC262141 QJY262141 QTU262141 RDQ262141 RNM262141 RXI262141 SHE262141 SRA262141 TAW262141 TKS262141 TUO262141 UEK262141 UOG262141 UYC262141 VHY262141 VRU262141 WBQ262141 WLM262141 WVI262141 IW327677 SS327677 ACO327677 AMK327677 AWG327677 BGC327677 BPY327677 BZU327677 CJQ327677 CTM327677 DDI327677 DNE327677 DXA327677 EGW327677 EQS327677 FAO327677 FKK327677 FUG327677 GEC327677 GNY327677 GXU327677 HHQ327677 HRM327677 IBI327677 ILE327677 IVA327677 JEW327677 JOS327677 JYO327677 KIK327677 KSG327677 LCC327677 LLY327677 LVU327677 MFQ327677 MPM327677 MZI327677 NJE327677 NTA327677 OCW327677 OMS327677 OWO327677 PGK327677 PQG327677 QAC327677 QJY327677 QTU327677 RDQ327677 RNM327677 RXI327677 SHE327677 SRA327677 TAW327677 TKS327677 TUO327677 UEK327677 UOG327677 UYC327677 VHY327677 VRU327677 WBQ327677 WLM327677 WVI327677 IW393213 SS393213 ACO393213 AMK393213 AWG393213 BGC393213 BPY393213 BZU393213 CJQ393213 CTM393213 DDI393213 DNE393213 DXA393213 EGW393213 EQS393213 FAO393213 FKK393213 FUG393213 GEC393213 GNY393213 GXU393213 HHQ393213 HRM393213 IBI393213 ILE393213 IVA393213 JEW393213 JOS393213 JYO393213 KIK393213 KSG393213 LCC393213 LLY393213 LVU393213 MFQ393213 MPM393213 MZI393213 NJE393213 NTA393213 OCW393213 OMS393213 OWO393213 PGK393213 PQG393213 QAC393213 QJY393213 QTU393213 RDQ393213 RNM393213 RXI393213 SHE393213 SRA393213 TAW393213 TKS393213 TUO393213 UEK393213 UOG393213 UYC393213 VHY393213 VRU393213 WBQ393213 WLM393213 WVI393213 IW458749 SS458749 ACO458749 AMK458749 AWG458749 BGC458749 BPY458749 BZU458749 CJQ458749 CTM458749 DDI458749 DNE458749 DXA458749 EGW458749 EQS458749 FAO458749 FKK458749 FUG458749 GEC458749 GNY458749 GXU458749 HHQ458749 HRM458749 IBI458749 ILE458749 IVA458749 JEW458749 JOS458749 JYO458749 KIK458749 KSG458749 LCC458749 LLY458749 LVU458749 MFQ458749 MPM458749 MZI458749 NJE458749 NTA458749 OCW458749 OMS458749 OWO458749 PGK458749 PQG458749 QAC458749 QJY458749 QTU458749 RDQ458749 RNM458749 RXI458749 SHE458749 SRA458749 TAW458749 TKS458749 TUO458749 UEK458749 UOG458749 UYC458749 VHY458749 VRU458749 WBQ458749 WLM458749 WVI458749 IW524285 SS524285 ACO524285 AMK524285 AWG524285 BGC524285 BPY524285 BZU524285 CJQ524285 CTM524285 DDI524285 DNE524285 DXA524285 EGW524285 EQS524285 FAO524285 FKK524285 FUG524285 GEC524285 GNY524285 GXU524285 HHQ524285 HRM524285 IBI524285 ILE524285 IVA524285 JEW524285 JOS524285 JYO524285 KIK524285 KSG524285 LCC524285 LLY524285 LVU524285 MFQ524285 MPM524285 MZI524285 NJE524285 NTA524285 OCW524285 OMS524285 OWO524285 PGK524285 PQG524285 QAC524285 QJY524285 QTU524285 RDQ524285 RNM524285 RXI524285 SHE524285 SRA524285 TAW524285 TKS524285 TUO524285 UEK524285 UOG524285 UYC524285 VHY524285 VRU524285 WBQ524285 WLM524285 WVI524285 IW589821 SS589821 ACO589821 AMK589821 AWG589821 BGC589821 BPY589821 BZU589821 CJQ589821 CTM589821 DDI589821 DNE589821 DXA589821 EGW589821 EQS589821 FAO589821 FKK589821 FUG589821 GEC589821 GNY589821 GXU589821 HHQ589821 HRM589821 IBI589821 ILE589821 IVA589821 JEW589821 JOS589821 JYO589821 KIK589821 KSG589821 LCC589821 LLY589821 LVU589821 MFQ589821 MPM589821 MZI589821 NJE589821 NTA589821 OCW589821 OMS589821 OWO589821 PGK589821 PQG589821 QAC589821 QJY589821 QTU589821 RDQ589821 RNM589821 RXI589821 SHE589821 SRA589821 TAW589821 TKS589821 TUO589821 UEK589821 UOG589821 UYC589821 VHY589821 VRU589821 WBQ589821 WLM589821 WVI589821 IW655357 SS655357 ACO655357 AMK655357 AWG655357 BGC655357 BPY655357 BZU655357 CJQ655357 CTM655357 DDI655357 DNE655357 DXA655357 EGW655357 EQS655357 FAO655357 FKK655357 FUG655357 GEC655357 GNY655357 GXU655357 HHQ655357 HRM655357 IBI655357 ILE655357 IVA655357 JEW655357 JOS655357 JYO655357 KIK655357 KSG655357 LCC655357 LLY655357 LVU655357 MFQ655357 MPM655357 MZI655357 NJE655357 NTA655357 OCW655357 OMS655357 OWO655357 PGK655357 PQG655357 QAC655357 QJY655357 QTU655357 RDQ655357 RNM655357 RXI655357 SHE655357 SRA655357 TAW655357 TKS655357 TUO655357 UEK655357 UOG655357 UYC655357 VHY655357 VRU655357 WBQ655357 WLM655357 WVI655357 IW720893 SS720893 ACO720893 AMK720893 AWG720893 BGC720893 BPY720893 BZU720893 CJQ720893 CTM720893 DDI720893 DNE720893 DXA720893 EGW720893 EQS720893 FAO720893 FKK720893 FUG720893 GEC720893 GNY720893 GXU720893 HHQ720893 HRM720893 IBI720893 ILE720893 IVA720893 JEW720893 JOS720893 JYO720893 KIK720893 KSG720893 LCC720893 LLY720893 LVU720893 MFQ720893 MPM720893 MZI720893 NJE720893 NTA720893 OCW720893 OMS720893 OWO720893 PGK720893 PQG720893 QAC720893 QJY720893 QTU720893 RDQ720893 RNM720893 RXI720893 SHE720893 SRA720893 TAW720893 TKS720893 TUO720893 UEK720893 UOG720893 UYC720893 VHY720893 VRU720893 WBQ720893 WLM720893 WVI720893 IW786429 SS786429 ACO786429 AMK786429 AWG786429 BGC786429 BPY786429 BZU786429 CJQ786429 CTM786429 DDI786429 DNE786429 DXA786429 EGW786429 EQS786429 FAO786429 FKK786429 FUG786429 GEC786429 GNY786429 GXU786429 HHQ786429 HRM786429 IBI786429 ILE786429 IVA786429 JEW786429 JOS786429 JYO786429 KIK786429 KSG786429 LCC786429 LLY786429 LVU786429 MFQ786429 MPM786429 MZI786429 NJE786429 NTA786429 OCW786429 OMS786429 OWO786429 PGK786429 PQG786429 QAC786429 QJY786429 QTU786429 RDQ786429 RNM786429 RXI786429 SHE786429 SRA786429 TAW786429 TKS786429 TUO786429 UEK786429 UOG786429 UYC786429 VHY786429 VRU786429 WBQ786429 WLM786429 WVI786429 IW851965 SS851965 ACO851965 AMK851965 AWG851965 BGC851965 BPY851965 BZU851965 CJQ851965 CTM851965 DDI851965 DNE851965 DXA851965 EGW851965 EQS851965 FAO851965 FKK851965 FUG851965 GEC851965 GNY851965 GXU851965 HHQ851965 HRM851965 IBI851965 ILE851965 IVA851965 JEW851965 JOS851965 JYO851965 KIK851965 KSG851965 LCC851965 LLY851965 LVU851965 MFQ851965 MPM851965 MZI851965 NJE851965 NTA851965 OCW851965 OMS851965 OWO851965 PGK851965 PQG851965 QAC851965 QJY851965 QTU851965 RDQ851965 RNM851965 RXI851965 SHE851965 SRA851965 TAW851965 TKS851965 TUO851965 UEK851965 UOG851965 UYC851965 VHY851965 VRU851965 WBQ851965 WLM851965 WVI851965 IW917501 SS917501 ACO917501 AMK917501 AWG917501 BGC917501 BPY917501 BZU917501 CJQ917501 CTM917501 DDI917501 DNE917501 DXA917501 EGW917501 EQS917501 FAO917501 FKK917501 FUG917501 GEC917501 GNY917501 GXU917501 HHQ917501 HRM917501 IBI917501 ILE917501 IVA917501 JEW917501 JOS917501 JYO917501 KIK917501 KSG917501 LCC917501 LLY917501 LVU917501 MFQ917501 MPM917501 MZI917501 NJE917501 NTA917501 OCW917501 OMS917501 OWO917501 PGK917501 PQG917501 QAC917501 QJY917501 QTU917501 RDQ917501 RNM917501 RXI917501 SHE917501 SRA917501 TAW917501 TKS917501 TUO917501 UEK917501 UOG917501 UYC917501 VHY917501 VRU917501 WBQ917501 WLM917501 WVI917501 IW983037 SS983037 ACO983037 AMK983037 AWG983037 BGC983037 BPY983037 BZU983037 CJQ983037 CTM983037 DDI983037 DNE983037 DXA983037 EGW983037 EQS983037 FAO983037 FKK983037 FUG983037 GEC983037 GNY983037 GXU983037 HHQ983037 HRM983037 IBI983037 ILE983037 IVA983037 JEW983037 JOS983037 JYO983037 KIK983037 KSG983037 LCC983037 LLY983037 LVU983037 MFQ983037 MPM983037 MZI983037 NJE983037 NTA983037 OCW983037 OMS983037 OWO983037 PGK983037 PQG983037 QAC983037 QJY983037 QTU983037 RDQ983037 RNM983037 RXI983037 SHE983037 SRA983037 TAW983037 TKS983037 TUO983037 UEK983037 UOG983037 UYC983037 VHY983037 VRU983037 WBQ983037 WLM983037 WVI983037 IW3:IW65502 IW65536:IW131038 IW131072:IW196574 IW196608:IW262110 IW262144:IW327646 IW327680:IW393182 IW393216:IW458718 IW458752:IW524254 IW524288:IW589790 IW589824:IW655326 IW655360:IW720862 IW720896:IW786398 IW786432:IW851934 IW851968:IW917470 IW917504:IW983006 IW983040:IW1048576 SS3:SS65502 SS65536:SS131038 SS131072:SS196574 SS196608:SS262110 SS262144:SS327646 SS327680:SS393182 SS393216:SS458718 SS458752:SS524254 SS524288:SS589790 SS589824:SS655326 SS655360:SS720862 SS720896:SS786398 SS786432:SS851934 SS851968:SS917470 SS917504:SS983006 SS983040:SS1048576 ACO3:ACO65502 ACO65536:ACO131038 ACO131072:ACO196574 ACO196608:ACO262110 ACO262144:ACO327646 ACO327680:ACO393182 ACO393216:ACO458718 ACO458752:ACO524254 ACO524288:ACO589790 ACO589824:ACO655326 ACO655360:ACO720862 ACO720896:ACO786398 ACO786432:ACO851934 ACO851968:ACO917470 ACO917504:ACO983006 ACO983040:ACO1048576 AMK3:AMK65502 AMK65536:AMK131038 AMK131072:AMK196574 AMK196608:AMK262110 AMK262144:AMK327646 AMK327680:AMK393182 AMK393216:AMK458718 AMK458752:AMK524254 AMK524288:AMK589790 AMK589824:AMK655326 AMK655360:AMK720862 AMK720896:AMK786398 AMK786432:AMK851934 AMK851968:AMK917470 AMK917504:AMK983006 AMK983040:AMK1048576 AWG3:AWG65502 AWG65536:AWG131038 AWG131072:AWG196574 AWG196608:AWG262110 AWG262144:AWG327646 AWG327680:AWG393182 AWG393216:AWG458718 AWG458752:AWG524254 AWG524288:AWG589790 AWG589824:AWG655326 AWG655360:AWG720862 AWG720896:AWG786398 AWG786432:AWG851934 AWG851968:AWG917470 AWG917504:AWG983006 AWG983040:AWG1048576 BGC3:BGC65502 BGC65536:BGC131038 BGC131072:BGC196574 BGC196608:BGC262110 BGC262144:BGC327646 BGC327680:BGC393182 BGC393216:BGC458718 BGC458752:BGC524254 BGC524288:BGC589790 BGC589824:BGC655326 BGC655360:BGC720862 BGC720896:BGC786398 BGC786432:BGC851934 BGC851968:BGC917470 BGC917504:BGC983006 BGC983040:BGC1048576 BPY3:BPY65502 BPY65536:BPY131038 BPY131072:BPY196574 BPY196608:BPY262110 BPY262144:BPY327646 BPY327680:BPY393182 BPY393216:BPY458718 BPY458752:BPY524254 BPY524288:BPY589790 BPY589824:BPY655326 BPY655360:BPY720862 BPY720896:BPY786398 BPY786432:BPY851934 BPY851968:BPY917470 BPY917504:BPY983006 BPY983040:BPY1048576 BZU3:BZU65502 BZU65536:BZU131038 BZU131072:BZU196574 BZU196608:BZU262110 BZU262144:BZU327646 BZU327680:BZU393182 BZU393216:BZU458718 BZU458752:BZU524254 BZU524288:BZU589790 BZU589824:BZU655326 BZU655360:BZU720862 BZU720896:BZU786398 BZU786432:BZU851934 BZU851968:BZU917470 BZU917504:BZU983006 BZU983040:BZU1048576 CJQ3:CJQ65502 CJQ65536:CJQ131038 CJQ131072:CJQ196574 CJQ196608:CJQ262110 CJQ262144:CJQ327646 CJQ327680:CJQ393182 CJQ393216:CJQ458718 CJQ458752:CJQ524254 CJQ524288:CJQ589790 CJQ589824:CJQ655326 CJQ655360:CJQ720862 CJQ720896:CJQ786398 CJQ786432:CJQ851934 CJQ851968:CJQ917470 CJQ917504:CJQ983006 CJQ983040:CJQ1048576 CTM3:CTM65502 CTM65536:CTM131038 CTM131072:CTM196574 CTM196608:CTM262110 CTM262144:CTM327646 CTM327680:CTM393182 CTM393216:CTM458718 CTM458752:CTM524254 CTM524288:CTM589790 CTM589824:CTM655326 CTM655360:CTM720862 CTM720896:CTM786398 CTM786432:CTM851934 CTM851968:CTM917470 CTM917504:CTM983006 CTM983040:CTM1048576 DDI3:DDI65502 DDI65536:DDI131038 DDI131072:DDI196574 DDI196608:DDI262110 DDI262144:DDI327646 DDI327680:DDI393182 DDI393216:DDI458718 DDI458752:DDI524254 DDI524288:DDI589790 DDI589824:DDI655326 DDI655360:DDI720862 DDI720896:DDI786398 DDI786432:DDI851934 DDI851968:DDI917470 DDI917504:DDI983006 DDI983040:DDI1048576 DNE3:DNE65502 DNE65536:DNE131038 DNE131072:DNE196574 DNE196608:DNE262110 DNE262144:DNE327646 DNE327680:DNE393182 DNE393216:DNE458718 DNE458752:DNE524254 DNE524288:DNE589790 DNE589824:DNE655326 DNE655360:DNE720862 DNE720896:DNE786398 DNE786432:DNE851934 DNE851968:DNE917470 DNE917504:DNE983006 DNE983040:DNE1048576 DXA3:DXA65502 DXA65536:DXA131038 DXA131072:DXA196574 DXA196608:DXA262110 DXA262144:DXA327646 DXA327680:DXA393182 DXA393216:DXA458718 DXA458752:DXA524254 DXA524288:DXA589790 DXA589824:DXA655326 DXA655360:DXA720862 DXA720896:DXA786398 DXA786432:DXA851934 DXA851968:DXA917470 DXA917504:DXA983006 DXA983040:DXA1048576 EGW3:EGW65502 EGW65536:EGW131038 EGW131072:EGW196574 EGW196608:EGW262110 EGW262144:EGW327646 EGW327680:EGW393182 EGW393216:EGW458718 EGW458752:EGW524254 EGW524288:EGW589790 EGW589824:EGW655326 EGW655360:EGW720862 EGW720896:EGW786398 EGW786432:EGW851934 EGW851968:EGW917470 EGW917504:EGW983006 EGW983040:EGW1048576 EQS3:EQS65502 EQS65536:EQS131038 EQS131072:EQS196574 EQS196608:EQS262110 EQS262144:EQS327646 EQS327680:EQS393182 EQS393216:EQS458718 EQS458752:EQS524254 EQS524288:EQS589790 EQS589824:EQS655326 EQS655360:EQS720862 EQS720896:EQS786398 EQS786432:EQS851934 EQS851968:EQS917470 EQS917504:EQS983006 EQS983040:EQS1048576 FAO3:FAO65502 FAO65536:FAO131038 FAO131072:FAO196574 FAO196608:FAO262110 FAO262144:FAO327646 FAO327680:FAO393182 FAO393216:FAO458718 FAO458752:FAO524254 FAO524288:FAO589790 FAO589824:FAO655326 FAO655360:FAO720862 FAO720896:FAO786398 FAO786432:FAO851934 FAO851968:FAO917470 FAO917504:FAO983006 FAO983040:FAO1048576 FKK3:FKK65502 FKK65536:FKK131038 FKK131072:FKK196574 FKK196608:FKK262110 FKK262144:FKK327646 FKK327680:FKK393182 FKK393216:FKK458718 FKK458752:FKK524254 FKK524288:FKK589790 FKK589824:FKK655326 FKK655360:FKK720862 FKK720896:FKK786398 FKK786432:FKK851934 FKK851968:FKK917470 FKK917504:FKK983006 FKK983040:FKK1048576 FUG3:FUG65502 FUG65536:FUG131038 FUG131072:FUG196574 FUG196608:FUG262110 FUG262144:FUG327646 FUG327680:FUG393182 FUG393216:FUG458718 FUG458752:FUG524254 FUG524288:FUG589790 FUG589824:FUG655326 FUG655360:FUG720862 FUG720896:FUG786398 FUG786432:FUG851934 FUG851968:FUG917470 FUG917504:FUG983006 FUG983040:FUG1048576 GEC3:GEC65502 GEC65536:GEC131038 GEC131072:GEC196574 GEC196608:GEC262110 GEC262144:GEC327646 GEC327680:GEC393182 GEC393216:GEC458718 GEC458752:GEC524254 GEC524288:GEC589790 GEC589824:GEC655326 GEC655360:GEC720862 GEC720896:GEC786398 GEC786432:GEC851934 GEC851968:GEC917470 GEC917504:GEC983006 GEC983040:GEC1048576 GNY3:GNY65502 GNY65536:GNY131038 GNY131072:GNY196574 GNY196608:GNY262110 GNY262144:GNY327646 GNY327680:GNY393182 GNY393216:GNY458718 GNY458752:GNY524254 GNY524288:GNY589790 GNY589824:GNY655326 GNY655360:GNY720862 GNY720896:GNY786398 GNY786432:GNY851934 GNY851968:GNY917470 GNY917504:GNY983006 GNY983040:GNY1048576 GXU3:GXU65502 GXU65536:GXU131038 GXU131072:GXU196574 GXU196608:GXU262110 GXU262144:GXU327646 GXU327680:GXU393182 GXU393216:GXU458718 GXU458752:GXU524254 GXU524288:GXU589790 GXU589824:GXU655326 GXU655360:GXU720862 GXU720896:GXU786398 GXU786432:GXU851934 GXU851968:GXU917470 GXU917504:GXU983006 GXU983040:GXU1048576 HHQ3:HHQ65502 HHQ65536:HHQ131038 HHQ131072:HHQ196574 HHQ196608:HHQ262110 HHQ262144:HHQ327646 HHQ327680:HHQ393182 HHQ393216:HHQ458718 HHQ458752:HHQ524254 HHQ524288:HHQ589790 HHQ589824:HHQ655326 HHQ655360:HHQ720862 HHQ720896:HHQ786398 HHQ786432:HHQ851934 HHQ851968:HHQ917470 HHQ917504:HHQ983006 HHQ983040:HHQ1048576 HRM3:HRM65502 HRM65536:HRM131038 HRM131072:HRM196574 HRM196608:HRM262110 HRM262144:HRM327646 HRM327680:HRM393182 HRM393216:HRM458718 HRM458752:HRM524254 HRM524288:HRM589790 HRM589824:HRM655326 HRM655360:HRM720862 HRM720896:HRM786398 HRM786432:HRM851934 HRM851968:HRM917470 HRM917504:HRM983006 HRM983040:HRM1048576 IBI3:IBI65502 IBI65536:IBI131038 IBI131072:IBI196574 IBI196608:IBI262110 IBI262144:IBI327646 IBI327680:IBI393182 IBI393216:IBI458718 IBI458752:IBI524254 IBI524288:IBI589790 IBI589824:IBI655326 IBI655360:IBI720862 IBI720896:IBI786398 IBI786432:IBI851934 IBI851968:IBI917470 IBI917504:IBI983006 IBI983040:IBI1048576 ILE3:ILE65502 ILE65536:ILE131038 ILE131072:ILE196574 ILE196608:ILE262110 ILE262144:ILE327646 ILE327680:ILE393182 ILE393216:ILE458718 ILE458752:ILE524254 ILE524288:ILE589790 ILE589824:ILE655326 ILE655360:ILE720862 ILE720896:ILE786398 ILE786432:ILE851934 ILE851968:ILE917470 ILE917504:ILE983006 ILE983040:ILE1048576 IVA3:IVA65502 IVA65536:IVA131038 IVA131072:IVA196574 IVA196608:IVA262110 IVA262144:IVA327646 IVA327680:IVA393182 IVA393216:IVA458718 IVA458752:IVA524254 IVA524288:IVA589790 IVA589824:IVA655326 IVA655360:IVA720862 IVA720896:IVA786398 IVA786432:IVA851934 IVA851968:IVA917470 IVA917504:IVA983006 IVA983040:IVA1048576 JEW3:JEW65502 JEW65536:JEW131038 JEW131072:JEW196574 JEW196608:JEW262110 JEW262144:JEW327646 JEW327680:JEW393182 JEW393216:JEW458718 JEW458752:JEW524254 JEW524288:JEW589790 JEW589824:JEW655326 JEW655360:JEW720862 JEW720896:JEW786398 JEW786432:JEW851934 JEW851968:JEW917470 JEW917504:JEW983006 JEW983040:JEW1048576 JOS3:JOS65502 JOS65536:JOS131038 JOS131072:JOS196574 JOS196608:JOS262110 JOS262144:JOS327646 JOS327680:JOS393182 JOS393216:JOS458718 JOS458752:JOS524254 JOS524288:JOS589790 JOS589824:JOS655326 JOS655360:JOS720862 JOS720896:JOS786398 JOS786432:JOS851934 JOS851968:JOS917470 JOS917504:JOS983006 JOS983040:JOS1048576 JYO3:JYO65502 JYO65536:JYO131038 JYO131072:JYO196574 JYO196608:JYO262110 JYO262144:JYO327646 JYO327680:JYO393182 JYO393216:JYO458718 JYO458752:JYO524254 JYO524288:JYO589790 JYO589824:JYO655326 JYO655360:JYO720862 JYO720896:JYO786398 JYO786432:JYO851934 JYO851968:JYO917470 JYO917504:JYO983006 JYO983040:JYO1048576 KIK3:KIK65502 KIK65536:KIK131038 KIK131072:KIK196574 KIK196608:KIK262110 KIK262144:KIK327646 KIK327680:KIK393182 KIK393216:KIK458718 KIK458752:KIK524254 KIK524288:KIK589790 KIK589824:KIK655326 KIK655360:KIK720862 KIK720896:KIK786398 KIK786432:KIK851934 KIK851968:KIK917470 KIK917504:KIK983006 KIK983040:KIK1048576 KSG3:KSG65502 KSG65536:KSG131038 KSG131072:KSG196574 KSG196608:KSG262110 KSG262144:KSG327646 KSG327680:KSG393182 KSG393216:KSG458718 KSG458752:KSG524254 KSG524288:KSG589790 KSG589824:KSG655326 KSG655360:KSG720862 KSG720896:KSG786398 KSG786432:KSG851934 KSG851968:KSG917470 KSG917504:KSG983006 KSG983040:KSG1048576 LCC3:LCC65502 LCC65536:LCC131038 LCC131072:LCC196574 LCC196608:LCC262110 LCC262144:LCC327646 LCC327680:LCC393182 LCC393216:LCC458718 LCC458752:LCC524254 LCC524288:LCC589790 LCC589824:LCC655326 LCC655360:LCC720862 LCC720896:LCC786398 LCC786432:LCC851934 LCC851968:LCC917470 LCC917504:LCC983006 LCC983040:LCC1048576 LLY3:LLY65502 LLY65536:LLY131038 LLY131072:LLY196574 LLY196608:LLY262110 LLY262144:LLY327646 LLY327680:LLY393182 LLY393216:LLY458718 LLY458752:LLY524254 LLY524288:LLY589790 LLY589824:LLY655326 LLY655360:LLY720862 LLY720896:LLY786398 LLY786432:LLY851934 LLY851968:LLY917470 LLY917504:LLY983006 LLY983040:LLY1048576 LVU3:LVU65502 LVU65536:LVU131038 LVU131072:LVU196574 LVU196608:LVU262110 LVU262144:LVU327646 LVU327680:LVU393182 LVU393216:LVU458718 LVU458752:LVU524254 LVU524288:LVU589790 LVU589824:LVU655326 LVU655360:LVU720862 LVU720896:LVU786398 LVU786432:LVU851934 LVU851968:LVU917470 LVU917504:LVU983006 LVU983040:LVU1048576 MFQ3:MFQ65502 MFQ65536:MFQ131038 MFQ131072:MFQ196574 MFQ196608:MFQ262110 MFQ262144:MFQ327646 MFQ327680:MFQ393182 MFQ393216:MFQ458718 MFQ458752:MFQ524254 MFQ524288:MFQ589790 MFQ589824:MFQ655326 MFQ655360:MFQ720862 MFQ720896:MFQ786398 MFQ786432:MFQ851934 MFQ851968:MFQ917470 MFQ917504:MFQ983006 MFQ983040:MFQ1048576 MPM3:MPM65502 MPM65536:MPM131038 MPM131072:MPM196574 MPM196608:MPM262110 MPM262144:MPM327646 MPM327680:MPM393182 MPM393216:MPM458718 MPM458752:MPM524254 MPM524288:MPM589790 MPM589824:MPM655326 MPM655360:MPM720862 MPM720896:MPM786398 MPM786432:MPM851934 MPM851968:MPM917470 MPM917504:MPM983006 MPM983040:MPM1048576 MZI3:MZI65502 MZI65536:MZI131038 MZI131072:MZI196574 MZI196608:MZI262110 MZI262144:MZI327646 MZI327680:MZI393182 MZI393216:MZI458718 MZI458752:MZI524254 MZI524288:MZI589790 MZI589824:MZI655326 MZI655360:MZI720862 MZI720896:MZI786398 MZI786432:MZI851934 MZI851968:MZI917470 MZI917504:MZI983006 MZI983040:MZI1048576 NJE3:NJE65502 NJE65536:NJE131038 NJE131072:NJE196574 NJE196608:NJE262110 NJE262144:NJE327646 NJE327680:NJE393182 NJE393216:NJE458718 NJE458752:NJE524254 NJE524288:NJE589790 NJE589824:NJE655326 NJE655360:NJE720862 NJE720896:NJE786398 NJE786432:NJE851934 NJE851968:NJE917470 NJE917504:NJE983006 NJE983040:NJE1048576 NTA3:NTA65502 NTA65536:NTA131038 NTA131072:NTA196574 NTA196608:NTA262110 NTA262144:NTA327646 NTA327680:NTA393182 NTA393216:NTA458718 NTA458752:NTA524254 NTA524288:NTA589790 NTA589824:NTA655326 NTA655360:NTA720862 NTA720896:NTA786398 NTA786432:NTA851934 NTA851968:NTA917470 NTA917504:NTA983006 NTA983040:NTA1048576 OCW3:OCW65502 OCW65536:OCW131038 OCW131072:OCW196574 OCW196608:OCW262110 OCW262144:OCW327646 OCW327680:OCW393182 OCW393216:OCW458718 OCW458752:OCW524254 OCW524288:OCW589790 OCW589824:OCW655326 OCW655360:OCW720862 OCW720896:OCW786398 OCW786432:OCW851934 OCW851968:OCW917470 OCW917504:OCW983006 OCW983040:OCW1048576 OMS3:OMS65502 OMS65536:OMS131038 OMS131072:OMS196574 OMS196608:OMS262110 OMS262144:OMS327646 OMS327680:OMS393182 OMS393216:OMS458718 OMS458752:OMS524254 OMS524288:OMS589790 OMS589824:OMS655326 OMS655360:OMS720862 OMS720896:OMS786398 OMS786432:OMS851934 OMS851968:OMS917470 OMS917504:OMS983006 OMS983040:OMS1048576 OWO3:OWO65502 OWO65536:OWO131038 OWO131072:OWO196574 OWO196608:OWO262110 OWO262144:OWO327646 OWO327680:OWO393182 OWO393216:OWO458718 OWO458752:OWO524254 OWO524288:OWO589790 OWO589824:OWO655326 OWO655360:OWO720862 OWO720896:OWO786398 OWO786432:OWO851934 OWO851968:OWO917470 OWO917504:OWO983006 OWO983040:OWO1048576 PGK3:PGK65502 PGK65536:PGK131038 PGK131072:PGK196574 PGK196608:PGK262110 PGK262144:PGK327646 PGK327680:PGK393182 PGK393216:PGK458718 PGK458752:PGK524254 PGK524288:PGK589790 PGK589824:PGK655326 PGK655360:PGK720862 PGK720896:PGK786398 PGK786432:PGK851934 PGK851968:PGK917470 PGK917504:PGK983006 PGK983040:PGK1048576 PQG3:PQG65502 PQG65536:PQG131038 PQG131072:PQG196574 PQG196608:PQG262110 PQG262144:PQG327646 PQG327680:PQG393182 PQG393216:PQG458718 PQG458752:PQG524254 PQG524288:PQG589790 PQG589824:PQG655326 PQG655360:PQG720862 PQG720896:PQG786398 PQG786432:PQG851934 PQG851968:PQG917470 PQG917504:PQG983006 PQG983040:PQG1048576 QAC3:QAC65502 QAC65536:QAC131038 QAC131072:QAC196574 QAC196608:QAC262110 QAC262144:QAC327646 QAC327680:QAC393182 QAC393216:QAC458718 QAC458752:QAC524254 QAC524288:QAC589790 QAC589824:QAC655326 QAC655360:QAC720862 QAC720896:QAC786398 QAC786432:QAC851934 QAC851968:QAC917470 QAC917504:QAC983006 QAC983040:QAC1048576 QJY3:QJY65502 QJY65536:QJY131038 QJY131072:QJY196574 QJY196608:QJY262110 QJY262144:QJY327646 QJY327680:QJY393182 QJY393216:QJY458718 QJY458752:QJY524254 QJY524288:QJY589790 QJY589824:QJY655326 QJY655360:QJY720862 QJY720896:QJY786398 QJY786432:QJY851934 QJY851968:QJY917470 QJY917504:QJY983006 QJY983040:QJY1048576 QTU3:QTU65502 QTU65536:QTU131038 QTU131072:QTU196574 QTU196608:QTU262110 QTU262144:QTU327646 QTU327680:QTU393182 QTU393216:QTU458718 QTU458752:QTU524254 QTU524288:QTU589790 QTU589824:QTU655326 QTU655360:QTU720862 QTU720896:QTU786398 QTU786432:QTU851934 QTU851968:QTU917470 QTU917504:QTU983006 QTU983040:QTU1048576 RDQ3:RDQ65502 RDQ65536:RDQ131038 RDQ131072:RDQ196574 RDQ196608:RDQ262110 RDQ262144:RDQ327646 RDQ327680:RDQ393182 RDQ393216:RDQ458718 RDQ458752:RDQ524254 RDQ524288:RDQ589790 RDQ589824:RDQ655326 RDQ655360:RDQ720862 RDQ720896:RDQ786398 RDQ786432:RDQ851934 RDQ851968:RDQ917470 RDQ917504:RDQ983006 RDQ983040:RDQ1048576 RNM3:RNM65502 RNM65536:RNM131038 RNM131072:RNM196574 RNM196608:RNM262110 RNM262144:RNM327646 RNM327680:RNM393182 RNM393216:RNM458718 RNM458752:RNM524254 RNM524288:RNM589790 RNM589824:RNM655326 RNM655360:RNM720862 RNM720896:RNM786398 RNM786432:RNM851934 RNM851968:RNM917470 RNM917504:RNM983006 RNM983040:RNM1048576 RXI3:RXI65502 RXI65536:RXI131038 RXI131072:RXI196574 RXI196608:RXI262110 RXI262144:RXI327646 RXI327680:RXI393182 RXI393216:RXI458718 RXI458752:RXI524254 RXI524288:RXI589790 RXI589824:RXI655326 RXI655360:RXI720862 RXI720896:RXI786398 RXI786432:RXI851934 RXI851968:RXI917470 RXI917504:RXI983006 RXI983040:RXI1048576 SHE3:SHE65502 SHE65536:SHE131038 SHE131072:SHE196574 SHE196608:SHE262110 SHE262144:SHE327646 SHE327680:SHE393182 SHE393216:SHE458718 SHE458752:SHE524254 SHE524288:SHE589790 SHE589824:SHE655326 SHE655360:SHE720862 SHE720896:SHE786398 SHE786432:SHE851934 SHE851968:SHE917470 SHE917504:SHE983006 SHE983040:SHE1048576 SRA3:SRA65502 SRA65536:SRA131038 SRA131072:SRA196574 SRA196608:SRA262110 SRA262144:SRA327646 SRA327680:SRA393182 SRA393216:SRA458718 SRA458752:SRA524254 SRA524288:SRA589790 SRA589824:SRA655326 SRA655360:SRA720862 SRA720896:SRA786398 SRA786432:SRA851934 SRA851968:SRA917470 SRA917504:SRA983006 SRA983040:SRA1048576 TAW3:TAW65502 TAW65536:TAW131038 TAW131072:TAW196574 TAW196608:TAW262110 TAW262144:TAW327646 TAW327680:TAW393182 TAW393216:TAW458718 TAW458752:TAW524254 TAW524288:TAW589790 TAW589824:TAW655326 TAW655360:TAW720862 TAW720896:TAW786398 TAW786432:TAW851934 TAW851968:TAW917470 TAW917504:TAW983006 TAW983040:TAW1048576 TKS3:TKS65502 TKS65536:TKS131038 TKS131072:TKS196574 TKS196608:TKS262110 TKS262144:TKS327646 TKS327680:TKS393182 TKS393216:TKS458718 TKS458752:TKS524254 TKS524288:TKS589790 TKS589824:TKS655326 TKS655360:TKS720862 TKS720896:TKS786398 TKS786432:TKS851934 TKS851968:TKS917470 TKS917504:TKS983006 TKS983040:TKS1048576 TUO3:TUO65502 TUO65536:TUO131038 TUO131072:TUO196574 TUO196608:TUO262110 TUO262144:TUO327646 TUO327680:TUO393182 TUO393216:TUO458718 TUO458752:TUO524254 TUO524288:TUO589790 TUO589824:TUO655326 TUO655360:TUO720862 TUO720896:TUO786398 TUO786432:TUO851934 TUO851968:TUO917470 TUO917504:TUO983006 TUO983040:TUO1048576 UEK3:UEK65502 UEK65536:UEK131038 UEK131072:UEK196574 UEK196608:UEK262110 UEK262144:UEK327646 UEK327680:UEK393182 UEK393216:UEK458718 UEK458752:UEK524254 UEK524288:UEK589790 UEK589824:UEK655326 UEK655360:UEK720862 UEK720896:UEK786398 UEK786432:UEK851934 UEK851968:UEK917470 UEK917504:UEK983006 UEK983040:UEK1048576 UOG3:UOG65502 UOG65536:UOG131038 UOG131072:UOG196574 UOG196608:UOG262110 UOG262144:UOG327646 UOG327680:UOG393182 UOG393216:UOG458718 UOG458752:UOG524254 UOG524288:UOG589790 UOG589824:UOG655326 UOG655360:UOG720862 UOG720896:UOG786398 UOG786432:UOG851934 UOG851968:UOG917470 UOG917504:UOG983006 UOG983040:UOG1048576 UYC3:UYC65502 UYC65536:UYC131038 UYC131072:UYC196574 UYC196608:UYC262110 UYC262144:UYC327646 UYC327680:UYC393182 UYC393216:UYC458718 UYC458752:UYC524254 UYC524288:UYC589790 UYC589824:UYC655326 UYC655360:UYC720862 UYC720896:UYC786398 UYC786432:UYC851934 UYC851968:UYC917470 UYC917504:UYC983006 UYC983040:UYC1048576 VHY3:VHY65502 VHY65536:VHY131038 VHY131072:VHY196574 VHY196608:VHY262110 VHY262144:VHY327646 VHY327680:VHY393182 VHY393216:VHY458718 VHY458752:VHY524254 VHY524288:VHY589790 VHY589824:VHY655326 VHY655360:VHY720862 VHY720896:VHY786398 VHY786432:VHY851934 VHY851968:VHY917470 VHY917504:VHY983006 VHY983040:VHY1048576 VRU3:VRU65502 VRU65536:VRU131038 VRU131072:VRU196574 VRU196608:VRU262110 VRU262144:VRU327646 VRU327680:VRU393182 VRU393216:VRU458718 VRU458752:VRU524254 VRU524288:VRU589790 VRU589824:VRU655326 VRU655360:VRU720862 VRU720896:VRU786398 VRU786432:VRU851934 VRU851968:VRU917470 VRU917504:VRU983006 VRU983040:VRU1048576 WBQ3:WBQ65502 WBQ65536:WBQ131038 WBQ131072:WBQ196574 WBQ196608:WBQ262110 WBQ262144:WBQ327646 WBQ327680:WBQ393182 WBQ393216:WBQ458718 WBQ458752:WBQ524254 WBQ524288:WBQ589790 WBQ589824:WBQ655326 WBQ655360:WBQ720862 WBQ720896:WBQ786398 WBQ786432:WBQ851934 WBQ851968:WBQ917470 WBQ917504:WBQ983006 WBQ983040:WBQ1048576 WLM3:WLM65502 WLM65536:WLM131038 WLM131072:WLM196574 WLM196608:WLM262110 WLM262144:WLM327646 WLM327680:WLM393182 WLM393216:WLM458718 WLM458752:WLM524254 WLM524288:WLM589790 WLM589824:WLM655326 WLM655360:WLM720862 WLM720896:WLM786398 WLM786432:WLM851934 WLM851968:WLM917470 WLM917504:WLM983006 WLM983040:WLM1048576 WVI3:WVI65502 WVI65536:WVI131038 WVI131072:WVI196574 WVI196608:WVI262110 WVI262144:WVI327646 WVI327680:WVI393182 WVI393216:WVI458718 WVI458752:WVI524254 WVI524288:WVI589790 WVI589824:WVI655326 WVI655360:WVI720862 WVI720896:WVI786398 WVI786432:WVI851934 WVI851968:WVI917470 WVI917504:WVI983006 WVI983040:WVI1048576 WVI1 WLM1 WBQ1 VRU1 VHY1 UYC1 UOG1 UEK1 TUO1 TKS1 TAW1 SRA1 SHE1 RXI1 RNM1 RDQ1 QTU1 QJY1 QAC1 PQG1 PGK1 OWO1 OMS1 OCW1 NTA1 NJE1 MZI1 MPM1 MFQ1 LVU1 LLY1 LCC1 KSG1 KIK1 JYO1 JOS1 JEW1 IVA1 ILE1 IBI1 HRM1 HHQ1 GXU1 GNY1 GEC1 FUG1 FKK1 FAO1 EQS1 EGW1 DXA1 DNE1 DDI1 CTM1 CJQ1 BZU1 BPY1 BGC1 AWG1 AMK1 ACO1 SS1 IW1">
      <formula1>"不属于艰苦边远地区,是,否"</formula1>
    </dataValidation>
    <dataValidation type="list" allowBlank="1" showInputMessage="1" showErrorMessage="1" sqref="IR65533:IV65533 SN65533:SR65533 ACJ65533:ACN65533 AMF65533:AMJ65533 AWB65533:AWF65533 BFX65533:BGB65533 BPT65533:BPX65533 BZP65533:BZT65533 CJL65533:CJP65533 CTH65533:CTL65533 DDD65533:DDH65533 DMZ65533:DND65533 DWV65533:DWZ65533 EGR65533:EGV65533 EQN65533:EQR65533 FAJ65533:FAN65533 FKF65533:FKJ65533 FUB65533:FUF65533 GDX65533:GEB65533 GNT65533:GNX65533 GXP65533:GXT65533 HHL65533:HHP65533 HRH65533:HRL65533 IBD65533:IBH65533 IKZ65533:ILD65533 IUV65533:IUZ65533 JER65533:JEV65533 JON65533:JOR65533 JYJ65533:JYN65533 KIF65533:KIJ65533 KSB65533:KSF65533 LBX65533:LCB65533 LLT65533:LLX65533 LVP65533:LVT65533 MFL65533:MFP65533 MPH65533:MPL65533 MZD65533:MZH65533 NIZ65533:NJD65533 NSV65533:NSZ65533 OCR65533:OCV65533 OMN65533:OMR65533 OWJ65533:OWN65533 PGF65533:PGJ65533 PQB65533:PQF65533 PZX65533:QAB65533 QJT65533:QJX65533 QTP65533:QTT65533 RDL65533:RDP65533 RNH65533:RNL65533 RXD65533:RXH65533 SGZ65533:SHD65533 SQV65533:SQZ65533 TAR65533:TAV65533 TKN65533:TKR65533 TUJ65533:TUN65533 UEF65533:UEJ65533 UOB65533:UOF65533 UXX65533:UYB65533 VHT65533:VHX65533 VRP65533:VRT65533 WBL65533:WBP65533 WLH65533:WLL65533 WVD65533:WVH65533 IR131069:IV131069 SN131069:SR131069 ACJ131069:ACN131069 AMF131069:AMJ131069 AWB131069:AWF131069 BFX131069:BGB131069 BPT131069:BPX131069 BZP131069:BZT131069 CJL131069:CJP131069 CTH131069:CTL131069 DDD131069:DDH131069 DMZ131069:DND131069 DWV131069:DWZ131069 EGR131069:EGV131069 EQN131069:EQR131069 FAJ131069:FAN131069 FKF131069:FKJ131069 FUB131069:FUF131069 GDX131069:GEB131069 GNT131069:GNX131069 GXP131069:GXT131069 HHL131069:HHP131069 HRH131069:HRL131069 IBD131069:IBH131069 IKZ131069:ILD131069 IUV131069:IUZ131069 JER131069:JEV131069 JON131069:JOR131069 JYJ131069:JYN131069 KIF131069:KIJ131069 KSB131069:KSF131069 LBX131069:LCB131069 LLT131069:LLX131069 LVP131069:LVT131069 MFL131069:MFP131069 MPH131069:MPL131069 MZD131069:MZH131069 NIZ131069:NJD131069 NSV131069:NSZ131069 OCR131069:OCV131069 OMN131069:OMR131069 OWJ131069:OWN131069 PGF131069:PGJ131069 PQB131069:PQF131069 PZX131069:QAB131069 QJT131069:QJX131069 QTP131069:QTT131069 RDL131069:RDP131069 RNH131069:RNL131069 RXD131069:RXH131069 SGZ131069:SHD131069 SQV131069:SQZ131069 TAR131069:TAV131069 TKN131069:TKR131069 TUJ131069:TUN131069 UEF131069:UEJ131069 UOB131069:UOF131069 UXX131069:UYB131069 VHT131069:VHX131069 VRP131069:VRT131069 WBL131069:WBP131069 WLH131069:WLL131069 WVD131069:WVH131069 IR196605:IV196605 SN196605:SR196605 ACJ196605:ACN196605 AMF196605:AMJ196605 AWB196605:AWF196605 BFX196605:BGB196605 BPT196605:BPX196605 BZP196605:BZT196605 CJL196605:CJP196605 CTH196605:CTL196605 DDD196605:DDH196605 DMZ196605:DND196605 DWV196605:DWZ196605 EGR196605:EGV196605 EQN196605:EQR196605 FAJ196605:FAN196605 FKF196605:FKJ196605 FUB196605:FUF196605 GDX196605:GEB196605 GNT196605:GNX196605 GXP196605:GXT196605 HHL196605:HHP196605 HRH196605:HRL196605 IBD196605:IBH196605 IKZ196605:ILD196605 IUV196605:IUZ196605 JER196605:JEV196605 JON196605:JOR196605 JYJ196605:JYN196605 KIF196605:KIJ196605 KSB196605:KSF196605 LBX196605:LCB196605 LLT196605:LLX196605 LVP196605:LVT196605 MFL196605:MFP196605 MPH196605:MPL196605 MZD196605:MZH196605 NIZ196605:NJD196605 NSV196605:NSZ196605 OCR196605:OCV196605 OMN196605:OMR196605 OWJ196605:OWN196605 PGF196605:PGJ196605 PQB196605:PQF196605 PZX196605:QAB196605 QJT196605:QJX196605 QTP196605:QTT196605 RDL196605:RDP196605 RNH196605:RNL196605 RXD196605:RXH196605 SGZ196605:SHD196605 SQV196605:SQZ196605 TAR196605:TAV196605 TKN196605:TKR196605 TUJ196605:TUN196605 UEF196605:UEJ196605 UOB196605:UOF196605 UXX196605:UYB196605 VHT196605:VHX196605 VRP196605:VRT196605 WBL196605:WBP196605 WLH196605:WLL196605 WVD196605:WVH196605 IR262141:IV262141 SN262141:SR262141 ACJ262141:ACN262141 AMF262141:AMJ262141 AWB262141:AWF262141 BFX262141:BGB262141 BPT262141:BPX262141 BZP262141:BZT262141 CJL262141:CJP262141 CTH262141:CTL262141 DDD262141:DDH262141 DMZ262141:DND262141 DWV262141:DWZ262141 EGR262141:EGV262141 EQN262141:EQR262141 FAJ262141:FAN262141 FKF262141:FKJ262141 FUB262141:FUF262141 GDX262141:GEB262141 GNT262141:GNX262141 GXP262141:GXT262141 HHL262141:HHP262141 HRH262141:HRL262141 IBD262141:IBH262141 IKZ262141:ILD262141 IUV262141:IUZ262141 JER262141:JEV262141 JON262141:JOR262141 JYJ262141:JYN262141 KIF262141:KIJ262141 KSB262141:KSF262141 LBX262141:LCB262141 LLT262141:LLX262141 LVP262141:LVT262141 MFL262141:MFP262141 MPH262141:MPL262141 MZD262141:MZH262141 NIZ262141:NJD262141 NSV262141:NSZ262141 OCR262141:OCV262141 OMN262141:OMR262141 OWJ262141:OWN262141 PGF262141:PGJ262141 PQB262141:PQF262141 PZX262141:QAB262141 QJT262141:QJX262141 QTP262141:QTT262141 RDL262141:RDP262141 RNH262141:RNL262141 RXD262141:RXH262141 SGZ262141:SHD262141 SQV262141:SQZ262141 TAR262141:TAV262141 TKN262141:TKR262141 TUJ262141:TUN262141 UEF262141:UEJ262141 UOB262141:UOF262141 UXX262141:UYB262141 VHT262141:VHX262141 VRP262141:VRT262141 WBL262141:WBP262141 WLH262141:WLL262141 WVD262141:WVH262141 IR327677:IV327677 SN327677:SR327677 ACJ327677:ACN327677 AMF327677:AMJ327677 AWB327677:AWF327677 BFX327677:BGB327677 BPT327677:BPX327677 BZP327677:BZT327677 CJL327677:CJP327677 CTH327677:CTL327677 DDD327677:DDH327677 DMZ327677:DND327677 DWV327677:DWZ327677 EGR327677:EGV327677 EQN327677:EQR327677 FAJ327677:FAN327677 FKF327677:FKJ327677 FUB327677:FUF327677 GDX327677:GEB327677 GNT327677:GNX327677 GXP327677:GXT327677 HHL327677:HHP327677 HRH327677:HRL327677 IBD327677:IBH327677 IKZ327677:ILD327677 IUV327677:IUZ327677 JER327677:JEV327677 JON327677:JOR327677 JYJ327677:JYN327677 KIF327677:KIJ327677 KSB327677:KSF327677 LBX327677:LCB327677 LLT327677:LLX327677 LVP327677:LVT327677 MFL327677:MFP327677 MPH327677:MPL327677 MZD327677:MZH327677 NIZ327677:NJD327677 NSV327677:NSZ327677 OCR327677:OCV327677 OMN327677:OMR327677 OWJ327677:OWN327677 PGF327677:PGJ327677 PQB327677:PQF327677 PZX327677:QAB327677 QJT327677:QJX327677 QTP327677:QTT327677 RDL327677:RDP327677 RNH327677:RNL327677 RXD327677:RXH327677 SGZ327677:SHD327677 SQV327677:SQZ327677 TAR327677:TAV327677 TKN327677:TKR327677 TUJ327677:TUN327677 UEF327677:UEJ327677 UOB327677:UOF327677 UXX327677:UYB327677 VHT327677:VHX327677 VRP327677:VRT327677 WBL327677:WBP327677 WLH327677:WLL327677 WVD327677:WVH327677 IR393213:IV393213 SN393213:SR393213 ACJ393213:ACN393213 AMF393213:AMJ393213 AWB393213:AWF393213 BFX393213:BGB393213 BPT393213:BPX393213 BZP393213:BZT393213 CJL393213:CJP393213 CTH393213:CTL393213 DDD393213:DDH393213 DMZ393213:DND393213 DWV393213:DWZ393213 EGR393213:EGV393213 EQN393213:EQR393213 FAJ393213:FAN393213 FKF393213:FKJ393213 FUB393213:FUF393213 GDX393213:GEB393213 GNT393213:GNX393213 GXP393213:GXT393213 HHL393213:HHP393213 HRH393213:HRL393213 IBD393213:IBH393213 IKZ393213:ILD393213 IUV393213:IUZ393213 JER393213:JEV393213 JON393213:JOR393213 JYJ393213:JYN393213 KIF393213:KIJ393213 KSB393213:KSF393213 LBX393213:LCB393213 LLT393213:LLX393213 LVP393213:LVT393213 MFL393213:MFP393213 MPH393213:MPL393213 MZD393213:MZH393213 NIZ393213:NJD393213 NSV393213:NSZ393213 OCR393213:OCV393213 OMN393213:OMR393213 OWJ393213:OWN393213 PGF393213:PGJ393213 PQB393213:PQF393213 PZX393213:QAB393213 QJT393213:QJX393213 QTP393213:QTT393213 RDL393213:RDP393213 RNH393213:RNL393213 RXD393213:RXH393213 SGZ393213:SHD393213 SQV393213:SQZ393213 TAR393213:TAV393213 TKN393213:TKR393213 TUJ393213:TUN393213 UEF393213:UEJ393213 UOB393213:UOF393213 UXX393213:UYB393213 VHT393213:VHX393213 VRP393213:VRT393213 WBL393213:WBP393213 WLH393213:WLL393213 WVD393213:WVH393213 IR458749:IV458749 SN458749:SR458749 ACJ458749:ACN458749 AMF458749:AMJ458749 AWB458749:AWF458749 BFX458749:BGB458749 BPT458749:BPX458749 BZP458749:BZT458749 CJL458749:CJP458749 CTH458749:CTL458749 DDD458749:DDH458749 DMZ458749:DND458749 DWV458749:DWZ458749 EGR458749:EGV458749 EQN458749:EQR458749 FAJ458749:FAN458749 FKF458749:FKJ458749 FUB458749:FUF458749 GDX458749:GEB458749 GNT458749:GNX458749 GXP458749:GXT458749 HHL458749:HHP458749 HRH458749:HRL458749 IBD458749:IBH458749 IKZ458749:ILD458749 IUV458749:IUZ458749 JER458749:JEV458749 JON458749:JOR458749 JYJ458749:JYN458749 KIF458749:KIJ458749 KSB458749:KSF458749 LBX458749:LCB458749 LLT458749:LLX458749 LVP458749:LVT458749 MFL458749:MFP458749 MPH458749:MPL458749 MZD458749:MZH458749 NIZ458749:NJD458749 NSV458749:NSZ458749 OCR458749:OCV458749 OMN458749:OMR458749 OWJ458749:OWN458749 PGF458749:PGJ458749 PQB458749:PQF458749 PZX458749:QAB458749 QJT458749:QJX458749 QTP458749:QTT458749 RDL458749:RDP458749 RNH458749:RNL458749 RXD458749:RXH458749 SGZ458749:SHD458749 SQV458749:SQZ458749 TAR458749:TAV458749 TKN458749:TKR458749 TUJ458749:TUN458749 UEF458749:UEJ458749 UOB458749:UOF458749 UXX458749:UYB458749 VHT458749:VHX458749 VRP458749:VRT458749 WBL458749:WBP458749 WLH458749:WLL458749 WVD458749:WVH458749 IR524285:IV524285 SN524285:SR524285 ACJ524285:ACN524285 AMF524285:AMJ524285 AWB524285:AWF524285 BFX524285:BGB524285 BPT524285:BPX524285 BZP524285:BZT524285 CJL524285:CJP524285 CTH524285:CTL524285 DDD524285:DDH524285 DMZ524285:DND524285 DWV524285:DWZ524285 EGR524285:EGV524285 EQN524285:EQR524285 FAJ524285:FAN524285 FKF524285:FKJ524285 FUB524285:FUF524285 GDX524285:GEB524285 GNT524285:GNX524285 GXP524285:GXT524285 HHL524285:HHP524285 HRH524285:HRL524285 IBD524285:IBH524285 IKZ524285:ILD524285 IUV524285:IUZ524285 JER524285:JEV524285 JON524285:JOR524285 JYJ524285:JYN524285 KIF524285:KIJ524285 KSB524285:KSF524285 LBX524285:LCB524285 LLT524285:LLX524285 LVP524285:LVT524285 MFL524285:MFP524285 MPH524285:MPL524285 MZD524285:MZH524285 NIZ524285:NJD524285 NSV524285:NSZ524285 OCR524285:OCV524285 OMN524285:OMR524285 OWJ524285:OWN524285 PGF524285:PGJ524285 PQB524285:PQF524285 PZX524285:QAB524285 QJT524285:QJX524285 QTP524285:QTT524285 RDL524285:RDP524285 RNH524285:RNL524285 RXD524285:RXH524285 SGZ524285:SHD524285 SQV524285:SQZ524285 TAR524285:TAV524285 TKN524285:TKR524285 TUJ524285:TUN524285 UEF524285:UEJ524285 UOB524285:UOF524285 UXX524285:UYB524285 VHT524285:VHX524285 VRP524285:VRT524285 WBL524285:WBP524285 WLH524285:WLL524285 WVD524285:WVH524285 IR589821:IV589821 SN589821:SR589821 ACJ589821:ACN589821 AMF589821:AMJ589821 AWB589821:AWF589821 BFX589821:BGB589821 BPT589821:BPX589821 BZP589821:BZT589821 CJL589821:CJP589821 CTH589821:CTL589821 DDD589821:DDH589821 DMZ589821:DND589821 DWV589821:DWZ589821 EGR589821:EGV589821 EQN589821:EQR589821 FAJ589821:FAN589821 FKF589821:FKJ589821 FUB589821:FUF589821 GDX589821:GEB589821 GNT589821:GNX589821 GXP589821:GXT589821 HHL589821:HHP589821 HRH589821:HRL589821 IBD589821:IBH589821 IKZ589821:ILD589821 IUV589821:IUZ589821 JER589821:JEV589821 JON589821:JOR589821 JYJ589821:JYN589821 KIF589821:KIJ589821 KSB589821:KSF589821 LBX589821:LCB589821 LLT589821:LLX589821 LVP589821:LVT589821 MFL589821:MFP589821 MPH589821:MPL589821 MZD589821:MZH589821 NIZ589821:NJD589821 NSV589821:NSZ589821 OCR589821:OCV589821 OMN589821:OMR589821 OWJ589821:OWN589821 PGF589821:PGJ589821 PQB589821:PQF589821 PZX589821:QAB589821 QJT589821:QJX589821 QTP589821:QTT589821 RDL589821:RDP589821 RNH589821:RNL589821 RXD589821:RXH589821 SGZ589821:SHD589821 SQV589821:SQZ589821 TAR589821:TAV589821 TKN589821:TKR589821 TUJ589821:TUN589821 UEF589821:UEJ589821 UOB589821:UOF589821 UXX589821:UYB589821 VHT589821:VHX589821 VRP589821:VRT589821 WBL589821:WBP589821 WLH589821:WLL589821 WVD589821:WVH589821 IR655357:IV655357 SN655357:SR655357 ACJ655357:ACN655357 AMF655357:AMJ655357 AWB655357:AWF655357 BFX655357:BGB655357 BPT655357:BPX655357 BZP655357:BZT655357 CJL655357:CJP655357 CTH655357:CTL655357 DDD655357:DDH655357 DMZ655357:DND655357 DWV655357:DWZ655357 EGR655357:EGV655357 EQN655357:EQR655357 FAJ655357:FAN655357 FKF655357:FKJ655357 FUB655357:FUF655357 GDX655357:GEB655357 GNT655357:GNX655357 GXP655357:GXT655357 HHL655357:HHP655357 HRH655357:HRL655357 IBD655357:IBH655357 IKZ655357:ILD655357 IUV655357:IUZ655357 JER655357:JEV655357 JON655357:JOR655357 JYJ655357:JYN655357 KIF655357:KIJ655357 KSB655357:KSF655357 LBX655357:LCB655357 LLT655357:LLX655357 LVP655357:LVT655357 MFL655357:MFP655357 MPH655357:MPL655357 MZD655357:MZH655357 NIZ655357:NJD655357 NSV655357:NSZ655357 OCR655357:OCV655357 OMN655357:OMR655357 OWJ655357:OWN655357 PGF655357:PGJ655357 PQB655357:PQF655357 PZX655357:QAB655357 QJT655357:QJX655357 QTP655357:QTT655357 RDL655357:RDP655357 RNH655357:RNL655357 RXD655357:RXH655357 SGZ655357:SHD655357 SQV655357:SQZ655357 TAR655357:TAV655357 TKN655357:TKR655357 TUJ655357:TUN655357 UEF655357:UEJ655357 UOB655357:UOF655357 UXX655357:UYB655357 VHT655357:VHX655357 VRP655357:VRT655357 WBL655357:WBP655357 WLH655357:WLL655357 WVD655357:WVH655357 IR720893:IV720893 SN720893:SR720893 ACJ720893:ACN720893 AMF720893:AMJ720893 AWB720893:AWF720893 BFX720893:BGB720893 BPT720893:BPX720893 BZP720893:BZT720893 CJL720893:CJP720893 CTH720893:CTL720893 DDD720893:DDH720893 DMZ720893:DND720893 DWV720893:DWZ720893 EGR720893:EGV720893 EQN720893:EQR720893 FAJ720893:FAN720893 FKF720893:FKJ720893 FUB720893:FUF720893 GDX720893:GEB720893 GNT720893:GNX720893 GXP720893:GXT720893 HHL720893:HHP720893 HRH720893:HRL720893 IBD720893:IBH720893 IKZ720893:ILD720893 IUV720893:IUZ720893 JER720893:JEV720893 JON720893:JOR720893 JYJ720893:JYN720893 KIF720893:KIJ720893 KSB720893:KSF720893 LBX720893:LCB720893 LLT720893:LLX720893 LVP720893:LVT720893 MFL720893:MFP720893 MPH720893:MPL720893 MZD720893:MZH720893 NIZ720893:NJD720893 NSV720893:NSZ720893 OCR720893:OCV720893 OMN720893:OMR720893 OWJ720893:OWN720893 PGF720893:PGJ720893 PQB720893:PQF720893 PZX720893:QAB720893 QJT720893:QJX720893 QTP720893:QTT720893 RDL720893:RDP720893 RNH720893:RNL720893 RXD720893:RXH720893 SGZ720893:SHD720893 SQV720893:SQZ720893 TAR720893:TAV720893 TKN720893:TKR720893 TUJ720893:TUN720893 UEF720893:UEJ720893 UOB720893:UOF720893 UXX720893:UYB720893 VHT720893:VHX720893 VRP720893:VRT720893 WBL720893:WBP720893 WLH720893:WLL720893 WVD720893:WVH720893 IR786429:IV786429 SN786429:SR786429 ACJ786429:ACN786429 AMF786429:AMJ786429 AWB786429:AWF786429 BFX786429:BGB786429 BPT786429:BPX786429 BZP786429:BZT786429 CJL786429:CJP786429 CTH786429:CTL786429 DDD786429:DDH786429 DMZ786429:DND786429 DWV786429:DWZ786429 EGR786429:EGV786429 EQN786429:EQR786429 FAJ786429:FAN786429 FKF786429:FKJ786429 FUB786429:FUF786429 GDX786429:GEB786429 GNT786429:GNX786429 GXP786429:GXT786429 HHL786429:HHP786429 HRH786429:HRL786429 IBD786429:IBH786429 IKZ786429:ILD786429 IUV786429:IUZ786429 JER786429:JEV786429 JON786429:JOR786429 JYJ786429:JYN786429 KIF786429:KIJ786429 KSB786429:KSF786429 LBX786429:LCB786429 LLT786429:LLX786429 LVP786429:LVT786429 MFL786429:MFP786429 MPH786429:MPL786429 MZD786429:MZH786429 NIZ786429:NJD786429 NSV786429:NSZ786429 OCR786429:OCV786429 OMN786429:OMR786429 OWJ786429:OWN786429 PGF786429:PGJ786429 PQB786429:PQF786429 PZX786429:QAB786429 QJT786429:QJX786429 QTP786429:QTT786429 RDL786429:RDP786429 RNH786429:RNL786429 RXD786429:RXH786429 SGZ786429:SHD786429 SQV786429:SQZ786429 TAR786429:TAV786429 TKN786429:TKR786429 TUJ786429:TUN786429 UEF786429:UEJ786429 UOB786429:UOF786429 UXX786429:UYB786429 VHT786429:VHX786429 VRP786429:VRT786429 WBL786429:WBP786429 WLH786429:WLL786429 WVD786429:WVH786429 IR851965:IV851965 SN851965:SR851965 ACJ851965:ACN851965 AMF851965:AMJ851965 AWB851965:AWF851965 BFX851965:BGB851965 BPT851965:BPX851965 BZP851965:BZT851965 CJL851965:CJP851965 CTH851965:CTL851965 DDD851965:DDH851965 DMZ851965:DND851965 DWV851965:DWZ851965 EGR851965:EGV851965 EQN851965:EQR851965 FAJ851965:FAN851965 FKF851965:FKJ851965 FUB851965:FUF851965 GDX851965:GEB851965 GNT851965:GNX851965 GXP851965:GXT851965 HHL851965:HHP851965 HRH851965:HRL851965 IBD851965:IBH851965 IKZ851965:ILD851965 IUV851965:IUZ851965 JER851965:JEV851965 JON851965:JOR851965 JYJ851965:JYN851965 KIF851965:KIJ851965 KSB851965:KSF851965 LBX851965:LCB851965 LLT851965:LLX851965 LVP851965:LVT851965 MFL851965:MFP851965 MPH851965:MPL851965 MZD851965:MZH851965 NIZ851965:NJD851965 NSV851965:NSZ851965 OCR851965:OCV851965 OMN851965:OMR851965 OWJ851965:OWN851965 PGF851965:PGJ851965 PQB851965:PQF851965 PZX851965:QAB851965 QJT851965:QJX851965 QTP851965:QTT851965 RDL851965:RDP851965 RNH851965:RNL851965 RXD851965:RXH851965 SGZ851965:SHD851965 SQV851965:SQZ851965 TAR851965:TAV851965 TKN851965:TKR851965 TUJ851965:TUN851965 UEF851965:UEJ851965 UOB851965:UOF851965 UXX851965:UYB851965 VHT851965:VHX851965 VRP851965:VRT851965 WBL851965:WBP851965 WLH851965:WLL851965 WVD851965:WVH851965 IR917501:IV917501 SN917501:SR917501 ACJ917501:ACN917501 AMF917501:AMJ917501 AWB917501:AWF917501 BFX917501:BGB917501 BPT917501:BPX917501 BZP917501:BZT917501 CJL917501:CJP917501 CTH917501:CTL917501 DDD917501:DDH917501 DMZ917501:DND917501 DWV917501:DWZ917501 EGR917501:EGV917501 EQN917501:EQR917501 FAJ917501:FAN917501 FKF917501:FKJ917501 FUB917501:FUF917501 GDX917501:GEB917501 GNT917501:GNX917501 GXP917501:GXT917501 HHL917501:HHP917501 HRH917501:HRL917501 IBD917501:IBH917501 IKZ917501:ILD917501 IUV917501:IUZ917501 JER917501:JEV917501 JON917501:JOR917501 JYJ917501:JYN917501 KIF917501:KIJ917501 KSB917501:KSF917501 LBX917501:LCB917501 LLT917501:LLX917501 LVP917501:LVT917501 MFL917501:MFP917501 MPH917501:MPL917501 MZD917501:MZH917501 NIZ917501:NJD917501 NSV917501:NSZ917501 OCR917501:OCV917501 OMN917501:OMR917501 OWJ917501:OWN917501 PGF917501:PGJ917501 PQB917501:PQF917501 PZX917501:QAB917501 QJT917501:QJX917501 QTP917501:QTT917501 RDL917501:RDP917501 RNH917501:RNL917501 RXD917501:RXH917501 SGZ917501:SHD917501 SQV917501:SQZ917501 TAR917501:TAV917501 TKN917501:TKR917501 TUJ917501:TUN917501 UEF917501:UEJ917501 UOB917501:UOF917501 UXX917501:UYB917501 VHT917501:VHX917501 VRP917501:VRT917501 WBL917501:WBP917501 WLH917501:WLL917501 WVD917501:WVH917501 IR983037:IV983037 SN983037:SR983037 ACJ983037:ACN983037 AMF983037:AMJ983037 AWB983037:AWF983037 BFX983037:BGB983037 BPT983037:BPX983037 BZP983037:BZT983037 CJL983037:CJP983037 CTH983037:CTL983037 DDD983037:DDH983037 DMZ983037:DND983037 DWV983037:DWZ983037 EGR983037:EGV983037 EQN983037:EQR983037 FAJ983037:FAN983037 FKF983037:FKJ983037 FUB983037:FUF983037 GDX983037:GEB983037 GNT983037:GNX983037 GXP983037:GXT983037 HHL983037:HHP983037 HRH983037:HRL983037 IBD983037:IBH983037 IKZ983037:ILD983037 IUV983037:IUZ983037 JER983037:JEV983037 JON983037:JOR983037 JYJ983037:JYN983037 KIF983037:KIJ983037 KSB983037:KSF983037 LBX983037:LCB983037 LLT983037:LLX983037 LVP983037:LVT983037 MFL983037:MFP983037 MPH983037:MPL983037 MZD983037:MZH983037 NIZ983037:NJD983037 NSV983037:NSZ983037 OCR983037:OCV983037 OMN983037:OMR983037 OWJ983037:OWN983037 PGF983037:PGJ983037 PQB983037:PQF983037 PZX983037:QAB983037 QJT983037:QJX983037 QTP983037:QTT983037 RDL983037:RDP983037 RNH983037:RNL983037 RXD983037:RXH983037 SGZ983037:SHD983037 SQV983037:SQZ983037 TAR983037:TAV983037 TKN983037:TKR983037 TUJ983037:TUN983037 UEF983037:UEJ983037 UOB983037:UOF983037 UXX983037:UYB983037 VHT983037:VHX983037 VRP983037:VRT983037 WBL983037:WBP983037 WLH983037:WLL983037 WVD983037:WVH983037 ACJ983040:ACN1048576 BZP983040:BZT1048576 DWV983040:DWZ1048576 FUB983040:FUF1048576 HRH983040:HRL1048576 JON983040:JOR1048576 LLT983040:LLX1048576 NIZ983040:NJD1048576 PGF983040:PGJ1048576 RDL983040:RDP1048576 TAR983040:TAV1048576 UXX983040:UYB1048576 WVD983040:WVH1048576 SN983040:SR1048576 BPT983040:BPX1048576 DMZ983040:DND1048576 FKF983040:FKJ1048576 HHL983040:HHP1048576 JER983040:JEV1048576 LBX983040:LCB1048576 MZD983040:MZH1048576 OWJ983040:OWN1048576 QTP983040:QTT1048576 SQV983040:SQZ1048576 UOB983040:UOF1048576 WLH983040:WLL1048576 IR983040:IV1048576 BFX983040:BGB1048576 DDD983040:DDH1048576 FAJ983040:FAN1048576 GXP983040:GXT1048576 IUV983040:IUZ1048576 KSB983040:KSF1048576 MPH983040:MPL1048576 OMN983040:OMR1048576 QJT983040:QJX1048576 SGZ983040:SHD1048576 UEF983040:UEJ1048576 WBL983040:WBP1048576 AWB983040:AWF1048576 CTH983040:CTL1048576 EQN983040:EQR1048576 GNT983040:GNX1048576 IKZ983040:ILD1048576 KIF983040:KIJ1048576 MFL983040:MFP1048576 OCR983040:OCV1048576 PZX983040:QAB1048576 RXD983040:RXH1048576 TUJ983040:TUN1048576 VRP983040:VRT1048576 AMF983040:AMJ1048576 CJL983040:CJP1048576 EGR983040:EGV1048576 GDX983040:GEB1048576 IBD983040:IBH1048576 JYJ983040:JYN1048576 LVP983040:LVT1048576 NSV983040:NSZ1048576 PQB983040:PQF1048576 RNH983040:RNL1048576 TKN983040:TKR1048576 VHT983040:VHX1048576 ACJ917504:ACN983006 BZP917504:BZT983006 DWV917504:DWZ983006 FUB917504:FUF983006 HRH917504:HRL983006 JON917504:JOR983006 LLT917504:LLX983006 NIZ917504:NJD983006 PGF917504:PGJ983006 RDL917504:RDP983006 TAR917504:TAV983006 UXX917504:UYB983006 WVD917504:WVH983006 SN917504:SR983006 BPT917504:BPX983006 DMZ917504:DND983006 FKF917504:FKJ983006 HHL917504:HHP983006 JER917504:JEV983006 LBX917504:LCB983006 MZD917504:MZH983006 OWJ917504:OWN983006 QTP917504:QTT983006 SQV917504:SQZ983006 UOB917504:UOF983006 WLH917504:WLL983006 IR917504:IV983006 BFX917504:BGB983006 DDD917504:DDH983006 FAJ917504:FAN983006 GXP917504:GXT983006 IUV917504:IUZ983006 KSB917504:KSF983006 MPH917504:MPL983006 OMN917504:OMR983006 QJT917504:QJX983006 SGZ917504:SHD983006 UEF917504:UEJ983006 WBL917504:WBP983006 AWB917504:AWF983006 CTH917504:CTL983006 EQN917504:EQR983006 GNT917504:GNX983006 IKZ917504:ILD983006 KIF917504:KIJ983006 MFL917504:MFP983006 OCR917504:OCV983006 PZX917504:QAB983006 RXD917504:RXH983006 TUJ917504:TUN983006 VRP917504:VRT983006 AMF917504:AMJ983006 CJL917504:CJP983006 EGR917504:EGV983006 GDX917504:GEB983006 IBD917504:IBH983006 JYJ917504:JYN983006 LVP917504:LVT983006 NSV917504:NSZ983006 PQB917504:PQF983006 RNH917504:RNL983006 TKN917504:TKR983006 VHT917504:VHX983006 ACJ851968:ACN917470 BZP851968:BZT917470 DWV851968:DWZ917470 FUB851968:FUF917470 HRH851968:HRL917470 JON851968:JOR917470 LLT851968:LLX917470 NIZ851968:NJD917470 PGF851968:PGJ917470 RDL851968:RDP917470 TAR851968:TAV917470 UXX851968:UYB917470 WVD851968:WVH917470 SN851968:SR917470 BPT851968:BPX917470 DMZ851968:DND917470 FKF851968:FKJ917470 HHL851968:HHP917470 JER851968:JEV917470 LBX851968:LCB917470 MZD851968:MZH917470 OWJ851968:OWN917470 QTP851968:QTT917470 SQV851968:SQZ917470 UOB851968:UOF917470 WLH851968:WLL917470 IR851968:IV917470 BFX851968:BGB917470 DDD851968:DDH917470 FAJ851968:FAN917470 GXP851968:GXT917470 IUV851968:IUZ917470 KSB851968:KSF917470 MPH851968:MPL917470 OMN851968:OMR917470 QJT851968:QJX917470 SGZ851968:SHD917470 UEF851968:UEJ917470 WBL851968:WBP917470 AWB851968:AWF917470 CTH851968:CTL917470 EQN851968:EQR917470 GNT851968:GNX917470 IKZ851968:ILD917470 KIF851968:KIJ917470 MFL851968:MFP917470 OCR851968:OCV917470 PZX851968:QAB917470 RXD851968:RXH917470 TUJ851968:TUN917470 VRP851968:VRT917470 AMF851968:AMJ917470 CJL851968:CJP917470 EGR851968:EGV917470 GDX851968:GEB917470 IBD851968:IBH917470 JYJ851968:JYN917470 LVP851968:LVT917470 NSV851968:NSZ917470 PQB851968:PQF917470 RNH851968:RNL917470 TKN851968:TKR917470 VHT851968:VHX917470 ACJ786432:ACN851934 BZP786432:BZT851934 DWV786432:DWZ851934 FUB786432:FUF851934 HRH786432:HRL851934 JON786432:JOR851934 LLT786432:LLX851934 NIZ786432:NJD851934 PGF786432:PGJ851934 RDL786432:RDP851934 TAR786432:TAV851934 UXX786432:UYB851934 WVD786432:WVH851934 SN786432:SR851934 BPT786432:BPX851934 DMZ786432:DND851934 FKF786432:FKJ851934 HHL786432:HHP851934 JER786432:JEV851934 LBX786432:LCB851934 MZD786432:MZH851934 OWJ786432:OWN851934 QTP786432:QTT851934 SQV786432:SQZ851934 UOB786432:UOF851934 WLH786432:WLL851934 IR786432:IV851934 BFX786432:BGB851934 DDD786432:DDH851934 FAJ786432:FAN851934 GXP786432:GXT851934 IUV786432:IUZ851934 KSB786432:KSF851934 MPH786432:MPL851934 OMN786432:OMR851934 QJT786432:QJX851934 SGZ786432:SHD851934 UEF786432:UEJ851934 WBL786432:WBP851934 AWB786432:AWF851934 CTH786432:CTL851934 EQN786432:EQR851934 GNT786432:GNX851934 IKZ786432:ILD851934 KIF786432:KIJ851934 MFL786432:MFP851934 OCR786432:OCV851934 PZX786432:QAB851934 RXD786432:RXH851934 TUJ786432:TUN851934 VRP786432:VRT851934 AMF786432:AMJ851934 CJL786432:CJP851934 EGR786432:EGV851934 GDX786432:GEB851934 IBD786432:IBH851934 JYJ786432:JYN851934 LVP786432:LVT851934 NSV786432:NSZ851934 PQB786432:PQF851934 RNH786432:RNL851934 TKN786432:TKR851934 VHT786432:VHX851934 ACJ720896:ACN786398 BZP720896:BZT786398 DWV720896:DWZ786398 FUB720896:FUF786398 HRH720896:HRL786398 JON720896:JOR786398 LLT720896:LLX786398 NIZ720896:NJD786398 PGF720896:PGJ786398 RDL720896:RDP786398 TAR720896:TAV786398 UXX720896:UYB786398 WVD720896:WVH786398 SN720896:SR786398 BPT720896:BPX786398 DMZ720896:DND786398 FKF720896:FKJ786398 HHL720896:HHP786398 JER720896:JEV786398 LBX720896:LCB786398 MZD720896:MZH786398 OWJ720896:OWN786398 QTP720896:QTT786398 SQV720896:SQZ786398 UOB720896:UOF786398 WLH720896:WLL786398 IR720896:IV786398 BFX720896:BGB786398 DDD720896:DDH786398 FAJ720896:FAN786398 GXP720896:GXT786398 IUV720896:IUZ786398 KSB720896:KSF786398 MPH720896:MPL786398 OMN720896:OMR786398 QJT720896:QJX786398 SGZ720896:SHD786398 UEF720896:UEJ786398 WBL720896:WBP786398 AWB720896:AWF786398 CTH720896:CTL786398 EQN720896:EQR786398 GNT720896:GNX786398 IKZ720896:ILD786398 KIF720896:KIJ786398 MFL720896:MFP786398 OCR720896:OCV786398 PZX720896:QAB786398 RXD720896:RXH786398 TUJ720896:TUN786398 VRP720896:VRT786398 AMF720896:AMJ786398 CJL720896:CJP786398 EGR720896:EGV786398 GDX720896:GEB786398 IBD720896:IBH786398 JYJ720896:JYN786398 LVP720896:LVT786398 NSV720896:NSZ786398 PQB720896:PQF786398 RNH720896:RNL786398 TKN720896:TKR786398 VHT720896:VHX786398 ACJ655360:ACN720862 BZP655360:BZT720862 DWV655360:DWZ720862 FUB655360:FUF720862 HRH655360:HRL720862 JON655360:JOR720862 LLT655360:LLX720862 NIZ655360:NJD720862 PGF655360:PGJ720862 RDL655360:RDP720862 TAR655360:TAV720862 UXX655360:UYB720862 WVD655360:WVH720862 SN655360:SR720862 BPT655360:BPX720862 DMZ655360:DND720862 FKF655360:FKJ720862 HHL655360:HHP720862 JER655360:JEV720862 LBX655360:LCB720862 MZD655360:MZH720862 OWJ655360:OWN720862 QTP655360:QTT720862 SQV655360:SQZ720862 UOB655360:UOF720862 WLH655360:WLL720862 IR655360:IV720862 BFX655360:BGB720862 DDD655360:DDH720862 FAJ655360:FAN720862 GXP655360:GXT720862 IUV655360:IUZ720862 KSB655360:KSF720862 MPH655360:MPL720862 OMN655360:OMR720862 QJT655360:QJX720862 SGZ655360:SHD720862 UEF655360:UEJ720862 WBL655360:WBP720862 AWB655360:AWF720862 CTH655360:CTL720862 EQN655360:EQR720862 GNT655360:GNX720862 IKZ655360:ILD720862 KIF655360:KIJ720862 MFL655360:MFP720862 OCR655360:OCV720862 PZX655360:QAB720862 RXD655360:RXH720862 TUJ655360:TUN720862 VRP655360:VRT720862 AMF655360:AMJ720862 CJL655360:CJP720862 EGR655360:EGV720862 GDX655360:GEB720862 IBD655360:IBH720862 JYJ655360:JYN720862 LVP655360:LVT720862 NSV655360:NSZ720862 PQB655360:PQF720862 RNH655360:RNL720862 TKN655360:TKR720862 VHT655360:VHX720862 ACJ589824:ACN655326 BZP589824:BZT655326 DWV589824:DWZ655326 FUB589824:FUF655326 HRH589824:HRL655326 JON589824:JOR655326 LLT589824:LLX655326 NIZ589824:NJD655326 PGF589824:PGJ655326 RDL589824:RDP655326 TAR589824:TAV655326 UXX589824:UYB655326 WVD589824:WVH655326 SN589824:SR655326 BPT589824:BPX655326 DMZ589824:DND655326 FKF589824:FKJ655326 HHL589824:HHP655326 JER589824:JEV655326 LBX589824:LCB655326 MZD589824:MZH655326 OWJ589824:OWN655326 QTP589824:QTT655326 SQV589824:SQZ655326 UOB589824:UOF655326 WLH589824:WLL655326 IR589824:IV655326 BFX589824:BGB655326 DDD589824:DDH655326 FAJ589824:FAN655326 GXP589824:GXT655326 IUV589824:IUZ655326 KSB589824:KSF655326 MPH589824:MPL655326 OMN589824:OMR655326 QJT589824:QJX655326 SGZ589824:SHD655326 UEF589824:UEJ655326 WBL589824:WBP655326 AWB589824:AWF655326 CTH589824:CTL655326 EQN589824:EQR655326 GNT589824:GNX655326 IKZ589824:ILD655326 KIF589824:KIJ655326 MFL589824:MFP655326 OCR589824:OCV655326 PZX589824:QAB655326 RXD589824:RXH655326 TUJ589824:TUN655326 VRP589824:VRT655326 AMF589824:AMJ655326 CJL589824:CJP655326 EGR589824:EGV655326 GDX589824:GEB655326 IBD589824:IBH655326 JYJ589824:JYN655326 LVP589824:LVT655326 NSV589824:NSZ655326 PQB589824:PQF655326 RNH589824:RNL655326 TKN589824:TKR655326 VHT589824:VHX655326 ACJ524288:ACN589790 BZP524288:BZT589790 DWV524288:DWZ589790 FUB524288:FUF589790 HRH524288:HRL589790 JON524288:JOR589790 LLT524288:LLX589790 NIZ524288:NJD589790 PGF524288:PGJ589790 RDL524288:RDP589790 TAR524288:TAV589790 UXX524288:UYB589790 WVD524288:WVH589790 SN524288:SR589790 BPT524288:BPX589790 DMZ524288:DND589790 FKF524288:FKJ589790 HHL524288:HHP589790 JER524288:JEV589790 LBX524288:LCB589790 MZD524288:MZH589790 OWJ524288:OWN589790 QTP524288:QTT589790 SQV524288:SQZ589790 UOB524288:UOF589790 WLH524288:WLL589790 IR524288:IV589790 BFX524288:BGB589790 DDD524288:DDH589790 FAJ524288:FAN589790 GXP524288:GXT589790 IUV524288:IUZ589790 KSB524288:KSF589790 MPH524288:MPL589790 OMN524288:OMR589790 QJT524288:QJX589790 SGZ524288:SHD589790 UEF524288:UEJ589790 WBL524288:WBP589790 AWB524288:AWF589790 CTH524288:CTL589790 EQN524288:EQR589790 GNT524288:GNX589790 IKZ524288:ILD589790 KIF524288:KIJ589790 MFL524288:MFP589790 OCR524288:OCV589790 PZX524288:QAB589790 RXD524288:RXH589790 TUJ524288:TUN589790 VRP524288:VRT589790 AMF524288:AMJ589790 CJL524288:CJP589790 EGR524288:EGV589790 GDX524288:GEB589790 IBD524288:IBH589790 JYJ524288:JYN589790 LVP524288:LVT589790 NSV524288:NSZ589790 PQB524288:PQF589790 RNH524288:RNL589790 TKN524288:TKR589790 VHT524288:VHX589790 ACJ458752:ACN524254 BZP458752:BZT524254 DWV458752:DWZ524254 FUB458752:FUF524254 HRH458752:HRL524254 JON458752:JOR524254 LLT458752:LLX524254 NIZ458752:NJD524254 PGF458752:PGJ524254 RDL458752:RDP524254 TAR458752:TAV524254 UXX458752:UYB524254 WVD458752:WVH524254 SN458752:SR524254 BPT458752:BPX524254 DMZ458752:DND524254 FKF458752:FKJ524254 HHL458752:HHP524254 JER458752:JEV524254 LBX458752:LCB524254 MZD458752:MZH524254 OWJ458752:OWN524254 QTP458752:QTT524254 SQV458752:SQZ524254 UOB458752:UOF524254 WLH458752:WLL524254 IR458752:IV524254 BFX458752:BGB524254 DDD458752:DDH524254 FAJ458752:FAN524254 GXP458752:GXT524254 IUV458752:IUZ524254 KSB458752:KSF524254 MPH458752:MPL524254 OMN458752:OMR524254 QJT458752:QJX524254 SGZ458752:SHD524254 UEF458752:UEJ524254 WBL458752:WBP524254 AWB458752:AWF524254 CTH458752:CTL524254 EQN458752:EQR524254 GNT458752:GNX524254 IKZ458752:ILD524254 KIF458752:KIJ524254 MFL458752:MFP524254 OCR458752:OCV524254 PZX458752:QAB524254 RXD458752:RXH524254 TUJ458752:TUN524254 VRP458752:VRT524254 AMF458752:AMJ524254 CJL458752:CJP524254 EGR458752:EGV524254 GDX458752:GEB524254 IBD458752:IBH524254 JYJ458752:JYN524254 LVP458752:LVT524254 NSV458752:NSZ524254 PQB458752:PQF524254 RNH458752:RNL524254 TKN458752:TKR524254 VHT458752:VHX524254 ACJ393216:ACN458718 BZP393216:BZT458718 DWV393216:DWZ458718 FUB393216:FUF458718 HRH393216:HRL458718 JON393216:JOR458718 LLT393216:LLX458718 NIZ393216:NJD458718 PGF393216:PGJ458718 RDL393216:RDP458718 TAR393216:TAV458718 UXX393216:UYB458718 WVD393216:WVH458718 SN393216:SR458718 BPT393216:BPX458718 DMZ393216:DND458718 FKF393216:FKJ458718 HHL393216:HHP458718 JER393216:JEV458718 LBX393216:LCB458718 MZD393216:MZH458718 OWJ393216:OWN458718 QTP393216:QTT458718 SQV393216:SQZ458718 UOB393216:UOF458718 WLH393216:WLL458718 IR393216:IV458718 BFX393216:BGB458718 DDD393216:DDH458718 FAJ393216:FAN458718 GXP393216:GXT458718 IUV393216:IUZ458718 KSB393216:KSF458718 MPH393216:MPL458718 OMN393216:OMR458718 QJT393216:QJX458718 SGZ393216:SHD458718 UEF393216:UEJ458718 WBL393216:WBP458718 AWB393216:AWF458718 CTH393216:CTL458718 EQN393216:EQR458718 GNT393216:GNX458718 IKZ393216:ILD458718 KIF393216:KIJ458718 MFL393216:MFP458718 OCR393216:OCV458718 PZX393216:QAB458718 RXD393216:RXH458718 TUJ393216:TUN458718 VRP393216:VRT458718 AMF393216:AMJ458718 CJL393216:CJP458718 EGR393216:EGV458718 GDX393216:GEB458718 IBD393216:IBH458718 JYJ393216:JYN458718 LVP393216:LVT458718 NSV393216:NSZ458718 PQB393216:PQF458718 RNH393216:RNL458718 TKN393216:TKR458718 VHT393216:VHX458718 ACJ327680:ACN393182 BZP327680:BZT393182 DWV327680:DWZ393182 FUB327680:FUF393182 HRH327680:HRL393182 JON327680:JOR393182 LLT327680:LLX393182 NIZ327680:NJD393182 PGF327680:PGJ393182 RDL327680:RDP393182 TAR327680:TAV393182 UXX327680:UYB393182 WVD327680:WVH393182 SN327680:SR393182 BPT327680:BPX393182 DMZ327680:DND393182 FKF327680:FKJ393182 HHL327680:HHP393182 JER327680:JEV393182 LBX327680:LCB393182 MZD327680:MZH393182 OWJ327680:OWN393182 QTP327680:QTT393182 SQV327680:SQZ393182 UOB327680:UOF393182 WLH327680:WLL393182 IR327680:IV393182 BFX327680:BGB393182 DDD327680:DDH393182 FAJ327680:FAN393182 GXP327680:GXT393182 IUV327680:IUZ393182 KSB327680:KSF393182 MPH327680:MPL393182 OMN327680:OMR393182 QJT327680:QJX393182 SGZ327680:SHD393182 UEF327680:UEJ393182 WBL327680:WBP393182 AWB327680:AWF393182 CTH327680:CTL393182 EQN327680:EQR393182 GNT327680:GNX393182 IKZ327680:ILD393182 KIF327680:KIJ393182 MFL327680:MFP393182 OCR327680:OCV393182 PZX327680:QAB393182 RXD327680:RXH393182 TUJ327680:TUN393182 VRP327680:VRT393182 AMF327680:AMJ393182 CJL327680:CJP393182 EGR327680:EGV393182 GDX327680:GEB393182 IBD327680:IBH393182 JYJ327680:JYN393182 LVP327680:LVT393182 NSV327680:NSZ393182 PQB327680:PQF393182 RNH327680:RNL393182 TKN327680:TKR393182 VHT327680:VHX393182 ACJ262144:ACN327646 BZP262144:BZT327646 DWV262144:DWZ327646 FUB262144:FUF327646 HRH262144:HRL327646 JON262144:JOR327646 LLT262144:LLX327646 NIZ262144:NJD327646 PGF262144:PGJ327646 RDL262144:RDP327646 TAR262144:TAV327646 UXX262144:UYB327646 WVD262144:WVH327646 SN262144:SR327646 BPT262144:BPX327646 DMZ262144:DND327646 FKF262144:FKJ327646 HHL262144:HHP327646 JER262144:JEV327646 LBX262144:LCB327646 MZD262144:MZH327646 OWJ262144:OWN327646 QTP262144:QTT327646 SQV262144:SQZ327646 UOB262144:UOF327646 WLH262144:WLL327646 IR262144:IV327646 BFX262144:BGB327646 DDD262144:DDH327646 FAJ262144:FAN327646 GXP262144:GXT327646 IUV262144:IUZ327646 KSB262144:KSF327646 MPH262144:MPL327646 OMN262144:OMR327646 QJT262144:QJX327646 SGZ262144:SHD327646 UEF262144:UEJ327646 WBL262144:WBP327646 AWB262144:AWF327646 CTH262144:CTL327646 EQN262144:EQR327646 GNT262144:GNX327646 IKZ262144:ILD327646 KIF262144:KIJ327646 MFL262144:MFP327646 OCR262144:OCV327646 PZX262144:QAB327646 RXD262144:RXH327646 TUJ262144:TUN327646 VRP262144:VRT327646 AMF262144:AMJ327646 CJL262144:CJP327646 EGR262144:EGV327646 GDX262144:GEB327646 IBD262144:IBH327646 JYJ262144:JYN327646 LVP262144:LVT327646 NSV262144:NSZ327646 PQB262144:PQF327646 RNH262144:RNL327646 TKN262144:TKR327646 VHT262144:VHX327646 ACJ196608:ACN262110 BZP196608:BZT262110 DWV196608:DWZ262110 FUB196608:FUF262110 HRH196608:HRL262110 JON196608:JOR262110 LLT196608:LLX262110 NIZ196608:NJD262110 PGF196608:PGJ262110 RDL196608:RDP262110 TAR196608:TAV262110 UXX196608:UYB262110 WVD196608:WVH262110 SN196608:SR262110 BPT196608:BPX262110 DMZ196608:DND262110 FKF196608:FKJ262110 HHL196608:HHP262110 JER196608:JEV262110 LBX196608:LCB262110 MZD196608:MZH262110 OWJ196608:OWN262110 QTP196608:QTT262110 SQV196608:SQZ262110 UOB196608:UOF262110 WLH196608:WLL262110 IR196608:IV262110 BFX196608:BGB262110 DDD196608:DDH262110 FAJ196608:FAN262110 GXP196608:GXT262110 IUV196608:IUZ262110 KSB196608:KSF262110 MPH196608:MPL262110 OMN196608:OMR262110 QJT196608:QJX262110 SGZ196608:SHD262110 UEF196608:UEJ262110 WBL196608:WBP262110 AWB196608:AWF262110 CTH196608:CTL262110 EQN196608:EQR262110 GNT196608:GNX262110 IKZ196608:ILD262110 KIF196608:KIJ262110 MFL196608:MFP262110 OCR196608:OCV262110 PZX196608:QAB262110 RXD196608:RXH262110 TUJ196608:TUN262110 VRP196608:VRT262110 AMF196608:AMJ262110 CJL196608:CJP262110 EGR196608:EGV262110 GDX196608:GEB262110 IBD196608:IBH262110 JYJ196608:JYN262110 LVP196608:LVT262110 NSV196608:NSZ262110 PQB196608:PQF262110 RNH196608:RNL262110 TKN196608:TKR262110 VHT196608:VHX262110 ACJ131072:ACN196574 BZP131072:BZT196574 DWV131072:DWZ196574 FUB131072:FUF196574 HRH131072:HRL196574 JON131072:JOR196574 LLT131072:LLX196574 NIZ131072:NJD196574 PGF131072:PGJ196574 RDL131072:RDP196574 TAR131072:TAV196574 UXX131072:UYB196574 WVD131072:WVH196574 SN131072:SR196574 BPT131072:BPX196574 DMZ131072:DND196574 FKF131072:FKJ196574 HHL131072:HHP196574 JER131072:JEV196574 LBX131072:LCB196574 MZD131072:MZH196574 OWJ131072:OWN196574 QTP131072:QTT196574 SQV131072:SQZ196574 UOB131072:UOF196574 WLH131072:WLL196574 IR131072:IV196574 BFX131072:BGB196574 DDD131072:DDH196574 FAJ131072:FAN196574 GXP131072:GXT196574 IUV131072:IUZ196574 KSB131072:KSF196574 MPH131072:MPL196574 OMN131072:OMR196574 QJT131072:QJX196574 SGZ131072:SHD196574 UEF131072:UEJ196574 WBL131072:WBP196574 AWB131072:AWF196574 CTH131072:CTL196574 EQN131072:EQR196574 GNT131072:GNX196574 IKZ131072:ILD196574 KIF131072:KIJ196574 MFL131072:MFP196574 OCR131072:OCV196574 PZX131072:QAB196574 RXD131072:RXH196574 TUJ131072:TUN196574 VRP131072:VRT196574 AMF131072:AMJ196574 CJL131072:CJP196574 EGR131072:EGV196574 GDX131072:GEB196574 IBD131072:IBH196574 JYJ131072:JYN196574 LVP131072:LVT196574 NSV131072:NSZ196574 PQB131072:PQF196574 RNH131072:RNL196574 TKN131072:TKR196574 VHT131072:VHX196574 ACJ65536:ACN131038 BZP65536:BZT131038 DWV65536:DWZ131038 FUB65536:FUF131038 HRH65536:HRL131038 JON65536:JOR131038 LLT65536:LLX131038 NIZ65536:NJD131038 PGF65536:PGJ131038 RDL65536:RDP131038 TAR65536:TAV131038 UXX65536:UYB131038 WVD65536:WVH131038 SN65536:SR131038 BPT65536:BPX131038 DMZ65536:DND131038 FKF65536:FKJ131038 HHL65536:HHP131038 JER65536:JEV131038 LBX65536:LCB131038 MZD65536:MZH131038 OWJ65536:OWN131038 QTP65536:QTT131038 SQV65536:SQZ131038 UOB65536:UOF131038 WLH65536:WLL131038 IR65536:IV131038 BFX65536:BGB131038 DDD65536:DDH131038 FAJ65536:FAN131038 GXP65536:GXT131038 IUV65536:IUZ131038 KSB65536:KSF131038 MPH65536:MPL131038 OMN65536:OMR131038 QJT65536:QJX131038 SGZ65536:SHD131038 UEF65536:UEJ131038 WBL65536:WBP131038 AWB65536:AWF131038 CTH65536:CTL131038 EQN65536:EQR131038 GNT65536:GNX131038 IKZ65536:ILD131038 KIF65536:KIJ131038 MFL65536:MFP131038 OCR65536:OCV131038 PZX65536:QAB131038 RXD65536:RXH131038 TUJ65536:TUN131038 VRP65536:VRT131038 AMF65536:AMJ131038 CJL65536:CJP131038 EGR65536:EGV131038 GDX65536:GEB131038 IBD65536:IBH131038 JYJ65536:JYN131038 LVP65536:LVT131038 NSV65536:NSZ131038 PQB65536:PQF131038 RNH65536:RNL131038 TKN65536:TKR131038 VHT65536:VHX131038 ACJ3:ACN65502 BZP3:BZT65502 DWV3:DWZ65502 FUB3:FUF65502 HRH3:HRL65502 JON3:JOR65502 LLT3:LLX65502 NIZ3:NJD65502 PGF3:PGJ65502 RDL3:RDP65502 TAR3:TAV65502 UXX3:UYB65502 WVD3:WVH65502 SN3:SR65502 BPT3:BPX65502 DMZ3:DND65502 FKF3:FKJ65502 HHL3:HHP65502 JER3:JEV65502 LBX3:LCB65502 MZD3:MZH65502 OWJ3:OWN65502 QTP3:QTT65502 SQV3:SQZ65502 UOB3:UOF65502 WLH3:WLL65502 IR3:IV65502 BFX3:BGB65502 DDD3:DDH65502 FAJ3:FAN65502 GXP3:GXT65502 IUV3:IUZ65502 KSB3:KSF65502 MPH3:MPL65502 OMN3:OMR65502 QJT3:QJX65502 SGZ3:SHD65502 UEF3:UEJ65502 WBL3:WBP65502 AWB3:AWF65502 CTH3:CTL65502 EQN3:EQR65502 GNT3:GNX65502 IKZ3:ILD65502 KIF3:KIJ65502 MFL3:MFP65502 OCR3:OCV65502 PZX3:QAB65502 RXD3:RXH65502 TUJ3:TUN65502 VRP3:VRT65502 AMF3:AMJ65502 CJL3:CJP65502 EGR3:EGV65502 GDX3:GEB65502 IBD3:IBH65502 JYJ3:JYN65502 LVP3:LVT65502 NSV3:NSZ65502 PQB3:PQF65502 RNH3:RNL65502 TKN3:TKR65502 VHT3:VHX65502 WVD1:WVH1 WLH1:WLL1 WBL1:WBP1 VRP1:VRT1 VHT1:VHX1 UXX1:UYB1 UOB1:UOF1 UEF1:UEJ1 TUJ1:TUN1 TKN1:TKR1 TAR1:TAV1 SQV1:SQZ1 SGZ1:SHD1 RXD1:RXH1 RNH1:RNL1 RDL1:RDP1 QTP1:QTT1 QJT1:QJX1 PZX1:QAB1 PQB1:PQF1 PGF1:PGJ1 OWJ1:OWN1 OMN1:OMR1 OCR1:OCV1 NSV1:NSZ1 NIZ1:NJD1 MZD1:MZH1 MPH1:MPL1 MFL1:MFP1 LVP1:LVT1 LLT1:LLX1 LBX1:LCB1 KSB1:KSF1 KIF1:KIJ1 JYJ1:JYN1 JON1:JOR1 JER1:JEV1 IUV1:IUZ1 IKZ1:ILD1 IBD1:IBH1 HRH1:HRL1 HHL1:HHP1 GXP1:GXT1 GNT1:GNX1 GDX1:GEB1 FUB1:FUF1 FKF1:FKJ1 FAJ1:FAN1 EQN1:EQR1 EGR1:EGV1 DWV1:DWZ1 DMZ1:DND1 DDD1:DDH1 CTH1:CTL1 CJL1:CJP1 BZP1:BZT1 BPT1:BPX1 BFX1:BGB1 AWB1:AWF1 AMF1:AMJ1 ACJ1:ACN1 SN1:SR1 IR1:IV1">
      <formula1>"是,否"</formula1>
    </dataValidation>
    <dataValidation type="list" allowBlank="1" showInputMessage="1" showErrorMessage="1" sqref="IN65533 SJ65533 ACF65533 AMB65533 AVX65533 BFT65533 BPP65533 BZL65533 CJH65533 CTD65533 DCZ65533 DMV65533 DWR65533 EGN65533 EQJ65533 FAF65533 FKB65533 FTX65533 GDT65533 GNP65533 GXL65533 HHH65533 HRD65533 IAZ65533 IKV65533 IUR65533 JEN65533 JOJ65533 JYF65533 KIB65533 KRX65533 LBT65533 LLP65533 LVL65533 MFH65533 MPD65533 MYZ65533 NIV65533 NSR65533 OCN65533 OMJ65533 OWF65533 PGB65533 PPX65533 PZT65533 QJP65533 QTL65533 RDH65533 RND65533 RWZ65533 SGV65533 SQR65533 TAN65533 TKJ65533 TUF65533 UEB65533 UNX65533 UXT65533 VHP65533 VRL65533 WBH65533 WLD65533 WUZ65533 IN131069 SJ131069 ACF131069 AMB131069 AVX131069 BFT131069 BPP131069 BZL131069 CJH131069 CTD131069 DCZ131069 DMV131069 DWR131069 EGN131069 EQJ131069 FAF131069 FKB131069 FTX131069 GDT131069 GNP131069 GXL131069 HHH131069 HRD131069 IAZ131069 IKV131069 IUR131069 JEN131069 JOJ131069 JYF131069 KIB131069 KRX131069 LBT131069 LLP131069 LVL131069 MFH131069 MPD131069 MYZ131069 NIV131069 NSR131069 OCN131069 OMJ131069 OWF131069 PGB131069 PPX131069 PZT131069 QJP131069 QTL131069 RDH131069 RND131069 RWZ131069 SGV131069 SQR131069 TAN131069 TKJ131069 TUF131069 UEB131069 UNX131069 UXT131069 VHP131069 VRL131069 WBH131069 WLD131069 WUZ131069 IN196605 SJ196605 ACF196605 AMB196605 AVX196605 BFT196605 BPP196605 BZL196605 CJH196605 CTD196605 DCZ196605 DMV196605 DWR196605 EGN196605 EQJ196605 FAF196605 FKB196605 FTX196605 GDT196605 GNP196605 GXL196605 HHH196605 HRD196605 IAZ196605 IKV196605 IUR196605 JEN196605 JOJ196605 JYF196605 KIB196605 KRX196605 LBT196605 LLP196605 LVL196605 MFH196605 MPD196605 MYZ196605 NIV196605 NSR196605 OCN196605 OMJ196605 OWF196605 PGB196605 PPX196605 PZT196605 QJP196605 QTL196605 RDH196605 RND196605 RWZ196605 SGV196605 SQR196605 TAN196605 TKJ196605 TUF196605 UEB196605 UNX196605 UXT196605 VHP196605 VRL196605 WBH196605 WLD196605 WUZ196605 IN262141 SJ262141 ACF262141 AMB262141 AVX262141 BFT262141 BPP262141 BZL262141 CJH262141 CTD262141 DCZ262141 DMV262141 DWR262141 EGN262141 EQJ262141 FAF262141 FKB262141 FTX262141 GDT262141 GNP262141 GXL262141 HHH262141 HRD262141 IAZ262141 IKV262141 IUR262141 JEN262141 JOJ262141 JYF262141 KIB262141 KRX262141 LBT262141 LLP262141 LVL262141 MFH262141 MPD262141 MYZ262141 NIV262141 NSR262141 OCN262141 OMJ262141 OWF262141 PGB262141 PPX262141 PZT262141 QJP262141 QTL262141 RDH262141 RND262141 RWZ262141 SGV262141 SQR262141 TAN262141 TKJ262141 TUF262141 UEB262141 UNX262141 UXT262141 VHP262141 VRL262141 WBH262141 WLD262141 WUZ262141 IN327677 SJ327677 ACF327677 AMB327677 AVX327677 BFT327677 BPP327677 BZL327677 CJH327677 CTD327677 DCZ327677 DMV327677 DWR327677 EGN327677 EQJ327677 FAF327677 FKB327677 FTX327677 GDT327677 GNP327677 GXL327677 HHH327677 HRD327677 IAZ327677 IKV327677 IUR327677 JEN327677 JOJ327677 JYF327677 KIB327677 KRX327677 LBT327677 LLP327677 LVL327677 MFH327677 MPD327677 MYZ327677 NIV327677 NSR327677 OCN327677 OMJ327677 OWF327677 PGB327677 PPX327677 PZT327677 QJP327677 QTL327677 RDH327677 RND327677 RWZ327677 SGV327677 SQR327677 TAN327677 TKJ327677 TUF327677 UEB327677 UNX327677 UXT327677 VHP327677 VRL327677 WBH327677 WLD327677 WUZ327677 IN393213 SJ393213 ACF393213 AMB393213 AVX393213 BFT393213 BPP393213 BZL393213 CJH393213 CTD393213 DCZ393213 DMV393213 DWR393213 EGN393213 EQJ393213 FAF393213 FKB393213 FTX393213 GDT393213 GNP393213 GXL393213 HHH393213 HRD393213 IAZ393213 IKV393213 IUR393213 JEN393213 JOJ393213 JYF393213 KIB393213 KRX393213 LBT393213 LLP393213 LVL393213 MFH393213 MPD393213 MYZ393213 NIV393213 NSR393213 OCN393213 OMJ393213 OWF393213 PGB393213 PPX393213 PZT393213 QJP393213 QTL393213 RDH393213 RND393213 RWZ393213 SGV393213 SQR393213 TAN393213 TKJ393213 TUF393213 UEB393213 UNX393213 UXT393213 VHP393213 VRL393213 WBH393213 WLD393213 WUZ393213 IN458749 SJ458749 ACF458749 AMB458749 AVX458749 BFT458749 BPP458749 BZL458749 CJH458749 CTD458749 DCZ458749 DMV458749 DWR458749 EGN458749 EQJ458749 FAF458749 FKB458749 FTX458749 GDT458749 GNP458749 GXL458749 HHH458749 HRD458749 IAZ458749 IKV458749 IUR458749 JEN458749 JOJ458749 JYF458749 KIB458749 KRX458749 LBT458749 LLP458749 LVL458749 MFH458749 MPD458749 MYZ458749 NIV458749 NSR458749 OCN458749 OMJ458749 OWF458749 PGB458749 PPX458749 PZT458749 QJP458749 QTL458749 RDH458749 RND458749 RWZ458749 SGV458749 SQR458749 TAN458749 TKJ458749 TUF458749 UEB458749 UNX458749 UXT458749 VHP458749 VRL458749 WBH458749 WLD458749 WUZ458749 IN524285 SJ524285 ACF524285 AMB524285 AVX524285 BFT524285 BPP524285 BZL524285 CJH524285 CTD524285 DCZ524285 DMV524285 DWR524285 EGN524285 EQJ524285 FAF524285 FKB524285 FTX524285 GDT524285 GNP524285 GXL524285 HHH524285 HRD524285 IAZ524285 IKV524285 IUR524285 JEN524285 JOJ524285 JYF524285 KIB524285 KRX524285 LBT524285 LLP524285 LVL524285 MFH524285 MPD524285 MYZ524285 NIV524285 NSR524285 OCN524285 OMJ524285 OWF524285 PGB524285 PPX524285 PZT524285 QJP524285 QTL524285 RDH524285 RND524285 RWZ524285 SGV524285 SQR524285 TAN524285 TKJ524285 TUF524285 UEB524285 UNX524285 UXT524285 VHP524285 VRL524285 WBH524285 WLD524285 WUZ524285 IN589821 SJ589821 ACF589821 AMB589821 AVX589821 BFT589821 BPP589821 BZL589821 CJH589821 CTD589821 DCZ589821 DMV589821 DWR589821 EGN589821 EQJ589821 FAF589821 FKB589821 FTX589821 GDT589821 GNP589821 GXL589821 HHH589821 HRD589821 IAZ589821 IKV589821 IUR589821 JEN589821 JOJ589821 JYF589821 KIB589821 KRX589821 LBT589821 LLP589821 LVL589821 MFH589821 MPD589821 MYZ589821 NIV589821 NSR589821 OCN589821 OMJ589821 OWF589821 PGB589821 PPX589821 PZT589821 QJP589821 QTL589821 RDH589821 RND589821 RWZ589821 SGV589821 SQR589821 TAN589821 TKJ589821 TUF589821 UEB589821 UNX589821 UXT589821 VHP589821 VRL589821 WBH589821 WLD589821 WUZ589821 IN655357 SJ655357 ACF655357 AMB655357 AVX655357 BFT655357 BPP655357 BZL655357 CJH655357 CTD655357 DCZ655357 DMV655357 DWR655357 EGN655357 EQJ655357 FAF655357 FKB655357 FTX655357 GDT655357 GNP655357 GXL655357 HHH655357 HRD655357 IAZ655357 IKV655357 IUR655357 JEN655357 JOJ655357 JYF655357 KIB655357 KRX655357 LBT655357 LLP655357 LVL655357 MFH655357 MPD655357 MYZ655357 NIV655357 NSR655357 OCN655357 OMJ655357 OWF655357 PGB655357 PPX655357 PZT655357 QJP655357 QTL655357 RDH655357 RND655357 RWZ655357 SGV655357 SQR655357 TAN655357 TKJ655357 TUF655357 UEB655357 UNX655357 UXT655357 VHP655357 VRL655357 WBH655357 WLD655357 WUZ655357 IN720893 SJ720893 ACF720893 AMB720893 AVX720893 BFT720893 BPP720893 BZL720893 CJH720893 CTD720893 DCZ720893 DMV720893 DWR720893 EGN720893 EQJ720893 FAF720893 FKB720893 FTX720893 GDT720893 GNP720893 GXL720893 HHH720893 HRD720893 IAZ720893 IKV720893 IUR720893 JEN720893 JOJ720893 JYF720893 KIB720893 KRX720893 LBT720893 LLP720893 LVL720893 MFH720893 MPD720893 MYZ720893 NIV720893 NSR720893 OCN720893 OMJ720893 OWF720893 PGB720893 PPX720893 PZT720893 QJP720893 QTL720893 RDH720893 RND720893 RWZ720893 SGV720893 SQR720893 TAN720893 TKJ720893 TUF720893 UEB720893 UNX720893 UXT720893 VHP720893 VRL720893 WBH720893 WLD720893 WUZ720893 IN786429 SJ786429 ACF786429 AMB786429 AVX786429 BFT786429 BPP786429 BZL786429 CJH786429 CTD786429 DCZ786429 DMV786429 DWR786429 EGN786429 EQJ786429 FAF786429 FKB786429 FTX786429 GDT786429 GNP786429 GXL786429 HHH786429 HRD786429 IAZ786429 IKV786429 IUR786429 JEN786429 JOJ786429 JYF786429 KIB786429 KRX786429 LBT786429 LLP786429 LVL786429 MFH786429 MPD786429 MYZ786429 NIV786429 NSR786429 OCN786429 OMJ786429 OWF786429 PGB786429 PPX786429 PZT786429 QJP786429 QTL786429 RDH786429 RND786429 RWZ786429 SGV786429 SQR786429 TAN786429 TKJ786429 TUF786429 UEB786429 UNX786429 UXT786429 VHP786429 VRL786429 WBH786429 WLD786429 WUZ786429 IN851965 SJ851965 ACF851965 AMB851965 AVX851965 BFT851965 BPP851965 BZL851965 CJH851965 CTD851965 DCZ851965 DMV851965 DWR851965 EGN851965 EQJ851965 FAF851965 FKB851965 FTX851965 GDT851965 GNP851965 GXL851965 HHH851965 HRD851965 IAZ851965 IKV851965 IUR851965 JEN851965 JOJ851965 JYF851965 KIB851965 KRX851965 LBT851965 LLP851965 LVL851965 MFH851965 MPD851965 MYZ851965 NIV851965 NSR851965 OCN851965 OMJ851965 OWF851965 PGB851965 PPX851965 PZT851965 QJP851965 QTL851965 RDH851965 RND851965 RWZ851965 SGV851965 SQR851965 TAN851965 TKJ851965 TUF851965 UEB851965 UNX851965 UXT851965 VHP851965 VRL851965 WBH851965 WLD851965 WUZ851965 IN917501 SJ917501 ACF917501 AMB917501 AVX917501 BFT917501 BPP917501 BZL917501 CJH917501 CTD917501 DCZ917501 DMV917501 DWR917501 EGN917501 EQJ917501 FAF917501 FKB917501 FTX917501 GDT917501 GNP917501 GXL917501 HHH917501 HRD917501 IAZ917501 IKV917501 IUR917501 JEN917501 JOJ917501 JYF917501 KIB917501 KRX917501 LBT917501 LLP917501 LVL917501 MFH917501 MPD917501 MYZ917501 NIV917501 NSR917501 OCN917501 OMJ917501 OWF917501 PGB917501 PPX917501 PZT917501 QJP917501 QTL917501 RDH917501 RND917501 RWZ917501 SGV917501 SQR917501 TAN917501 TKJ917501 TUF917501 UEB917501 UNX917501 UXT917501 VHP917501 VRL917501 WBH917501 WLD917501 WUZ917501 IN983037 SJ983037 ACF983037 AMB983037 AVX983037 BFT983037 BPP983037 BZL983037 CJH983037 CTD983037 DCZ983037 DMV983037 DWR983037 EGN983037 EQJ983037 FAF983037 FKB983037 FTX983037 GDT983037 GNP983037 GXL983037 HHH983037 HRD983037 IAZ983037 IKV983037 IUR983037 JEN983037 JOJ983037 JYF983037 KIB983037 KRX983037 LBT983037 LLP983037 LVL983037 MFH983037 MPD983037 MYZ983037 NIV983037 NSR983037 OCN983037 OMJ983037 OWF983037 PGB983037 PPX983037 PZT983037 QJP983037 QTL983037 RDH983037 RND983037 RWZ983037 SGV983037 SQR983037 TAN983037 TKJ983037 TUF983037 UEB983037 UNX983037 UXT983037 VHP983037 VRL983037 WBH983037 WLD983037 WUZ983037 IN3:IN65502 IN65536:IN131038 IN131072:IN196574 IN196608:IN262110 IN262144:IN327646 IN327680:IN393182 IN393216:IN458718 IN458752:IN524254 IN524288:IN589790 IN589824:IN655326 IN655360:IN720862 IN720896:IN786398 IN786432:IN851934 IN851968:IN917470 IN917504:IN983006 IN983040:IN1048576 SJ3:SJ65502 SJ65536:SJ131038 SJ131072:SJ196574 SJ196608:SJ262110 SJ262144:SJ327646 SJ327680:SJ393182 SJ393216:SJ458718 SJ458752:SJ524254 SJ524288:SJ589790 SJ589824:SJ655326 SJ655360:SJ720862 SJ720896:SJ786398 SJ786432:SJ851934 SJ851968:SJ917470 SJ917504:SJ983006 SJ983040:SJ1048576 ACF3:ACF65502 ACF65536:ACF131038 ACF131072:ACF196574 ACF196608:ACF262110 ACF262144:ACF327646 ACF327680:ACF393182 ACF393216:ACF458718 ACF458752:ACF524254 ACF524288:ACF589790 ACF589824:ACF655326 ACF655360:ACF720862 ACF720896:ACF786398 ACF786432:ACF851934 ACF851968:ACF917470 ACF917504:ACF983006 ACF983040:ACF1048576 AMB3:AMB65502 AMB65536:AMB131038 AMB131072:AMB196574 AMB196608:AMB262110 AMB262144:AMB327646 AMB327680:AMB393182 AMB393216:AMB458718 AMB458752:AMB524254 AMB524288:AMB589790 AMB589824:AMB655326 AMB655360:AMB720862 AMB720896:AMB786398 AMB786432:AMB851934 AMB851968:AMB917470 AMB917504:AMB983006 AMB983040:AMB1048576 AVX3:AVX65502 AVX65536:AVX131038 AVX131072:AVX196574 AVX196608:AVX262110 AVX262144:AVX327646 AVX327680:AVX393182 AVX393216:AVX458718 AVX458752:AVX524254 AVX524288:AVX589790 AVX589824:AVX655326 AVX655360:AVX720862 AVX720896:AVX786398 AVX786432:AVX851934 AVX851968:AVX917470 AVX917504:AVX983006 AVX983040:AVX1048576 BFT3:BFT65502 BFT65536:BFT131038 BFT131072:BFT196574 BFT196608:BFT262110 BFT262144:BFT327646 BFT327680:BFT393182 BFT393216:BFT458718 BFT458752:BFT524254 BFT524288:BFT589790 BFT589824:BFT655326 BFT655360:BFT720862 BFT720896:BFT786398 BFT786432:BFT851934 BFT851968:BFT917470 BFT917504:BFT983006 BFT983040:BFT1048576 BPP3:BPP65502 BPP65536:BPP131038 BPP131072:BPP196574 BPP196608:BPP262110 BPP262144:BPP327646 BPP327680:BPP393182 BPP393216:BPP458718 BPP458752:BPP524254 BPP524288:BPP589790 BPP589824:BPP655326 BPP655360:BPP720862 BPP720896:BPP786398 BPP786432:BPP851934 BPP851968:BPP917470 BPP917504:BPP983006 BPP983040:BPP1048576 BZL3:BZL65502 BZL65536:BZL131038 BZL131072:BZL196574 BZL196608:BZL262110 BZL262144:BZL327646 BZL327680:BZL393182 BZL393216:BZL458718 BZL458752:BZL524254 BZL524288:BZL589790 BZL589824:BZL655326 BZL655360:BZL720862 BZL720896:BZL786398 BZL786432:BZL851934 BZL851968:BZL917470 BZL917504:BZL983006 BZL983040:BZL1048576 CJH3:CJH65502 CJH65536:CJH131038 CJH131072:CJH196574 CJH196608:CJH262110 CJH262144:CJH327646 CJH327680:CJH393182 CJH393216:CJH458718 CJH458752:CJH524254 CJH524288:CJH589790 CJH589824:CJH655326 CJH655360:CJH720862 CJH720896:CJH786398 CJH786432:CJH851934 CJH851968:CJH917470 CJH917504:CJH983006 CJH983040:CJH1048576 CTD3:CTD65502 CTD65536:CTD131038 CTD131072:CTD196574 CTD196608:CTD262110 CTD262144:CTD327646 CTD327680:CTD393182 CTD393216:CTD458718 CTD458752:CTD524254 CTD524288:CTD589790 CTD589824:CTD655326 CTD655360:CTD720862 CTD720896:CTD786398 CTD786432:CTD851934 CTD851968:CTD917470 CTD917504:CTD983006 CTD983040:CTD1048576 DCZ3:DCZ65502 DCZ65536:DCZ131038 DCZ131072:DCZ196574 DCZ196608:DCZ262110 DCZ262144:DCZ327646 DCZ327680:DCZ393182 DCZ393216:DCZ458718 DCZ458752:DCZ524254 DCZ524288:DCZ589790 DCZ589824:DCZ655326 DCZ655360:DCZ720862 DCZ720896:DCZ786398 DCZ786432:DCZ851934 DCZ851968:DCZ917470 DCZ917504:DCZ983006 DCZ983040:DCZ1048576 DMV3:DMV65502 DMV65536:DMV131038 DMV131072:DMV196574 DMV196608:DMV262110 DMV262144:DMV327646 DMV327680:DMV393182 DMV393216:DMV458718 DMV458752:DMV524254 DMV524288:DMV589790 DMV589824:DMV655326 DMV655360:DMV720862 DMV720896:DMV786398 DMV786432:DMV851934 DMV851968:DMV917470 DMV917504:DMV983006 DMV983040:DMV1048576 DWR3:DWR65502 DWR65536:DWR131038 DWR131072:DWR196574 DWR196608:DWR262110 DWR262144:DWR327646 DWR327680:DWR393182 DWR393216:DWR458718 DWR458752:DWR524254 DWR524288:DWR589790 DWR589824:DWR655326 DWR655360:DWR720862 DWR720896:DWR786398 DWR786432:DWR851934 DWR851968:DWR917470 DWR917504:DWR983006 DWR983040:DWR1048576 EGN3:EGN65502 EGN65536:EGN131038 EGN131072:EGN196574 EGN196608:EGN262110 EGN262144:EGN327646 EGN327680:EGN393182 EGN393216:EGN458718 EGN458752:EGN524254 EGN524288:EGN589790 EGN589824:EGN655326 EGN655360:EGN720862 EGN720896:EGN786398 EGN786432:EGN851934 EGN851968:EGN917470 EGN917504:EGN983006 EGN983040:EGN1048576 EQJ3:EQJ65502 EQJ65536:EQJ131038 EQJ131072:EQJ196574 EQJ196608:EQJ262110 EQJ262144:EQJ327646 EQJ327680:EQJ393182 EQJ393216:EQJ458718 EQJ458752:EQJ524254 EQJ524288:EQJ589790 EQJ589824:EQJ655326 EQJ655360:EQJ720862 EQJ720896:EQJ786398 EQJ786432:EQJ851934 EQJ851968:EQJ917470 EQJ917504:EQJ983006 EQJ983040:EQJ1048576 FAF3:FAF65502 FAF65536:FAF131038 FAF131072:FAF196574 FAF196608:FAF262110 FAF262144:FAF327646 FAF327680:FAF393182 FAF393216:FAF458718 FAF458752:FAF524254 FAF524288:FAF589790 FAF589824:FAF655326 FAF655360:FAF720862 FAF720896:FAF786398 FAF786432:FAF851934 FAF851968:FAF917470 FAF917504:FAF983006 FAF983040:FAF1048576 FKB3:FKB65502 FKB65536:FKB131038 FKB131072:FKB196574 FKB196608:FKB262110 FKB262144:FKB327646 FKB327680:FKB393182 FKB393216:FKB458718 FKB458752:FKB524254 FKB524288:FKB589790 FKB589824:FKB655326 FKB655360:FKB720862 FKB720896:FKB786398 FKB786432:FKB851934 FKB851968:FKB917470 FKB917504:FKB983006 FKB983040:FKB1048576 FTX3:FTX65502 FTX65536:FTX131038 FTX131072:FTX196574 FTX196608:FTX262110 FTX262144:FTX327646 FTX327680:FTX393182 FTX393216:FTX458718 FTX458752:FTX524254 FTX524288:FTX589790 FTX589824:FTX655326 FTX655360:FTX720862 FTX720896:FTX786398 FTX786432:FTX851934 FTX851968:FTX917470 FTX917504:FTX983006 FTX983040:FTX1048576 GDT3:GDT65502 GDT65536:GDT131038 GDT131072:GDT196574 GDT196608:GDT262110 GDT262144:GDT327646 GDT327680:GDT393182 GDT393216:GDT458718 GDT458752:GDT524254 GDT524288:GDT589790 GDT589824:GDT655326 GDT655360:GDT720862 GDT720896:GDT786398 GDT786432:GDT851934 GDT851968:GDT917470 GDT917504:GDT983006 GDT983040:GDT1048576 GNP3:GNP65502 GNP65536:GNP131038 GNP131072:GNP196574 GNP196608:GNP262110 GNP262144:GNP327646 GNP327680:GNP393182 GNP393216:GNP458718 GNP458752:GNP524254 GNP524288:GNP589790 GNP589824:GNP655326 GNP655360:GNP720862 GNP720896:GNP786398 GNP786432:GNP851934 GNP851968:GNP917470 GNP917504:GNP983006 GNP983040:GNP1048576 GXL3:GXL65502 GXL65536:GXL131038 GXL131072:GXL196574 GXL196608:GXL262110 GXL262144:GXL327646 GXL327680:GXL393182 GXL393216:GXL458718 GXL458752:GXL524254 GXL524288:GXL589790 GXL589824:GXL655326 GXL655360:GXL720862 GXL720896:GXL786398 GXL786432:GXL851934 GXL851968:GXL917470 GXL917504:GXL983006 GXL983040:GXL1048576 HHH3:HHH65502 HHH65536:HHH131038 HHH131072:HHH196574 HHH196608:HHH262110 HHH262144:HHH327646 HHH327680:HHH393182 HHH393216:HHH458718 HHH458752:HHH524254 HHH524288:HHH589790 HHH589824:HHH655326 HHH655360:HHH720862 HHH720896:HHH786398 HHH786432:HHH851934 HHH851968:HHH917470 HHH917504:HHH983006 HHH983040:HHH1048576 HRD3:HRD65502 HRD65536:HRD131038 HRD131072:HRD196574 HRD196608:HRD262110 HRD262144:HRD327646 HRD327680:HRD393182 HRD393216:HRD458718 HRD458752:HRD524254 HRD524288:HRD589790 HRD589824:HRD655326 HRD655360:HRD720862 HRD720896:HRD786398 HRD786432:HRD851934 HRD851968:HRD917470 HRD917504:HRD983006 HRD983040:HRD1048576 IAZ3:IAZ65502 IAZ65536:IAZ131038 IAZ131072:IAZ196574 IAZ196608:IAZ262110 IAZ262144:IAZ327646 IAZ327680:IAZ393182 IAZ393216:IAZ458718 IAZ458752:IAZ524254 IAZ524288:IAZ589790 IAZ589824:IAZ655326 IAZ655360:IAZ720862 IAZ720896:IAZ786398 IAZ786432:IAZ851934 IAZ851968:IAZ917470 IAZ917504:IAZ983006 IAZ983040:IAZ1048576 IKV3:IKV65502 IKV65536:IKV131038 IKV131072:IKV196574 IKV196608:IKV262110 IKV262144:IKV327646 IKV327680:IKV393182 IKV393216:IKV458718 IKV458752:IKV524254 IKV524288:IKV589790 IKV589824:IKV655326 IKV655360:IKV720862 IKV720896:IKV786398 IKV786432:IKV851934 IKV851968:IKV917470 IKV917504:IKV983006 IKV983040:IKV1048576 IUR3:IUR65502 IUR65536:IUR131038 IUR131072:IUR196574 IUR196608:IUR262110 IUR262144:IUR327646 IUR327680:IUR393182 IUR393216:IUR458718 IUR458752:IUR524254 IUR524288:IUR589790 IUR589824:IUR655326 IUR655360:IUR720862 IUR720896:IUR786398 IUR786432:IUR851934 IUR851968:IUR917470 IUR917504:IUR983006 IUR983040:IUR1048576 JEN3:JEN65502 JEN65536:JEN131038 JEN131072:JEN196574 JEN196608:JEN262110 JEN262144:JEN327646 JEN327680:JEN393182 JEN393216:JEN458718 JEN458752:JEN524254 JEN524288:JEN589790 JEN589824:JEN655326 JEN655360:JEN720862 JEN720896:JEN786398 JEN786432:JEN851934 JEN851968:JEN917470 JEN917504:JEN983006 JEN983040:JEN1048576 JOJ3:JOJ65502 JOJ65536:JOJ131038 JOJ131072:JOJ196574 JOJ196608:JOJ262110 JOJ262144:JOJ327646 JOJ327680:JOJ393182 JOJ393216:JOJ458718 JOJ458752:JOJ524254 JOJ524288:JOJ589790 JOJ589824:JOJ655326 JOJ655360:JOJ720862 JOJ720896:JOJ786398 JOJ786432:JOJ851934 JOJ851968:JOJ917470 JOJ917504:JOJ983006 JOJ983040:JOJ1048576 JYF3:JYF65502 JYF65536:JYF131038 JYF131072:JYF196574 JYF196608:JYF262110 JYF262144:JYF327646 JYF327680:JYF393182 JYF393216:JYF458718 JYF458752:JYF524254 JYF524288:JYF589790 JYF589824:JYF655326 JYF655360:JYF720862 JYF720896:JYF786398 JYF786432:JYF851934 JYF851968:JYF917470 JYF917504:JYF983006 JYF983040:JYF1048576 KIB3:KIB65502 KIB65536:KIB131038 KIB131072:KIB196574 KIB196608:KIB262110 KIB262144:KIB327646 KIB327680:KIB393182 KIB393216:KIB458718 KIB458752:KIB524254 KIB524288:KIB589790 KIB589824:KIB655326 KIB655360:KIB720862 KIB720896:KIB786398 KIB786432:KIB851934 KIB851968:KIB917470 KIB917504:KIB983006 KIB983040:KIB1048576 KRX3:KRX65502 KRX65536:KRX131038 KRX131072:KRX196574 KRX196608:KRX262110 KRX262144:KRX327646 KRX327680:KRX393182 KRX393216:KRX458718 KRX458752:KRX524254 KRX524288:KRX589790 KRX589824:KRX655326 KRX655360:KRX720862 KRX720896:KRX786398 KRX786432:KRX851934 KRX851968:KRX917470 KRX917504:KRX983006 KRX983040:KRX1048576 LBT3:LBT65502 LBT65536:LBT131038 LBT131072:LBT196574 LBT196608:LBT262110 LBT262144:LBT327646 LBT327680:LBT393182 LBT393216:LBT458718 LBT458752:LBT524254 LBT524288:LBT589790 LBT589824:LBT655326 LBT655360:LBT720862 LBT720896:LBT786398 LBT786432:LBT851934 LBT851968:LBT917470 LBT917504:LBT983006 LBT983040:LBT1048576 LLP3:LLP65502 LLP65536:LLP131038 LLP131072:LLP196574 LLP196608:LLP262110 LLP262144:LLP327646 LLP327680:LLP393182 LLP393216:LLP458718 LLP458752:LLP524254 LLP524288:LLP589790 LLP589824:LLP655326 LLP655360:LLP720862 LLP720896:LLP786398 LLP786432:LLP851934 LLP851968:LLP917470 LLP917504:LLP983006 LLP983040:LLP1048576 LVL3:LVL65502 LVL65536:LVL131038 LVL131072:LVL196574 LVL196608:LVL262110 LVL262144:LVL327646 LVL327680:LVL393182 LVL393216:LVL458718 LVL458752:LVL524254 LVL524288:LVL589790 LVL589824:LVL655326 LVL655360:LVL720862 LVL720896:LVL786398 LVL786432:LVL851934 LVL851968:LVL917470 LVL917504:LVL983006 LVL983040:LVL1048576 MFH3:MFH65502 MFH65536:MFH131038 MFH131072:MFH196574 MFH196608:MFH262110 MFH262144:MFH327646 MFH327680:MFH393182 MFH393216:MFH458718 MFH458752:MFH524254 MFH524288:MFH589790 MFH589824:MFH655326 MFH655360:MFH720862 MFH720896:MFH786398 MFH786432:MFH851934 MFH851968:MFH917470 MFH917504:MFH983006 MFH983040:MFH1048576 MPD3:MPD65502 MPD65536:MPD131038 MPD131072:MPD196574 MPD196608:MPD262110 MPD262144:MPD327646 MPD327680:MPD393182 MPD393216:MPD458718 MPD458752:MPD524254 MPD524288:MPD589790 MPD589824:MPD655326 MPD655360:MPD720862 MPD720896:MPD786398 MPD786432:MPD851934 MPD851968:MPD917470 MPD917504:MPD983006 MPD983040:MPD1048576 MYZ3:MYZ65502 MYZ65536:MYZ131038 MYZ131072:MYZ196574 MYZ196608:MYZ262110 MYZ262144:MYZ327646 MYZ327680:MYZ393182 MYZ393216:MYZ458718 MYZ458752:MYZ524254 MYZ524288:MYZ589790 MYZ589824:MYZ655326 MYZ655360:MYZ720862 MYZ720896:MYZ786398 MYZ786432:MYZ851934 MYZ851968:MYZ917470 MYZ917504:MYZ983006 MYZ983040:MYZ1048576 NIV3:NIV65502 NIV65536:NIV131038 NIV131072:NIV196574 NIV196608:NIV262110 NIV262144:NIV327646 NIV327680:NIV393182 NIV393216:NIV458718 NIV458752:NIV524254 NIV524288:NIV589790 NIV589824:NIV655326 NIV655360:NIV720862 NIV720896:NIV786398 NIV786432:NIV851934 NIV851968:NIV917470 NIV917504:NIV983006 NIV983040:NIV1048576 NSR3:NSR65502 NSR65536:NSR131038 NSR131072:NSR196574 NSR196608:NSR262110 NSR262144:NSR327646 NSR327680:NSR393182 NSR393216:NSR458718 NSR458752:NSR524254 NSR524288:NSR589790 NSR589824:NSR655326 NSR655360:NSR720862 NSR720896:NSR786398 NSR786432:NSR851934 NSR851968:NSR917470 NSR917504:NSR983006 NSR983040:NSR1048576 OCN3:OCN65502 OCN65536:OCN131038 OCN131072:OCN196574 OCN196608:OCN262110 OCN262144:OCN327646 OCN327680:OCN393182 OCN393216:OCN458718 OCN458752:OCN524254 OCN524288:OCN589790 OCN589824:OCN655326 OCN655360:OCN720862 OCN720896:OCN786398 OCN786432:OCN851934 OCN851968:OCN917470 OCN917504:OCN983006 OCN983040:OCN1048576 OMJ3:OMJ65502 OMJ65536:OMJ131038 OMJ131072:OMJ196574 OMJ196608:OMJ262110 OMJ262144:OMJ327646 OMJ327680:OMJ393182 OMJ393216:OMJ458718 OMJ458752:OMJ524254 OMJ524288:OMJ589790 OMJ589824:OMJ655326 OMJ655360:OMJ720862 OMJ720896:OMJ786398 OMJ786432:OMJ851934 OMJ851968:OMJ917470 OMJ917504:OMJ983006 OMJ983040:OMJ1048576 OWF3:OWF65502 OWF65536:OWF131038 OWF131072:OWF196574 OWF196608:OWF262110 OWF262144:OWF327646 OWF327680:OWF393182 OWF393216:OWF458718 OWF458752:OWF524254 OWF524288:OWF589790 OWF589824:OWF655326 OWF655360:OWF720862 OWF720896:OWF786398 OWF786432:OWF851934 OWF851968:OWF917470 OWF917504:OWF983006 OWF983040:OWF1048576 PGB3:PGB65502 PGB65536:PGB131038 PGB131072:PGB196574 PGB196608:PGB262110 PGB262144:PGB327646 PGB327680:PGB393182 PGB393216:PGB458718 PGB458752:PGB524254 PGB524288:PGB589790 PGB589824:PGB655326 PGB655360:PGB720862 PGB720896:PGB786398 PGB786432:PGB851934 PGB851968:PGB917470 PGB917504:PGB983006 PGB983040:PGB1048576 PPX3:PPX65502 PPX65536:PPX131038 PPX131072:PPX196574 PPX196608:PPX262110 PPX262144:PPX327646 PPX327680:PPX393182 PPX393216:PPX458718 PPX458752:PPX524254 PPX524288:PPX589790 PPX589824:PPX655326 PPX655360:PPX720862 PPX720896:PPX786398 PPX786432:PPX851934 PPX851968:PPX917470 PPX917504:PPX983006 PPX983040:PPX1048576 PZT3:PZT65502 PZT65536:PZT131038 PZT131072:PZT196574 PZT196608:PZT262110 PZT262144:PZT327646 PZT327680:PZT393182 PZT393216:PZT458718 PZT458752:PZT524254 PZT524288:PZT589790 PZT589824:PZT655326 PZT655360:PZT720862 PZT720896:PZT786398 PZT786432:PZT851934 PZT851968:PZT917470 PZT917504:PZT983006 PZT983040:PZT1048576 QJP3:QJP65502 QJP65536:QJP131038 QJP131072:QJP196574 QJP196608:QJP262110 QJP262144:QJP327646 QJP327680:QJP393182 QJP393216:QJP458718 QJP458752:QJP524254 QJP524288:QJP589790 QJP589824:QJP655326 QJP655360:QJP720862 QJP720896:QJP786398 QJP786432:QJP851934 QJP851968:QJP917470 QJP917504:QJP983006 QJP983040:QJP1048576 QTL3:QTL65502 QTL65536:QTL131038 QTL131072:QTL196574 QTL196608:QTL262110 QTL262144:QTL327646 QTL327680:QTL393182 QTL393216:QTL458718 QTL458752:QTL524254 QTL524288:QTL589790 QTL589824:QTL655326 QTL655360:QTL720862 QTL720896:QTL786398 QTL786432:QTL851934 QTL851968:QTL917470 QTL917504:QTL983006 QTL983040:QTL1048576 RDH3:RDH65502 RDH65536:RDH131038 RDH131072:RDH196574 RDH196608:RDH262110 RDH262144:RDH327646 RDH327680:RDH393182 RDH393216:RDH458718 RDH458752:RDH524254 RDH524288:RDH589790 RDH589824:RDH655326 RDH655360:RDH720862 RDH720896:RDH786398 RDH786432:RDH851934 RDH851968:RDH917470 RDH917504:RDH983006 RDH983040:RDH1048576 RND3:RND65502 RND65536:RND131038 RND131072:RND196574 RND196608:RND262110 RND262144:RND327646 RND327680:RND393182 RND393216:RND458718 RND458752:RND524254 RND524288:RND589790 RND589824:RND655326 RND655360:RND720862 RND720896:RND786398 RND786432:RND851934 RND851968:RND917470 RND917504:RND983006 RND983040:RND1048576 RWZ3:RWZ65502 RWZ65536:RWZ131038 RWZ131072:RWZ196574 RWZ196608:RWZ262110 RWZ262144:RWZ327646 RWZ327680:RWZ393182 RWZ393216:RWZ458718 RWZ458752:RWZ524254 RWZ524288:RWZ589790 RWZ589824:RWZ655326 RWZ655360:RWZ720862 RWZ720896:RWZ786398 RWZ786432:RWZ851934 RWZ851968:RWZ917470 RWZ917504:RWZ983006 RWZ983040:RWZ1048576 SGV3:SGV65502 SGV65536:SGV131038 SGV131072:SGV196574 SGV196608:SGV262110 SGV262144:SGV327646 SGV327680:SGV393182 SGV393216:SGV458718 SGV458752:SGV524254 SGV524288:SGV589790 SGV589824:SGV655326 SGV655360:SGV720862 SGV720896:SGV786398 SGV786432:SGV851934 SGV851968:SGV917470 SGV917504:SGV983006 SGV983040:SGV1048576 SQR3:SQR65502 SQR65536:SQR131038 SQR131072:SQR196574 SQR196608:SQR262110 SQR262144:SQR327646 SQR327680:SQR393182 SQR393216:SQR458718 SQR458752:SQR524254 SQR524288:SQR589790 SQR589824:SQR655326 SQR655360:SQR720862 SQR720896:SQR786398 SQR786432:SQR851934 SQR851968:SQR917470 SQR917504:SQR983006 SQR983040:SQR1048576 TAN3:TAN65502 TAN65536:TAN131038 TAN131072:TAN196574 TAN196608:TAN262110 TAN262144:TAN327646 TAN327680:TAN393182 TAN393216:TAN458718 TAN458752:TAN524254 TAN524288:TAN589790 TAN589824:TAN655326 TAN655360:TAN720862 TAN720896:TAN786398 TAN786432:TAN851934 TAN851968:TAN917470 TAN917504:TAN983006 TAN983040:TAN1048576 TKJ3:TKJ65502 TKJ65536:TKJ131038 TKJ131072:TKJ196574 TKJ196608:TKJ262110 TKJ262144:TKJ327646 TKJ327680:TKJ393182 TKJ393216:TKJ458718 TKJ458752:TKJ524254 TKJ524288:TKJ589790 TKJ589824:TKJ655326 TKJ655360:TKJ720862 TKJ720896:TKJ786398 TKJ786432:TKJ851934 TKJ851968:TKJ917470 TKJ917504:TKJ983006 TKJ983040:TKJ1048576 TUF3:TUF65502 TUF65536:TUF131038 TUF131072:TUF196574 TUF196608:TUF262110 TUF262144:TUF327646 TUF327680:TUF393182 TUF393216:TUF458718 TUF458752:TUF524254 TUF524288:TUF589790 TUF589824:TUF655326 TUF655360:TUF720862 TUF720896:TUF786398 TUF786432:TUF851934 TUF851968:TUF917470 TUF917504:TUF983006 TUF983040:TUF1048576 UEB3:UEB65502 UEB65536:UEB131038 UEB131072:UEB196574 UEB196608:UEB262110 UEB262144:UEB327646 UEB327680:UEB393182 UEB393216:UEB458718 UEB458752:UEB524254 UEB524288:UEB589790 UEB589824:UEB655326 UEB655360:UEB720862 UEB720896:UEB786398 UEB786432:UEB851934 UEB851968:UEB917470 UEB917504:UEB983006 UEB983040:UEB1048576 UNX3:UNX65502 UNX65536:UNX131038 UNX131072:UNX196574 UNX196608:UNX262110 UNX262144:UNX327646 UNX327680:UNX393182 UNX393216:UNX458718 UNX458752:UNX524254 UNX524288:UNX589790 UNX589824:UNX655326 UNX655360:UNX720862 UNX720896:UNX786398 UNX786432:UNX851934 UNX851968:UNX917470 UNX917504:UNX983006 UNX983040:UNX1048576 UXT3:UXT65502 UXT65536:UXT131038 UXT131072:UXT196574 UXT196608:UXT262110 UXT262144:UXT327646 UXT327680:UXT393182 UXT393216:UXT458718 UXT458752:UXT524254 UXT524288:UXT589790 UXT589824:UXT655326 UXT655360:UXT720862 UXT720896:UXT786398 UXT786432:UXT851934 UXT851968:UXT917470 UXT917504:UXT983006 UXT983040:UXT1048576 VHP3:VHP65502 VHP65536:VHP131038 VHP131072:VHP196574 VHP196608:VHP262110 VHP262144:VHP327646 VHP327680:VHP393182 VHP393216:VHP458718 VHP458752:VHP524254 VHP524288:VHP589790 VHP589824:VHP655326 VHP655360:VHP720862 VHP720896:VHP786398 VHP786432:VHP851934 VHP851968:VHP917470 VHP917504:VHP983006 VHP983040:VHP1048576 VRL3:VRL65502 VRL65536:VRL131038 VRL131072:VRL196574 VRL196608:VRL262110 VRL262144:VRL327646 VRL327680:VRL393182 VRL393216:VRL458718 VRL458752:VRL524254 VRL524288:VRL589790 VRL589824:VRL655326 VRL655360:VRL720862 VRL720896:VRL786398 VRL786432:VRL851934 VRL851968:VRL917470 VRL917504:VRL983006 VRL983040:VRL1048576 WBH3:WBH65502 WBH65536:WBH131038 WBH131072:WBH196574 WBH196608:WBH262110 WBH262144:WBH327646 WBH327680:WBH393182 WBH393216:WBH458718 WBH458752:WBH524254 WBH524288:WBH589790 WBH589824:WBH655326 WBH655360:WBH720862 WBH720896:WBH786398 WBH786432:WBH851934 WBH851968:WBH917470 WBH917504:WBH983006 WBH983040:WBH1048576 WLD3:WLD65502 WLD65536:WLD131038 WLD131072:WLD196574 WLD196608:WLD262110 WLD262144:WLD327646 WLD327680:WLD393182 WLD393216:WLD458718 WLD458752:WLD524254 WLD524288:WLD589790 WLD589824:WLD655326 WLD655360:WLD720862 WLD720896:WLD786398 WLD786432:WLD851934 WLD851968:WLD917470 WLD917504:WLD983006 WLD983040:WLD1048576 WUZ3:WUZ65502 WUZ65536:WUZ131038 WUZ131072:WUZ196574 WUZ196608:WUZ262110 WUZ262144:WUZ327646 WUZ327680:WUZ393182 WUZ393216:WUZ458718 WUZ458752:WUZ524254 WUZ524288:WUZ589790 WUZ589824:WUZ655326 WUZ655360:WUZ720862 WUZ720896:WUZ786398 WUZ786432:WUZ851934 WUZ851968:WUZ917470 WUZ917504:WUZ983006 WUZ983040:WUZ1048576 WUZ1 WLD1 WBH1 VRL1 VHP1 UXT1 UNX1 UEB1 TUF1 TKJ1 TAN1 SQR1 SGV1 RWZ1 RND1 RDH1 QTL1 QJP1 PZT1 PPX1 PGB1 OWF1 OMJ1 OCN1 NSR1 NIV1 MYZ1 MPD1 MFH1 LVL1 LLP1 LBT1 KRX1 KIB1 JYF1 JOJ1 JEN1 IUR1 IKV1 IAZ1 HRD1 HHH1 GXL1 GNP1 GDT1 FTX1 FKB1 FAF1 EQJ1 EGN1 DWR1 DMV1 DCZ1 CTD1 CJH1 BZL1 BPP1 BFT1 AVX1 AMB1 ACF1 SJ1 IN1">
      <formula1>"全日制本科及以上，学士学位,全日制大专及以上,全日制大专（含高职高专）及以上"</formula1>
    </dataValidation>
    <dataValidation type="list" allowBlank="1" showInputMessage="1" showErrorMessage="1" sqref="IP65506 SL65506 ACH65506 AMD65506 AVZ65506 BFV65506 BPR65506 BZN65506 CJJ65506 CTF65506 DDB65506 DMX65506 DWT65506 EGP65506 EQL65506 FAH65506 FKD65506 FTZ65506 GDV65506 GNR65506 GXN65506 HHJ65506 HRF65506 IBB65506 IKX65506 IUT65506 JEP65506 JOL65506 JYH65506 KID65506 KRZ65506 LBV65506 LLR65506 LVN65506 MFJ65506 MPF65506 MZB65506 NIX65506 NST65506 OCP65506 OML65506 OWH65506 PGD65506 PPZ65506 PZV65506 QJR65506 QTN65506 RDJ65506 RNF65506 RXB65506 SGX65506 SQT65506 TAP65506 TKL65506 TUH65506 UED65506 UNZ65506 UXV65506 VHR65506 VRN65506 WBJ65506 WLF65506 WVB65506 IP65520 SL65520 ACH65520 AMD65520 AVZ65520 BFV65520 BPR65520 BZN65520 CJJ65520 CTF65520 DDB65520 DMX65520 DWT65520 EGP65520 EQL65520 FAH65520 FKD65520 FTZ65520 GDV65520 GNR65520 GXN65520 HHJ65520 HRF65520 IBB65520 IKX65520 IUT65520 JEP65520 JOL65520 JYH65520 KID65520 KRZ65520 LBV65520 LLR65520 LVN65520 MFJ65520 MPF65520 MZB65520 NIX65520 NST65520 OCP65520 OML65520 OWH65520 PGD65520 PPZ65520 PZV65520 QJR65520 QTN65520 RDJ65520 RNF65520 RXB65520 SGX65520 SQT65520 TAP65520 TKL65520 TUH65520 UED65520 UNZ65520 UXV65520 VHR65520 VRN65520 WBJ65520 WLF65520 WVB65520 IP65523 SL65523 ACH65523 AMD65523 AVZ65523 BFV65523 BPR65523 BZN65523 CJJ65523 CTF65523 DDB65523 DMX65523 DWT65523 EGP65523 EQL65523 FAH65523 FKD65523 FTZ65523 GDV65523 GNR65523 GXN65523 HHJ65523 HRF65523 IBB65523 IKX65523 IUT65523 JEP65523 JOL65523 JYH65523 KID65523 KRZ65523 LBV65523 LLR65523 LVN65523 MFJ65523 MPF65523 MZB65523 NIX65523 NST65523 OCP65523 OML65523 OWH65523 PGD65523 PPZ65523 PZV65523 QJR65523 QTN65523 RDJ65523 RNF65523 RXB65523 SGX65523 SQT65523 TAP65523 TKL65523 TUH65523 UED65523 UNZ65523 UXV65523 VHR65523 VRN65523 WBJ65523 WLF65523 WVB65523 IP65528 SL65528 ACH65528 AMD65528 AVZ65528 BFV65528 BPR65528 BZN65528 CJJ65528 CTF65528 DDB65528 DMX65528 DWT65528 EGP65528 EQL65528 FAH65528 FKD65528 FTZ65528 GDV65528 GNR65528 GXN65528 HHJ65528 HRF65528 IBB65528 IKX65528 IUT65528 JEP65528 JOL65528 JYH65528 KID65528 KRZ65528 LBV65528 LLR65528 LVN65528 MFJ65528 MPF65528 MZB65528 NIX65528 NST65528 OCP65528 OML65528 OWH65528 PGD65528 PPZ65528 PZV65528 QJR65528 QTN65528 RDJ65528 RNF65528 RXB65528 SGX65528 SQT65528 TAP65528 TKL65528 TUH65528 UED65528 UNZ65528 UXV65528 VHR65528 VRN65528 WBJ65528 WLF65528 WVB65528 IP131042 SL131042 ACH131042 AMD131042 AVZ131042 BFV131042 BPR131042 BZN131042 CJJ131042 CTF131042 DDB131042 DMX131042 DWT131042 EGP131042 EQL131042 FAH131042 FKD131042 FTZ131042 GDV131042 GNR131042 GXN131042 HHJ131042 HRF131042 IBB131042 IKX131042 IUT131042 JEP131042 JOL131042 JYH131042 KID131042 KRZ131042 LBV131042 LLR131042 LVN131042 MFJ131042 MPF131042 MZB131042 NIX131042 NST131042 OCP131042 OML131042 OWH131042 PGD131042 PPZ131042 PZV131042 QJR131042 QTN131042 RDJ131042 RNF131042 RXB131042 SGX131042 SQT131042 TAP131042 TKL131042 TUH131042 UED131042 UNZ131042 UXV131042 VHR131042 VRN131042 WBJ131042 WLF131042 WVB131042 IP131056 SL131056 ACH131056 AMD131056 AVZ131056 BFV131056 BPR131056 BZN131056 CJJ131056 CTF131056 DDB131056 DMX131056 DWT131056 EGP131056 EQL131056 FAH131056 FKD131056 FTZ131056 GDV131056 GNR131056 GXN131056 HHJ131056 HRF131056 IBB131056 IKX131056 IUT131056 JEP131056 JOL131056 JYH131056 KID131056 KRZ131056 LBV131056 LLR131056 LVN131056 MFJ131056 MPF131056 MZB131056 NIX131056 NST131056 OCP131056 OML131056 OWH131056 PGD131056 PPZ131056 PZV131056 QJR131056 QTN131056 RDJ131056 RNF131056 RXB131056 SGX131056 SQT131056 TAP131056 TKL131056 TUH131056 UED131056 UNZ131056 UXV131056 VHR131056 VRN131056 WBJ131056 WLF131056 WVB131056 IP131059 SL131059 ACH131059 AMD131059 AVZ131059 BFV131059 BPR131059 BZN131059 CJJ131059 CTF131059 DDB131059 DMX131059 DWT131059 EGP131059 EQL131059 FAH131059 FKD131059 FTZ131059 GDV131059 GNR131059 GXN131059 HHJ131059 HRF131059 IBB131059 IKX131059 IUT131059 JEP131059 JOL131059 JYH131059 KID131059 KRZ131059 LBV131059 LLR131059 LVN131059 MFJ131059 MPF131059 MZB131059 NIX131059 NST131059 OCP131059 OML131059 OWH131059 PGD131059 PPZ131059 PZV131059 QJR131059 QTN131059 RDJ131059 RNF131059 RXB131059 SGX131059 SQT131059 TAP131059 TKL131059 TUH131059 UED131059 UNZ131059 UXV131059 VHR131059 VRN131059 WBJ131059 WLF131059 WVB131059 IP131064 SL131064 ACH131064 AMD131064 AVZ131064 BFV131064 BPR131064 BZN131064 CJJ131064 CTF131064 DDB131064 DMX131064 DWT131064 EGP131064 EQL131064 FAH131064 FKD131064 FTZ131064 GDV131064 GNR131064 GXN131064 HHJ131064 HRF131064 IBB131064 IKX131064 IUT131064 JEP131064 JOL131064 JYH131064 KID131064 KRZ131064 LBV131064 LLR131064 LVN131064 MFJ131064 MPF131064 MZB131064 NIX131064 NST131064 OCP131064 OML131064 OWH131064 PGD131064 PPZ131064 PZV131064 QJR131064 QTN131064 RDJ131064 RNF131064 RXB131064 SGX131064 SQT131064 TAP131064 TKL131064 TUH131064 UED131064 UNZ131064 UXV131064 VHR131064 VRN131064 WBJ131064 WLF131064 WVB131064 IP196578 SL196578 ACH196578 AMD196578 AVZ196578 BFV196578 BPR196578 BZN196578 CJJ196578 CTF196578 DDB196578 DMX196578 DWT196578 EGP196578 EQL196578 FAH196578 FKD196578 FTZ196578 GDV196578 GNR196578 GXN196578 HHJ196578 HRF196578 IBB196578 IKX196578 IUT196578 JEP196578 JOL196578 JYH196578 KID196578 KRZ196578 LBV196578 LLR196578 LVN196578 MFJ196578 MPF196578 MZB196578 NIX196578 NST196578 OCP196578 OML196578 OWH196578 PGD196578 PPZ196578 PZV196578 QJR196578 QTN196578 RDJ196578 RNF196578 RXB196578 SGX196578 SQT196578 TAP196578 TKL196578 TUH196578 UED196578 UNZ196578 UXV196578 VHR196578 VRN196578 WBJ196578 WLF196578 WVB196578 IP196592 SL196592 ACH196592 AMD196592 AVZ196592 BFV196592 BPR196592 BZN196592 CJJ196592 CTF196592 DDB196592 DMX196592 DWT196592 EGP196592 EQL196592 FAH196592 FKD196592 FTZ196592 GDV196592 GNR196592 GXN196592 HHJ196592 HRF196592 IBB196592 IKX196592 IUT196592 JEP196592 JOL196592 JYH196592 KID196592 KRZ196592 LBV196592 LLR196592 LVN196592 MFJ196592 MPF196592 MZB196592 NIX196592 NST196592 OCP196592 OML196592 OWH196592 PGD196592 PPZ196592 PZV196592 QJR196592 QTN196592 RDJ196592 RNF196592 RXB196592 SGX196592 SQT196592 TAP196592 TKL196592 TUH196592 UED196592 UNZ196592 UXV196592 VHR196592 VRN196592 WBJ196592 WLF196592 WVB196592 IP196595 SL196595 ACH196595 AMD196595 AVZ196595 BFV196595 BPR196595 BZN196595 CJJ196595 CTF196595 DDB196595 DMX196595 DWT196595 EGP196595 EQL196595 FAH196595 FKD196595 FTZ196595 GDV196595 GNR196595 GXN196595 HHJ196595 HRF196595 IBB196595 IKX196595 IUT196595 JEP196595 JOL196595 JYH196595 KID196595 KRZ196595 LBV196595 LLR196595 LVN196595 MFJ196595 MPF196595 MZB196595 NIX196595 NST196595 OCP196595 OML196595 OWH196595 PGD196595 PPZ196595 PZV196595 QJR196595 QTN196595 RDJ196595 RNF196595 RXB196595 SGX196595 SQT196595 TAP196595 TKL196595 TUH196595 UED196595 UNZ196595 UXV196595 VHR196595 VRN196595 WBJ196595 WLF196595 WVB196595 IP196600 SL196600 ACH196600 AMD196600 AVZ196600 BFV196600 BPR196600 BZN196600 CJJ196600 CTF196600 DDB196600 DMX196600 DWT196600 EGP196600 EQL196600 FAH196600 FKD196600 FTZ196600 GDV196600 GNR196600 GXN196600 HHJ196600 HRF196600 IBB196600 IKX196600 IUT196600 JEP196600 JOL196600 JYH196600 KID196600 KRZ196600 LBV196600 LLR196600 LVN196600 MFJ196600 MPF196600 MZB196600 NIX196600 NST196600 OCP196600 OML196600 OWH196600 PGD196600 PPZ196600 PZV196600 QJR196600 QTN196600 RDJ196600 RNF196600 RXB196600 SGX196600 SQT196600 TAP196600 TKL196600 TUH196600 UED196600 UNZ196600 UXV196600 VHR196600 VRN196600 WBJ196600 WLF196600 WVB196600 IP262114 SL262114 ACH262114 AMD262114 AVZ262114 BFV262114 BPR262114 BZN262114 CJJ262114 CTF262114 DDB262114 DMX262114 DWT262114 EGP262114 EQL262114 FAH262114 FKD262114 FTZ262114 GDV262114 GNR262114 GXN262114 HHJ262114 HRF262114 IBB262114 IKX262114 IUT262114 JEP262114 JOL262114 JYH262114 KID262114 KRZ262114 LBV262114 LLR262114 LVN262114 MFJ262114 MPF262114 MZB262114 NIX262114 NST262114 OCP262114 OML262114 OWH262114 PGD262114 PPZ262114 PZV262114 QJR262114 QTN262114 RDJ262114 RNF262114 RXB262114 SGX262114 SQT262114 TAP262114 TKL262114 TUH262114 UED262114 UNZ262114 UXV262114 VHR262114 VRN262114 WBJ262114 WLF262114 WVB262114 IP262128 SL262128 ACH262128 AMD262128 AVZ262128 BFV262128 BPR262128 BZN262128 CJJ262128 CTF262128 DDB262128 DMX262128 DWT262128 EGP262128 EQL262128 FAH262128 FKD262128 FTZ262128 GDV262128 GNR262128 GXN262128 HHJ262128 HRF262128 IBB262128 IKX262128 IUT262128 JEP262128 JOL262128 JYH262128 KID262128 KRZ262128 LBV262128 LLR262128 LVN262128 MFJ262128 MPF262128 MZB262128 NIX262128 NST262128 OCP262128 OML262128 OWH262128 PGD262128 PPZ262128 PZV262128 QJR262128 QTN262128 RDJ262128 RNF262128 RXB262128 SGX262128 SQT262128 TAP262128 TKL262128 TUH262128 UED262128 UNZ262128 UXV262128 VHR262128 VRN262128 WBJ262128 WLF262128 WVB262128 IP262131 SL262131 ACH262131 AMD262131 AVZ262131 BFV262131 BPR262131 BZN262131 CJJ262131 CTF262131 DDB262131 DMX262131 DWT262131 EGP262131 EQL262131 FAH262131 FKD262131 FTZ262131 GDV262131 GNR262131 GXN262131 HHJ262131 HRF262131 IBB262131 IKX262131 IUT262131 JEP262131 JOL262131 JYH262131 KID262131 KRZ262131 LBV262131 LLR262131 LVN262131 MFJ262131 MPF262131 MZB262131 NIX262131 NST262131 OCP262131 OML262131 OWH262131 PGD262131 PPZ262131 PZV262131 QJR262131 QTN262131 RDJ262131 RNF262131 RXB262131 SGX262131 SQT262131 TAP262131 TKL262131 TUH262131 UED262131 UNZ262131 UXV262131 VHR262131 VRN262131 WBJ262131 WLF262131 WVB262131 IP262136 SL262136 ACH262136 AMD262136 AVZ262136 BFV262136 BPR262136 BZN262136 CJJ262136 CTF262136 DDB262136 DMX262136 DWT262136 EGP262136 EQL262136 FAH262136 FKD262136 FTZ262136 GDV262136 GNR262136 GXN262136 HHJ262136 HRF262136 IBB262136 IKX262136 IUT262136 JEP262136 JOL262136 JYH262136 KID262136 KRZ262136 LBV262136 LLR262136 LVN262136 MFJ262136 MPF262136 MZB262136 NIX262136 NST262136 OCP262136 OML262136 OWH262136 PGD262136 PPZ262136 PZV262136 QJR262136 QTN262136 RDJ262136 RNF262136 RXB262136 SGX262136 SQT262136 TAP262136 TKL262136 TUH262136 UED262136 UNZ262136 UXV262136 VHR262136 VRN262136 WBJ262136 WLF262136 WVB262136 IP327650 SL327650 ACH327650 AMD327650 AVZ327650 BFV327650 BPR327650 BZN327650 CJJ327650 CTF327650 DDB327650 DMX327650 DWT327650 EGP327650 EQL327650 FAH327650 FKD327650 FTZ327650 GDV327650 GNR327650 GXN327650 HHJ327650 HRF327650 IBB327650 IKX327650 IUT327650 JEP327650 JOL327650 JYH327650 KID327650 KRZ327650 LBV327650 LLR327650 LVN327650 MFJ327650 MPF327650 MZB327650 NIX327650 NST327650 OCP327650 OML327650 OWH327650 PGD327650 PPZ327650 PZV327650 QJR327650 QTN327650 RDJ327650 RNF327650 RXB327650 SGX327650 SQT327650 TAP327650 TKL327650 TUH327650 UED327650 UNZ327650 UXV327650 VHR327650 VRN327650 WBJ327650 WLF327650 WVB327650 IP327664 SL327664 ACH327664 AMD327664 AVZ327664 BFV327664 BPR327664 BZN327664 CJJ327664 CTF327664 DDB327664 DMX327664 DWT327664 EGP327664 EQL327664 FAH327664 FKD327664 FTZ327664 GDV327664 GNR327664 GXN327664 HHJ327664 HRF327664 IBB327664 IKX327664 IUT327664 JEP327664 JOL327664 JYH327664 KID327664 KRZ327664 LBV327664 LLR327664 LVN327664 MFJ327664 MPF327664 MZB327664 NIX327664 NST327664 OCP327664 OML327664 OWH327664 PGD327664 PPZ327664 PZV327664 QJR327664 QTN327664 RDJ327664 RNF327664 RXB327664 SGX327664 SQT327664 TAP327664 TKL327664 TUH327664 UED327664 UNZ327664 UXV327664 VHR327664 VRN327664 WBJ327664 WLF327664 WVB327664 IP327667 SL327667 ACH327667 AMD327667 AVZ327667 BFV327667 BPR327667 BZN327667 CJJ327667 CTF327667 DDB327667 DMX327667 DWT327667 EGP327667 EQL327667 FAH327667 FKD327667 FTZ327667 GDV327667 GNR327667 GXN327667 HHJ327667 HRF327667 IBB327667 IKX327667 IUT327667 JEP327667 JOL327667 JYH327667 KID327667 KRZ327667 LBV327667 LLR327667 LVN327667 MFJ327667 MPF327667 MZB327667 NIX327667 NST327667 OCP327667 OML327667 OWH327667 PGD327667 PPZ327667 PZV327667 QJR327667 QTN327667 RDJ327667 RNF327667 RXB327667 SGX327667 SQT327667 TAP327667 TKL327667 TUH327667 UED327667 UNZ327667 UXV327667 VHR327667 VRN327667 WBJ327667 WLF327667 WVB327667 IP327672 SL327672 ACH327672 AMD327672 AVZ327672 BFV327672 BPR327672 BZN327672 CJJ327672 CTF327672 DDB327672 DMX327672 DWT327672 EGP327672 EQL327672 FAH327672 FKD327672 FTZ327672 GDV327672 GNR327672 GXN327672 HHJ327672 HRF327672 IBB327672 IKX327672 IUT327672 JEP327672 JOL327672 JYH327672 KID327672 KRZ327672 LBV327672 LLR327672 LVN327672 MFJ327672 MPF327672 MZB327672 NIX327672 NST327672 OCP327672 OML327672 OWH327672 PGD327672 PPZ327672 PZV327672 QJR327672 QTN327672 RDJ327672 RNF327672 RXB327672 SGX327672 SQT327672 TAP327672 TKL327672 TUH327672 UED327672 UNZ327672 UXV327672 VHR327672 VRN327672 WBJ327672 WLF327672 WVB327672 IP393186 SL393186 ACH393186 AMD393186 AVZ393186 BFV393186 BPR393186 BZN393186 CJJ393186 CTF393186 DDB393186 DMX393186 DWT393186 EGP393186 EQL393186 FAH393186 FKD393186 FTZ393186 GDV393186 GNR393186 GXN393186 HHJ393186 HRF393186 IBB393186 IKX393186 IUT393186 JEP393186 JOL393186 JYH393186 KID393186 KRZ393186 LBV393186 LLR393186 LVN393186 MFJ393186 MPF393186 MZB393186 NIX393186 NST393186 OCP393186 OML393186 OWH393186 PGD393186 PPZ393186 PZV393186 QJR393186 QTN393186 RDJ393186 RNF393186 RXB393186 SGX393186 SQT393186 TAP393186 TKL393186 TUH393186 UED393186 UNZ393186 UXV393186 VHR393186 VRN393186 WBJ393186 WLF393186 WVB393186 IP393200 SL393200 ACH393200 AMD393200 AVZ393200 BFV393200 BPR393200 BZN393200 CJJ393200 CTF393200 DDB393200 DMX393200 DWT393200 EGP393200 EQL393200 FAH393200 FKD393200 FTZ393200 GDV393200 GNR393200 GXN393200 HHJ393200 HRF393200 IBB393200 IKX393200 IUT393200 JEP393200 JOL393200 JYH393200 KID393200 KRZ393200 LBV393200 LLR393200 LVN393200 MFJ393200 MPF393200 MZB393200 NIX393200 NST393200 OCP393200 OML393200 OWH393200 PGD393200 PPZ393200 PZV393200 QJR393200 QTN393200 RDJ393200 RNF393200 RXB393200 SGX393200 SQT393200 TAP393200 TKL393200 TUH393200 UED393200 UNZ393200 UXV393200 VHR393200 VRN393200 WBJ393200 WLF393200 WVB393200 IP393203 SL393203 ACH393203 AMD393203 AVZ393203 BFV393203 BPR393203 BZN393203 CJJ393203 CTF393203 DDB393203 DMX393203 DWT393203 EGP393203 EQL393203 FAH393203 FKD393203 FTZ393203 GDV393203 GNR393203 GXN393203 HHJ393203 HRF393203 IBB393203 IKX393203 IUT393203 JEP393203 JOL393203 JYH393203 KID393203 KRZ393203 LBV393203 LLR393203 LVN393203 MFJ393203 MPF393203 MZB393203 NIX393203 NST393203 OCP393203 OML393203 OWH393203 PGD393203 PPZ393203 PZV393203 QJR393203 QTN393203 RDJ393203 RNF393203 RXB393203 SGX393203 SQT393203 TAP393203 TKL393203 TUH393203 UED393203 UNZ393203 UXV393203 VHR393203 VRN393203 WBJ393203 WLF393203 WVB393203 IP393208 SL393208 ACH393208 AMD393208 AVZ393208 BFV393208 BPR393208 BZN393208 CJJ393208 CTF393208 DDB393208 DMX393208 DWT393208 EGP393208 EQL393208 FAH393208 FKD393208 FTZ393208 GDV393208 GNR393208 GXN393208 HHJ393208 HRF393208 IBB393208 IKX393208 IUT393208 JEP393208 JOL393208 JYH393208 KID393208 KRZ393208 LBV393208 LLR393208 LVN393208 MFJ393208 MPF393208 MZB393208 NIX393208 NST393208 OCP393208 OML393208 OWH393208 PGD393208 PPZ393208 PZV393208 QJR393208 QTN393208 RDJ393208 RNF393208 RXB393208 SGX393208 SQT393208 TAP393208 TKL393208 TUH393208 UED393208 UNZ393208 UXV393208 VHR393208 VRN393208 WBJ393208 WLF393208 WVB393208 IP458722 SL458722 ACH458722 AMD458722 AVZ458722 BFV458722 BPR458722 BZN458722 CJJ458722 CTF458722 DDB458722 DMX458722 DWT458722 EGP458722 EQL458722 FAH458722 FKD458722 FTZ458722 GDV458722 GNR458722 GXN458722 HHJ458722 HRF458722 IBB458722 IKX458722 IUT458722 JEP458722 JOL458722 JYH458722 KID458722 KRZ458722 LBV458722 LLR458722 LVN458722 MFJ458722 MPF458722 MZB458722 NIX458722 NST458722 OCP458722 OML458722 OWH458722 PGD458722 PPZ458722 PZV458722 QJR458722 QTN458722 RDJ458722 RNF458722 RXB458722 SGX458722 SQT458722 TAP458722 TKL458722 TUH458722 UED458722 UNZ458722 UXV458722 VHR458722 VRN458722 WBJ458722 WLF458722 WVB458722 IP458736 SL458736 ACH458736 AMD458736 AVZ458736 BFV458736 BPR458736 BZN458736 CJJ458736 CTF458736 DDB458736 DMX458736 DWT458736 EGP458736 EQL458736 FAH458736 FKD458736 FTZ458736 GDV458736 GNR458736 GXN458736 HHJ458736 HRF458736 IBB458736 IKX458736 IUT458736 JEP458736 JOL458736 JYH458736 KID458736 KRZ458736 LBV458736 LLR458736 LVN458736 MFJ458736 MPF458736 MZB458736 NIX458736 NST458736 OCP458736 OML458736 OWH458736 PGD458736 PPZ458736 PZV458736 QJR458736 QTN458736 RDJ458736 RNF458736 RXB458736 SGX458736 SQT458736 TAP458736 TKL458736 TUH458736 UED458736 UNZ458736 UXV458736 VHR458736 VRN458736 WBJ458736 WLF458736 WVB458736 IP458739 SL458739 ACH458739 AMD458739 AVZ458739 BFV458739 BPR458739 BZN458739 CJJ458739 CTF458739 DDB458739 DMX458739 DWT458739 EGP458739 EQL458739 FAH458739 FKD458739 FTZ458739 GDV458739 GNR458739 GXN458739 HHJ458739 HRF458739 IBB458739 IKX458739 IUT458739 JEP458739 JOL458739 JYH458739 KID458739 KRZ458739 LBV458739 LLR458739 LVN458739 MFJ458739 MPF458739 MZB458739 NIX458739 NST458739 OCP458739 OML458739 OWH458739 PGD458739 PPZ458739 PZV458739 QJR458739 QTN458739 RDJ458739 RNF458739 RXB458739 SGX458739 SQT458739 TAP458739 TKL458739 TUH458739 UED458739 UNZ458739 UXV458739 VHR458739 VRN458739 WBJ458739 WLF458739 WVB458739 IP458744 SL458744 ACH458744 AMD458744 AVZ458744 BFV458744 BPR458744 BZN458744 CJJ458744 CTF458744 DDB458744 DMX458744 DWT458744 EGP458744 EQL458744 FAH458744 FKD458744 FTZ458744 GDV458744 GNR458744 GXN458744 HHJ458744 HRF458744 IBB458744 IKX458744 IUT458744 JEP458744 JOL458744 JYH458744 KID458744 KRZ458744 LBV458744 LLR458744 LVN458744 MFJ458744 MPF458744 MZB458744 NIX458744 NST458744 OCP458744 OML458744 OWH458744 PGD458744 PPZ458744 PZV458744 QJR458744 QTN458744 RDJ458744 RNF458744 RXB458744 SGX458744 SQT458744 TAP458744 TKL458744 TUH458744 UED458744 UNZ458744 UXV458744 VHR458744 VRN458744 WBJ458744 WLF458744 WVB458744 IP524258 SL524258 ACH524258 AMD524258 AVZ524258 BFV524258 BPR524258 BZN524258 CJJ524258 CTF524258 DDB524258 DMX524258 DWT524258 EGP524258 EQL524258 FAH524258 FKD524258 FTZ524258 GDV524258 GNR524258 GXN524258 HHJ524258 HRF524258 IBB524258 IKX524258 IUT524258 JEP524258 JOL524258 JYH524258 KID524258 KRZ524258 LBV524258 LLR524258 LVN524258 MFJ524258 MPF524258 MZB524258 NIX524258 NST524258 OCP524258 OML524258 OWH524258 PGD524258 PPZ524258 PZV524258 QJR524258 QTN524258 RDJ524258 RNF524258 RXB524258 SGX524258 SQT524258 TAP524258 TKL524258 TUH524258 UED524258 UNZ524258 UXV524258 VHR524258 VRN524258 WBJ524258 WLF524258 WVB524258 IP524272 SL524272 ACH524272 AMD524272 AVZ524272 BFV524272 BPR524272 BZN524272 CJJ524272 CTF524272 DDB524272 DMX524272 DWT524272 EGP524272 EQL524272 FAH524272 FKD524272 FTZ524272 GDV524272 GNR524272 GXN524272 HHJ524272 HRF524272 IBB524272 IKX524272 IUT524272 JEP524272 JOL524272 JYH524272 KID524272 KRZ524272 LBV524272 LLR524272 LVN524272 MFJ524272 MPF524272 MZB524272 NIX524272 NST524272 OCP524272 OML524272 OWH524272 PGD524272 PPZ524272 PZV524272 QJR524272 QTN524272 RDJ524272 RNF524272 RXB524272 SGX524272 SQT524272 TAP524272 TKL524272 TUH524272 UED524272 UNZ524272 UXV524272 VHR524272 VRN524272 WBJ524272 WLF524272 WVB524272 IP524275 SL524275 ACH524275 AMD524275 AVZ524275 BFV524275 BPR524275 BZN524275 CJJ524275 CTF524275 DDB524275 DMX524275 DWT524275 EGP524275 EQL524275 FAH524275 FKD524275 FTZ524275 GDV524275 GNR524275 GXN524275 HHJ524275 HRF524275 IBB524275 IKX524275 IUT524275 JEP524275 JOL524275 JYH524275 KID524275 KRZ524275 LBV524275 LLR524275 LVN524275 MFJ524275 MPF524275 MZB524275 NIX524275 NST524275 OCP524275 OML524275 OWH524275 PGD524275 PPZ524275 PZV524275 QJR524275 QTN524275 RDJ524275 RNF524275 RXB524275 SGX524275 SQT524275 TAP524275 TKL524275 TUH524275 UED524275 UNZ524275 UXV524275 VHR524275 VRN524275 WBJ524275 WLF524275 WVB524275 IP524280 SL524280 ACH524280 AMD524280 AVZ524280 BFV524280 BPR524280 BZN524280 CJJ524280 CTF524280 DDB524280 DMX524280 DWT524280 EGP524280 EQL524280 FAH524280 FKD524280 FTZ524280 GDV524280 GNR524280 GXN524280 HHJ524280 HRF524280 IBB524280 IKX524280 IUT524280 JEP524280 JOL524280 JYH524280 KID524280 KRZ524280 LBV524280 LLR524280 LVN524280 MFJ524280 MPF524280 MZB524280 NIX524280 NST524280 OCP524280 OML524280 OWH524280 PGD524280 PPZ524280 PZV524280 QJR524280 QTN524280 RDJ524280 RNF524280 RXB524280 SGX524280 SQT524280 TAP524280 TKL524280 TUH524280 UED524280 UNZ524280 UXV524280 VHR524280 VRN524280 WBJ524280 WLF524280 WVB524280 IP589794 SL589794 ACH589794 AMD589794 AVZ589794 BFV589794 BPR589794 BZN589794 CJJ589794 CTF589794 DDB589794 DMX589794 DWT589794 EGP589794 EQL589794 FAH589794 FKD589794 FTZ589794 GDV589794 GNR589794 GXN589794 HHJ589794 HRF589794 IBB589794 IKX589794 IUT589794 JEP589794 JOL589794 JYH589794 KID589794 KRZ589794 LBV589794 LLR589794 LVN589794 MFJ589794 MPF589794 MZB589794 NIX589794 NST589794 OCP589794 OML589794 OWH589794 PGD589794 PPZ589794 PZV589794 QJR589794 QTN589794 RDJ589794 RNF589794 RXB589794 SGX589794 SQT589794 TAP589794 TKL589794 TUH589794 UED589794 UNZ589794 UXV589794 VHR589794 VRN589794 WBJ589794 WLF589794 WVB589794 IP589808 SL589808 ACH589808 AMD589808 AVZ589808 BFV589808 BPR589808 BZN589808 CJJ589808 CTF589808 DDB589808 DMX589808 DWT589808 EGP589808 EQL589808 FAH589808 FKD589808 FTZ589808 GDV589808 GNR589808 GXN589808 HHJ589808 HRF589808 IBB589808 IKX589808 IUT589808 JEP589808 JOL589808 JYH589808 KID589808 KRZ589808 LBV589808 LLR589808 LVN589808 MFJ589808 MPF589808 MZB589808 NIX589808 NST589808 OCP589808 OML589808 OWH589808 PGD589808 PPZ589808 PZV589808 QJR589808 QTN589808 RDJ589808 RNF589808 RXB589808 SGX589808 SQT589808 TAP589808 TKL589808 TUH589808 UED589808 UNZ589808 UXV589808 VHR589808 VRN589808 WBJ589808 WLF589808 WVB589808 IP589811 SL589811 ACH589811 AMD589811 AVZ589811 BFV589811 BPR589811 BZN589811 CJJ589811 CTF589811 DDB589811 DMX589811 DWT589811 EGP589811 EQL589811 FAH589811 FKD589811 FTZ589811 GDV589811 GNR589811 GXN589811 HHJ589811 HRF589811 IBB589811 IKX589811 IUT589811 JEP589811 JOL589811 JYH589811 KID589811 KRZ589811 LBV589811 LLR589811 LVN589811 MFJ589811 MPF589811 MZB589811 NIX589811 NST589811 OCP589811 OML589811 OWH589811 PGD589811 PPZ589811 PZV589811 QJR589811 QTN589811 RDJ589811 RNF589811 RXB589811 SGX589811 SQT589811 TAP589811 TKL589811 TUH589811 UED589811 UNZ589811 UXV589811 VHR589811 VRN589811 WBJ589811 WLF589811 WVB589811 IP589816 SL589816 ACH589816 AMD589816 AVZ589816 BFV589816 BPR589816 BZN589816 CJJ589816 CTF589816 DDB589816 DMX589816 DWT589816 EGP589816 EQL589816 FAH589816 FKD589816 FTZ589816 GDV589816 GNR589816 GXN589816 HHJ589816 HRF589816 IBB589816 IKX589816 IUT589816 JEP589816 JOL589816 JYH589816 KID589816 KRZ589816 LBV589816 LLR589816 LVN589816 MFJ589816 MPF589816 MZB589816 NIX589816 NST589816 OCP589816 OML589816 OWH589816 PGD589816 PPZ589816 PZV589816 QJR589816 QTN589816 RDJ589816 RNF589816 RXB589816 SGX589816 SQT589816 TAP589816 TKL589816 TUH589816 UED589816 UNZ589816 UXV589816 VHR589816 VRN589816 WBJ589816 WLF589816 WVB589816 IP655330 SL655330 ACH655330 AMD655330 AVZ655330 BFV655330 BPR655330 BZN655330 CJJ655330 CTF655330 DDB655330 DMX655330 DWT655330 EGP655330 EQL655330 FAH655330 FKD655330 FTZ655330 GDV655330 GNR655330 GXN655330 HHJ655330 HRF655330 IBB655330 IKX655330 IUT655330 JEP655330 JOL655330 JYH655330 KID655330 KRZ655330 LBV655330 LLR655330 LVN655330 MFJ655330 MPF655330 MZB655330 NIX655330 NST655330 OCP655330 OML655330 OWH655330 PGD655330 PPZ655330 PZV655330 QJR655330 QTN655330 RDJ655330 RNF655330 RXB655330 SGX655330 SQT655330 TAP655330 TKL655330 TUH655330 UED655330 UNZ655330 UXV655330 VHR655330 VRN655330 WBJ655330 WLF655330 WVB655330 IP655344 SL655344 ACH655344 AMD655344 AVZ655344 BFV655344 BPR655344 BZN655344 CJJ655344 CTF655344 DDB655344 DMX655344 DWT655344 EGP655344 EQL655344 FAH655344 FKD655344 FTZ655344 GDV655344 GNR655344 GXN655344 HHJ655344 HRF655344 IBB655344 IKX655344 IUT655344 JEP655344 JOL655344 JYH655344 KID655344 KRZ655344 LBV655344 LLR655344 LVN655344 MFJ655344 MPF655344 MZB655344 NIX655344 NST655344 OCP655344 OML655344 OWH655344 PGD655344 PPZ655344 PZV655344 QJR655344 QTN655344 RDJ655344 RNF655344 RXB655344 SGX655344 SQT655344 TAP655344 TKL655344 TUH655344 UED655344 UNZ655344 UXV655344 VHR655344 VRN655344 WBJ655344 WLF655344 WVB655344 IP655347 SL655347 ACH655347 AMD655347 AVZ655347 BFV655347 BPR655347 BZN655347 CJJ655347 CTF655347 DDB655347 DMX655347 DWT655347 EGP655347 EQL655347 FAH655347 FKD655347 FTZ655347 GDV655347 GNR655347 GXN655347 HHJ655347 HRF655347 IBB655347 IKX655347 IUT655347 JEP655347 JOL655347 JYH655347 KID655347 KRZ655347 LBV655347 LLR655347 LVN655347 MFJ655347 MPF655347 MZB655347 NIX655347 NST655347 OCP655347 OML655347 OWH655347 PGD655347 PPZ655347 PZV655347 QJR655347 QTN655347 RDJ655347 RNF655347 RXB655347 SGX655347 SQT655347 TAP655347 TKL655347 TUH655347 UED655347 UNZ655347 UXV655347 VHR655347 VRN655347 WBJ655347 WLF655347 WVB655347 IP655352 SL655352 ACH655352 AMD655352 AVZ655352 BFV655352 BPR655352 BZN655352 CJJ655352 CTF655352 DDB655352 DMX655352 DWT655352 EGP655352 EQL655352 FAH655352 FKD655352 FTZ655352 GDV655352 GNR655352 GXN655352 HHJ655352 HRF655352 IBB655352 IKX655352 IUT655352 JEP655352 JOL655352 JYH655352 KID655352 KRZ655352 LBV655352 LLR655352 LVN655352 MFJ655352 MPF655352 MZB655352 NIX655352 NST655352 OCP655352 OML655352 OWH655352 PGD655352 PPZ655352 PZV655352 QJR655352 QTN655352 RDJ655352 RNF655352 RXB655352 SGX655352 SQT655352 TAP655352 TKL655352 TUH655352 UED655352 UNZ655352 UXV655352 VHR655352 VRN655352 WBJ655352 WLF655352 WVB655352 IP720866 SL720866 ACH720866 AMD720866 AVZ720866 BFV720866 BPR720866 BZN720866 CJJ720866 CTF720866 DDB720866 DMX720866 DWT720866 EGP720866 EQL720866 FAH720866 FKD720866 FTZ720866 GDV720866 GNR720866 GXN720866 HHJ720866 HRF720866 IBB720866 IKX720866 IUT720866 JEP720866 JOL720866 JYH720866 KID720866 KRZ720866 LBV720866 LLR720866 LVN720866 MFJ720866 MPF720866 MZB720866 NIX720866 NST720866 OCP720866 OML720866 OWH720866 PGD720866 PPZ720866 PZV720866 QJR720866 QTN720866 RDJ720866 RNF720866 RXB720866 SGX720866 SQT720866 TAP720866 TKL720866 TUH720866 UED720866 UNZ720866 UXV720866 VHR720866 VRN720866 WBJ720866 WLF720866 WVB720866 IP720880 SL720880 ACH720880 AMD720880 AVZ720880 BFV720880 BPR720880 BZN720880 CJJ720880 CTF720880 DDB720880 DMX720880 DWT720880 EGP720880 EQL720880 FAH720880 FKD720880 FTZ720880 GDV720880 GNR720880 GXN720880 HHJ720880 HRF720880 IBB720880 IKX720880 IUT720880 JEP720880 JOL720880 JYH720880 KID720880 KRZ720880 LBV720880 LLR720880 LVN720880 MFJ720880 MPF720880 MZB720880 NIX720880 NST720880 OCP720880 OML720880 OWH720880 PGD720880 PPZ720880 PZV720880 QJR720880 QTN720880 RDJ720880 RNF720880 RXB720880 SGX720880 SQT720880 TAP720880 TKL720880 TUH720880 UED720880 UNZ720880 UXV720880 VHR720880 VRN720880 WBJ720880 WLF720880 WVB720880 IP720883 SL720883 ACH720883 AMD720883 AVZ720883 BFV720883 BPR720883 BZN720883 CJJ720883 CTF720883 DDB720883 DMX720883 DWT720883 EGP720883 EQL720883 FAH720883 FKD720883 FTZ720883 GDV720883 GNR720883 GXN720883 HHJ720883 HRF720883 IBB720883 IKX720883 IUT720883 JEP720883 JOL720883 JYH720883 KID720883 KRZ720883 LBV720883 LLR720883 LVN720883 MFJ720883 MPF720883 MZB720883 NIX720883 NST720883 OCP720883 OML720883 OWH720883 PGD720883 PPZ720883 PZV720883 QJR720883 QTN720883 RDJ720883 RNF720883 RXB720883 SGX720883 SQT720883 TAP720883 TKL720883 TUH720883 UED720883 UNZ720883 UXV720883 VHR720883 VRN720883 WBJ720883 WLF720883 WVB720883 IP720888 SL720888 ACH720888 AMD720888 AVZ720888 BFV720888 BPR720888 BZN720888 CJJ720888 CTF720888 DDB720888 DMX720888 DWT720888 EGP720888 EQL720888 FAH720888 FKD720888 FTZ720888 GDV720888 GNR720888 GXN720888 HHJ720888 HRF720888 IBB720888 IKX720888 IUT720888 JEP720888 JOL720888 JYH720888 KID720888 KRZ720888 LBV720888 LLR720888 LVN720888 MFJ720888 MPF720888 MZB720888 NIX720888 NST720888 OCP720888 OML720888 OWH720888 PGD720888 PPZ720888 PZV720888 QJR720888 QTN720888 RDJ720888 RNF720888 RXB720888 SGX720888 SQT720888 TAP720888 TKL720888 TUH720888 UED720888 UNZ720888 UXV720888 VHR720888 VRN720888 WBJ720888 WLF720888 WVB720888 IP786402 SL786402 ACH786402 AMD786402 AVZ786402 BFV786402 BPR786402 BZN786402 CJJ786402 CTF786402 DDB786402 DMX786402 DWT786402 EGP786402 EQL786402 FAH786402 FKD786402 FTZ786402 GDV786402 GNR786402 GXN786402 HHJ786402 HRF786402 IBB786402 IKX786402 IUT786402 JEP786402 JOL786402 JYH786402 KID786402 KRZ786402 LBV786402 LLR786402 LVN786402 MFJ786402 MPF786402 MZB786402 NIX786402 NST786402 OCP786402 OML786402 OWH786402 PGD786402 PPZ786402 PZV786402 QJR786402 QTN786402 RDJ786402 RNF786402 RXB786402 SGX786402 SQT786402 TAP786402 TKL786402 TUH786402 UED786402 UNZ786402 UXV786402 VHR786402 VRN786402 WBJ786402 WLF786402 WVB786402 IP786416 SL786416 ACH786416 AMD786416 AVZ786416 BFV786416 BPR786416 BZN786416 CJJ786416 CTF786416 DDB786416 DMX786416 DWT786416 EGP786416 EQL786416 FAH786416 FKD786416 FTZ786416 GDV786416 GNR786416 GXN786416 HHJ786416 HRF786416 IBB786416 IKX786416 IUT786416 JEP786416 JOL786416 JYH786416 KID786416 KRZ786416 LBV786416 LLR786416 LVN786416 MFJ786416 MPF786416 MZB786416 NIX786416 NST786416 OCP786416 OML786416 OWH786416 PGD786416 PPZ786416 PZV786416 QJR786416 QTN786416 RDJ786416 RNF786416 RXB786416 SGX786416 SQT786416 TAP786416 TKL786416 TUH786416 UED786416 UNZ786416 UXV786416 VHR786416 VRN786416 WBJ786416 WLF786416 WVB786416 IP786419 SL786419 ACH786419 AMD786419 AVZ786419 BFV786419 BPR786419 BZN786419 CJJ786419 CTF786419 DDB786419 DMX786419 DWT786419 EGP786419 EQL786419 FAH786419 FKD786419 FTZ786419 GDV786419 GNR786419 GXN786419 HHJ786419 HRF786419 IBB786419 IKX786419 IUT786419 JEP786419 JOL786419 JYH786419 KID786419 KRZ786419 LBV786419 LLR786419 LVN786419 MFJ786419 MPF786419 MZB786419 NIX786419 NST786419 OCP786419 OML786419 OWH786419 PGD786419 PPZ786419 PZV786419 QJR786419 QTN786419 RDJ786419 RNF786419 RXB786419 SGX786419 SQT786419 TAP786419 TKL786419 TUH786419 UED786419 UNZ786419 UXV786419 VHR786419 VRN786419 WBJ786419 WLF786419 WVB786419 IP786424 SL786424 ACH786424 AMD786424 AVZ786424 BFV786424 BPR786424 BZN786424 CJJ786424 CTF786424 DDB786424 DMX786424 DWT786424 EGP786424 EQL786424 FAH786424 FKD786424 FTZ786424 GDV786424 GNR786424 GXN786424 HHJ786424 HRF786424 IBB786424 IKX786424 IUT786424 JEP786424 JOL786424 JYH786424 KID786424 KRZ786424 LBV786424 LLR786424 LVN786424 MFJ786424 MPF786424 MZB786424 NIX786424 NST786424 OCP786424 OML786424 OWH786424 PGD786424 PPZ786424 PZV786424 QJR786424 QTN786424 RDJ786424 RNF786424 RXB786424 SGX786424 SQT786424 TAP786424 TKL786424 TUH786424 UED786424 UNZ786424 UXV786424 VHR786424 VRN786424 WBJ786424 WLF786424 WVB786424 IP851938 SL851938 ACH851938 AMD851938 AVZ851938 BFV851938 BPR851938 BZN851938 CJJ851938 CTF851938 DDB851938 DMX851938 DWT851938 EGP851938 EQL851938 FAH851938 FKD851938 FTZ851938 GDV851938 GNR851938 GXN851938 HHJ851938 HRF851938 IBB851938 IKX851938 IUT851938 JEP851938 JOL851938 JYH851938 KID851938 KRZ851938 LBV851938 LLR851938 LVN851938 MFJ851938 MPF851938 MZB851938 NIX851938 NST851938 OCP851938 OML851938 OWH851938 PGD851938 PPZ851938 PZV851938 QJR851938 QTN851938 RDJ851938 RNF851938 RXB851938 SGX851938 SQT851938 TAP851938 TKL851938 TUH851938 UED851938 UNZ851938 UXV851938 VHR851938 VRN851938 WBJ851938 WLF851938 WVB851938 IP851952 SL851952 ACH851952 AMD851952 AVZ851952 BFV851952 BPR851952 BZN851952 CJJ851952 CTF851952 DDB851952 DMX851952 DWT851952 EGP851952 EQL851952 FAH851952 FKD851952 FTZ851952 GDV851952 GNR851952 GXN851952 HHJ851952 HRF851952 IBB851952 IKX851952 IUT851952 JEP851952 JOL851952 JYH851952 KID851952 KRZ851952 LBV851952 LLR851952 LVN851952 MFJ851952 MPF851952 MZB851952 NIX851952 NST851952 OCP851952 OML851952 OWH851952 PGD851952 PPZ851952 PZV851952 QJR851952 QTN851952 RDJ851952 RNF851952 RXB851952 SGX851952 SQT851952 TAP851952 TKL851952 TUH851952 UED851952 UNZ851952 UXV851952 VHR851952 VRN851952 WBJ851952 WLF851952 WVB851952 IP851955 SL851955 ACH851955 AMD851955 AVZ851955 BFV851955 BPR851955 BZN851955 CJJ851955 CTF851955 DDB851955 DMX851955 DWT851955 EGP851955 EQL851955 FAH851955 FKD851955 FTZ851955 GDV851955 GNR851955 GXN851955 HHJ851955 HRF851955 IBB851955 IKX851955 IUT851955 JEP851955 JOL851955 JYH851955 KID851955 KRZ851955 LBV851955 LLR851955 LVN851955 MFJ851955 MPF851955 MZB851955 NIX851955 NST851955 OCP851955 OML851955 OWH851955 PGD851955 PPZ851955 PZV851955 QJR851955 QTN851955 RDJ851955 RNF851955 RXB851955 SGX851955 SQT851955 TAP851955 TKL851955 TUH851955 UED851955 UNZ851955 UXV851955 VHR851955 VRN851955 WBJ851955 WLF851955 WVB851955 IP851960 SL851960 ACH851960 AMD851960 AVZ851960 BFV851960 BPR851960 BZN851960 CJJ851960 CTF851960 DDB851960 DMX851960 DWT851960 EGP851960 EQL851960 FAH851960 FKD851960 FTZ851960 GDV851960 GNR851960 GXN851960 HHJ851960 HRF851960 IBB851960 IKX851960 IUT851960 JEP851960 JOL851960 JYH851960 KID851960 KRZ851960 LBV851960 LLR851960 LVN851960 MFJ851960 MPF851960 MZB851960 NIX851960 NST851960 OCP851960 OML851960 OWH851960 PGD851960 PPZ851960 PZV851960 QJR851960 QTN851960 RDJ851960 RNF851960 RXB851960 SGX851960 SQT851960 TAP851960 TKL851960 TUH851960 UED851960 UNZ851960 UXV851960 VHR851960 VRN851960 WBJ851960 WLF851960 WVB851960 IP917474 SL917474 ACH917474 AMD917474 AVZ917474 BFV917474 BPR917474 BZN917474 CJJ917474 CTF917474 DDB917474 DMX917474 DWT917474 EGP917474 EQL917474 FAH917474 FKD917474 FTZ917474 GDV917474 GNR917474 GXN917474 HHJ917474 HRF917474 IBB917474 IKX917474 IUT917474 JEP917474 JOL917474 JYH917474 KID917474 KRZ917474 LBV917474 LLR917474 LVN917474 MFJ917474 MPF917474 MZB917474 NIX917474 NST917474 OCP917474 OML917474 OWH917474 PGD917474 PPZ917474 PZV917474 QJR917474 QTN917474 RDJ917474 RNF917474 RXB917474 SGX917474 SQT917474 TAP917474 TKL917474 TUH917474 UED917474 UNZ917474 UXV917474 VHR917474 VRN917474 WBJ917474 WLF917474 WVB917474 IP917488 SL917488 ACH917488 AMD917488 AVZ917488 BFV917488 BPR917488 BZN917488 CJJ917488 CTF917488 DDB917488 DMX917488 DWT917488 EGP917488 EQL917488 FAH917488 FKD917488 FTZ917488 GDV917488 GNR917488 GXN917488 HHJ917488 HRF917488 IBB917488 IKX917488 IUT917488 JEP917488 JOL917488 JYH917488 KID917488 KRZ917488 LBV917488 LLR917488 LVN917488 MFJ917488 MPF917488 MZB917488 NIX917488 NST917488 OCP917488 OML917488 OWH917488 PGD917488 PPZ917488 PZV917488 QJR917488 QTN917488 RDJ917488 RNF917488 RXB917488 SGX917488 SQT917488 TAP917488 TKL917488 TUH917488 UED917488 UNZ917488 UXV917488 VHR917488 VRN917488 WBJ917488 WLF917488 WVB917488 IP917491 SL917491 ACH917491 AMD917491 AVZ917491 BFV917491 BPR917491 BZN917491 CJJ917491 CTF917491 DDB917491 DMX917491 DWT917491 EGP917491 EQL917491 FAH917491 FKD917491 FTZ917491 GDV917491 GNR917491 GXN917491 HHJ917491 HRF917491 IBB917491 IKX917491 IUT917491 JEP917491 JOL917491 JYH917491 KID917491 KRZ917491 LBV917491 LLR917491 LVN917491 MFJ917491 MPF917491 MZB917491 NIX917491 NST917491 OCP917491 OML917491 OWH917491 PGD917491 PPZ917491 PZV917491 QJR917491 QTN917491 RDJ917491 RNF917491 RXB917491 SGX917491 SQT917491 TAP917491 TKL917491 TUH917491 UED917491 UNZ917491 UXV917491 VHR917491 VRN917491 WBJ917491 WLF917491 WVB917491 IP917496 SL917496 ACH917496 AMD917496 AVZ917496 BFV917496 BPR917496 BZN917496 CJJ917496 CTF917496 DDB917496 DMX917496 DWT917496 EGP917496 EQL917496 FAH917496 FKD917496 FTZ917496 GDV917496 GNR917496 GXN917496 HHJ917496 HRF917496 IBB917496 IKX917496 IUT917496 JEP917496 JOL917496 JYH917496 KID917496 KRZ917496 LBV917496 LLR917496 LVN917496 MFJ917496 MPF917496 MZB917496 NIX917496 NST917496 OCP917496 OML917496 OWH917496 PGD917496 PPZ917496 PZV917496 QJR917496 QTN917496 RDJ917496 RNF917496 RXB917496 SGX917496 SQT917496 TAP917496 TKL917496 TUH917496 UED917496 UNZ917496 UXV917496 VHR917496 VRN917496 WBJ917496 WLF917496 WVB917496 IP983010 SL983010 ACH983010 AMD983010 AVZ983010 BFV983010 BPR983010 BZN983010 CJJ983010 CTF983010 DDB983010 DMX983010 DWT983010 EGP983010 EQL983010 FAH983010 FKD983010 FTZ983010 GDV983010 GNR983010 GXN983010 HHJ983010 HRF983010 IBB983010 IKX983010 IUT983010 JEP983010 JOL983010 JYH983010 KID983010 KRZ983010 LBV983010 LLR983010 LVN983010 MFJ983010 MPF983010 MZB983010 NIX983010 NST983010 OCP983010 OML983010 OWH983010 PGD983010 PPZ983010 PZV983010 QJR983010 QTN983010 RDJ983010 RNF983010 RXB983010 SGX983010 SQT983010 TAP983010 TKL983010 TUH983010 UED983010 UNZ983010 UXV983010 VHR983010 VRN983010 WBJ983010 WLF983010 WVB983010 IP983024 SL983024 ACH983024 AMD983024 AVZ983024 BFV983024 BPR983024 BZN983024 CJJ983024 CTF983024 DDB983024 DMX983024 DWT983024 EGP983024 EQL983024 FAH983024 FKD983024 FTZ983024 GDV983024 GNR983024 GXN983024 HHJ983024 HRF983024 IBB983024 IKX983024 IUT983024 JEP983024 JOL983024 JYH983024 KID983024 KRZ983024 LBV983024 LLR983024 LVN983024 MFJ983024 MPF983024 MZB983024 NIX983024 NST983024 OCP983024 OML983024 OWH983024 PGD983024 PPZ983024 PZV983024 QJR983024 QTN983024 RDJ983024 RNF983024 RXB983024 SGX983024 SQT983024 TAP983024 TKL983024 TUH983024 UED983024 UNZ983024 UXV983024 VHR983024 VRN983024 WBJ983024 WLF983024 WVB983024 IP983027 SL983027 ACH983027 AMD983027 AVZ983027 BFV983027 BPR983027 BZN983027 CJJ983027 CTF983027 DDB983027 DMX983027 DWT983027 EGP983027 EQL983027 FAH983027 FKD983027 FTZ983027 GDV983027 GNR983027 GXN983027 HHJ983027 HRF983027 IBB983027 IKX983027 IUT983027 JEP983027 JOL983027 JYH983027 KID983027 KRZ983027 LBV983027 LLR983027 LVN983027 MFJ983027 MPF983027 MZB983027 NIX983027 NST983027 OCP983027 OML983027 OWH983027 PGD983027 PPZ983027 PZV983027 QJR983027 QTN983027 RDJ983027 RNF983027 RXB983027 SGX983027 SQT983027 TAP983027 TKL983027 TUH983027 UED983027 UNZ983027 UXV983027 VHR983027 VRN983027 WBJ983027 WLF983027 WVB983027 IP983032 SL983032 ACH983032 AMD983032 AVZ983032 BFV983032 BPR983032 BZN983032 CJJ983032 CTF983032 DDB983032 DMX983032 DWT983032 EGP983032 EQL983032 FAH983032 FKD983032 FTZ983032 GDV983032 GNR983032 GXN983032 HHJ983032 HRF983032 IBB983032 IKX983032 IUT983032 JEP983032 JOL983032 JYH983032 KID983032 KRZ983032 LBV983032 LLR983032 LVN983032 MFJ983032 MPF983032 MZB983032 NIX983032 NST983032 OCP983032 OML983032 OWH983032 PGD983032 PPZ983032 PZV983032 QJR983032 QTN983032 RDJ983032 RNF983032 RXB983032 SGX983032 SQT983032 TAP983032 TKL983032 TUH983032 UED983032 UNZ983032 UXV983032 VHR983032 VRN983032 WBJ983032 WLF983032 WVB983032 IP3:IP65502 IP65532:IP65533 IP65536:IP131038 IP131068:IP131069 IP131072:IP196574 IP196604:IP196605 IP196608:IP262110 IP262140:IP262141 IP262144:IP327646 IP327676:IP327677 IP327680:IP393182 IP393212:IP393213 IP393216:IP458718 IP458748:IP458749 IP458752:IP524254 IP524284:IP524285 IP524288:IP589790 IP589820:IP589821 IP589824:IP655326 IP655356:IP655357 IP655360:IP720862 IP720892:IP720893 IP720896:IP786398 IP786428:IP786429 IP786432:IP851934 IP851964:IP851965 IP851968:IP917470 IP917500:IP917501 IP917504:IP983006 IP983036:IP983037 IP983040:IP1048576 SL3:SL65502 SL65532:SL65533 SL65536:SL131038 SL131068:SL131069 SL131072:SL196574 SL196604:SL196605 SL196608:SL262110 SL262140:SL262141 SL262144:SL327646 SL327676:SL327677 SL327680:SL393182 SL393212:SL393213 SL393216:SL458718 SL458748:SL458749 SL458752:SL524254 SL524284:SL524285 SL524288:SL589790 SL589820:SL589821 SL589824:SL655326 SL655356:SL655357 SL655360:SL720862 SL720892:SL720893 SL720896:SL786398 SL786428:SL786429 SL786432:SL851934 SL851964:SL851965 SL851968:SL917470 SL917500:SL917501 SL917504:SL983006 SL983036:SL983037 SL983040:SL1048576 ACH3:ACH65502 ACH65532:ACH65533 ACH65536:ACH131038 ACH131068:ACH131069 ACH131072:ACH196574 ACH196604:ACH196605 ACH196608:ACH262110 ACH262140:ACH262141 ACH262144:ACH327646 ACH327676:ACH327677 ACH327680:ACH393182 ACH393212:ACH393213 ACH393216:ACH458718 ACH458748:ACH458749 ACH458752:ACH524254 ACH524284:ACH524285 ACH524288:ACH589790 ACH589820:ACH589821 ACH589824:ACH655326 ACH655356:ACH655357 ACH655360:ACH720862 ACH720892:ACH720893 ACH720896:ACH786398 ACH786428:ACH786429 ACH786432:ACH851934 ACH851964:ACH851965 ACH851968:ACH917470 ACH917500:ACH917501 ACH917504:ACH983006 ACH983036:ACH983037 ACH983040:ACH1048576 AMD3:AMD65502 AMD65532:AMD65533 AMD65536:AMD131038 AMD131068:AMD131069 AMD131072:AMD196574 AMD196604:AMD196605 AMD196608:AMD262110 AMD262140:AMD262141 AMD262144:AMD327646 AMD327676:AMD327677 AMD327680:AMD393182 AMD393212:AMD393213 AMD393216:AMD458718 AMD458748:AMD458749 AMD458752:AMD524254 AMD524284:AMD524285 AMD524288:AMD589790 AMD589820:AMD589821 AMD589824:AMD655326 AMD655356:AMD655357 AMD655360:AMD720862 AMD720892:AMD720893 AMD720896:AMD786398 AMD786428:AMD786429 AMD786432:AMD851934 AMD851964:AMD851965 AMD851968:AMD917470 AMD917500:AMD917501 AMD917504:AMD983006 AMD983036:AMD983037 AMD983040:AMD1048576 AVZ3:AVZ65502 AVZ65532:AVZ65533 AVZ65536:AVZ131038 AVZ131068:AVZ131069 AVZ131072:AVZ196574 AVZ196604:AVZ196605 AVZ196608:AVZ262110 AVZ262140:AVZ262141 AVZ262144:AVZ327646 AVZ327676:AVZ327677 AVZ327680:AVZ393182 AVZ393212:AVZ393213 AVZ393216:AVZ458718 AVZ458748:AVZ458749 AVZ458752:AVZ524254 AVZ524284:AVZ524285 AVZ524288:AVZ589790 AVZ589820:AVZ589821 AVZ589824:AVZ655326 AVZ655356:AVZ655357 AVZ655360:AVZ720862 AVZ720892:AVZ720893 AVZ720896:AVZ786398 AVZ786428:AVZ786429 AVZ786432:AVZ851934 AVZ851964:AVZ851965 AVZ851968:AVZ917470 AVZ917500:AVZ917501 AVZ917504:AVZ983006 AVZ983036:AVZ983037 AVZ983040:AVZ1048576 BFV3:BFV65502 BFV65532:BFV65533 BFV65536:BFV131038 BFV131068:BFV131069 BFV131072:BFV196574 BFV196604:BFV196605 BFV196608:BFV262110 BFV262140:BFV262141 BFV262144:BFV327646 BFV327676:BFV327677 BFV327680:BFV393182 BFV393212:BFV393213 BFV393216:BFV458718 BFV458748:BFV458749 BFV458752:BFV524254 BFV524284:BFV524285 BFV524288:BFV589790 BFV589820:BFV589821 BFV589824:BFV655326 BFV655356:BFV655357 BFV655360:BFV720862 BFV720892:BFV720893 BFV720896:BFV786398 BFV786428:BFV786429 BFV786432:BFV851934 BFV851964:BFV851965 BFV851968:BFV917470 BFV917500:BFV917501 BFV917504:BFV983006 BFV983036:BFV983037 BFV983040:BFV1048576 BPR3:BPR65502 BPR65532:BPR65533 BPR65536:BPR131038 BPR131068:BPR131069 BPR131072:BPR196574 BPR196604:BPR196605 BPR196608:BPR262110 BPR262140:BPR262141 BPR262144:BPR327646 BPR327676:BPR327677 BPR327680:BPR393182 BPR393212:BPR393213 BPR393216:BPR458718 BPR458748:BPR458749 BPR458752:BPR524254 BPR524284:BPR524285 BPR524288:BPR589790 BPR589820:BPR589821 BPR589824:BPR655326 BPR655356:BPR655357 BPR655360:BPR720862 BPR720892:BPR720893 BPR720896:BPR786398 BPR786428:BPR786429 BPR786432:BPR851934 BPR851964:BPR851965 BPR851968:BPR917470 BPR917500:BPR917501 BPR917504:BPR983006 BPR983036:BPR983037 BPR983040:BPR1048576 BZN3:BZN65502 BZN65532:BZN65533 BZN65536:BZN131038 BZN131068:BZN131069 BZN131072:BZN196574 BZN196604:BZN196605 BZN196608:BZN262110 BZN262140:BZN262141 BZN262144:BZN327646 BZN327676:BZN327677 BZN327680:BZN393182 BZN393212:BZN393213 BZN393216:BZN458718 BZN458748:BZN458749 BZN458752:BZN524254 BZN524284:BZN524285 BZN524288:BZN589790 BZN589820:BZN589821 BZN589824:BZN655326 BZN655356:BZN655357 BZN655360:BZN720862 BZN720892:BZN720893 BZN720896:BZN786398 BZN786428:BZN786429 BZN786432:BZN851934 BZN851964:BZN851965 BZN851968:BZN917470 BZN917500:BZN917501 BZN917504:BZN983006 BZN983036:BZN983037 BZN983040:BZN1048576 CJJ3:CJJ65502 CJJ65532:CJJ65533 CJJ65536:CJJ131038 CJJ131068:CJJ131069 CJJ131072:CJJ196574 CJJ196604:CJJ196605 CJJ196608:CJJ262110 CJJ262140:CJJ262141 CJJ262144:CJJ327646 CJJ327676:CJJ327677 CJJ327680:CJJ393182 CJJ393212:CJJ393213 CJJ393216:CJJ458718 CJJ458748:CJJ458749 CJJ458752:CJJ524254 CJJ524284:CJJ524285 CJJ524288:CJJ589790 CJJ589820:CJJ589821 CJJ589824:CJJ655326 CJJ655356:CJJ655357 CJJ655360:CJJ720862 CJJ720892:CJJ720893 CJJ720896:CJJ786398 CJJ786428:CJJ786429 CJJ786432:CJJ851934 CJJ851964:CJJ851965 CJJ851968:CJJ917470 CJJ917500:CJJ917501 CJJ917504:CJJ983006 CJJ983036:CJJ983037 CJJ983040:CJJ1048576 CTF3:CTF65502 CTF65532:CTF65533 CTF65536:CTF131038 CTF131068:CTF131069 CTF131072:CTF196574 CTF196604:CTF196605 CTF196608:CTF262110 CTF262140:CTF262141 CTF262144:CTF327646 CTF327676:CTF327677 CTF327680:CTF393182 CTF393212:CTF393213 CTF393216:CTF458718 CTF458748:CTF458749 CTF458752:CTF524254 CTF524284:CTF524285 CTF524288:CTF589790 CTF589820:CTF589821 CTF589824:CTF655326 CTF655356:CTF655357 CTF655360:CTF720862 CTF720892:CTF720893 CTF720896:CTF786398 CTF786428:CTF786429 CTF786432:CTF851934 CTF851964:CTF851965 CTF851968:CTF917470 CTF917500:CTF917501 CTF917504:CTF983006 CTF983036:CTF983037 CTF983040:CTF1048576 DDB3:DDB65502 DDB65532:DDB65533 DDB65536:DDB131038 DDB131068:DDB131069 DDB131072:DDB196574 DDB196604:DDB196605 DDB196608:DDB262110 DDB262140:DDB262141 DDB262144:DDB327646 DDB327676:DDB327677 DDB327680:DDB393182 DDB393212:DDB393213 DDB393216:DDB458718 DDB458748:DDB458749 DDB458752:DDB524254 DDB524284:DDB524285 DDB524288:DDB589790 DDB589820:DDB589821 DDB589824:DDB655326 DDB655356:DDB655357 DDB655360:DDB720862 DDB720892:DDB720893 DDB720896:DDB786398 DDB786428:DDB786429 DDB786432:DDB851934 DDB851964:DDB851965 DDB851968:DDB917470 DDB917500:DDB917501 DDB917504:DDB983006 DDB983036:DDB983037 DDB983040:DDB1048576 DMX3:DMX65502 DMX65532:DMX65533 DMX65536:DMX131038 DMX131068:DMX131069 DMX131072:DMX196574 DMX196604:DMX196605 DMX196608:DMX262110 DMX262140:DMX262141 DMX262144:DMX327646 DMX327676:DMX327677 DMX327680:DMX393182 DMX393212:DMX393213 DMX393216:DMX458718 DMX458748:DMX458749 DMX458752:DMX524254 DMX524284:DMX524285 DMX524288:DMX589790 DMX589820:DMX589821 DMX589824:DMX655326 DMX655356:DMX655357 DMX655360:DMX720862 DMX720892:DMX720893 DMX720896:DMX786398 DMX786428:DMX786429 DMX786432:DMX851934 DMX851964:DMX851965 DMX851968:DMX917470 DMX917500:DMX917501 DMX917504:DMX983006 DMX983036:DMX983037 DMX983040:DMX1048576 DWT3:DWT65502 DWT65532:DWT65533 DWT65536:DWT131038 DWT131068:DWT131069 DWT131072:DWT196574 DWT196604:DWT196605 DWT196608:DWT262110 DWT262140:DWT262141 DWT262144:DWT327646 DWT327676:DWT327677 DWT327680:DWT393182 DWT393212:DWT393213 DWT393216:DWT458718 DWT458748:DWT458749 DWT458752:DWT524254 DWT524284:DWT524285 DWT524288:DWT589790 DWT589820:DWT589821 DWT589824:DWT655326 DWT655356:DWT655357 DWT655360:DWT720862 DWT720892:DWT720893 DWT720896:DWT786398 DWT786428:DWT786429 DWT786432:DWT851934 DWT851964:DWT851965 DWT851968:DWT917470 DWT917500:DWT917501 DWT917504:DWT983006 DWT983036:DWT983037 DWT983040:DWT1048576 EGP3:EGP65502 EGP65532:EGP65533 EGP65536:EGP131038 EGP131068:EGP131069 EGP131072:EGP196574 EGP196604:EGP196605 EGP196608:EGP262110 EGP262140:EGP262141 EGP262144:EGP327646 EGP327676:EGP327677 EGP327680:EGP393182 EGP393212:EGP393213 EGP393216:EGP458718 EGP458748:EGP458749 EGP458752:EGP524254 EGP524284:EGP524285 EGP524288:EGP589790 EGP589820:EGP589821 EGP589824:EGP655326 EGP655356:EGP655357 EGP655360:EGP720862 EGP720892:EGP720893 EGP720896:EGP786398 EGP786428:EGP786429 EGP786432:EGP851934 EGP851964:EGP851965 EGP851968:EGP917470 EGP917500:EGP917501 EGP917504:EGP983006 EGP983036:EGP983037 EGP983040:EGP1048576 EQL3:EQL65502 EQL65532:EQL65533 EQL65536:EQL131038 EQL131068:EQL131069 EQL131072:EQL196574 EQL196604:EQL196605 EQL196608:EQL262110 EQL262140:EQL262141 EQL262144:EQL327646 EQL327676:EQL327677 EQL327680:EQL393182 EQL393212:EQL393213 EQL393216:EQL458718 EQL458748:EQL458749 EQL458752:EQL524254 EQL524284:EQL524285 EQL524288:EQL589790 EQL589820:EQL589821 EQL589824:EQL655326 EQL655356:EQL655357 EQL655360:EQL720862 EQL720892:EQL720893 EQL720896:EQL786398 EQL786428:EQL786429 EQL786432:EQL851934 EQL851964:EQL851965 EQL851968:EQL917470 EQL917500:EQL917501 EQL917504:EQL983006 EQL983036:EQL983037 EQL983040:EQL1048576 FAH3:FAH65502 FAH65532:FAH65533 FAH65536:FAH131038 FAH131068:FAH131069 FAH131072:FAH196574 FAH196604:FAH196605 FAH196608:FAH262110 FAH262140:FAH262141 FAH262144:FAH327646 FAH327676:FAH327677 FAH327680:FAH393182 FAH393212:FAH393213 FAH393216:FAH458718 FAH458748:FAH458749 FAH458752:FAH524254 FAH524284:FAH524285 FAH524288:FAH589790 FAH589820:FAH589821 FAH589824:FAH655326 FAH655356:FAH655357 FAH655360:FAH720862 FAH720892:FAH720893 FAH720896:FAH786398 FAH786428:FAH786429 FAH786432:FAH851934 FAH851964:FAH851965 FAH851968:FAH917470 FAH917500:FAH917501 FAH917504:FAH983006 FAH983036:FAH983037 FAH983040:FAH1048576 FKD3:FKD65502 FKD65532:FKD65533 FKD65536:FKD131038 FKD131068:FKD131069 FKD131072:FKD196574 FKD196604:FKD196605 FKD196608:FKD262110 FKD262140:FKD262141 FKD262144:FKD327646 FKD327676:FKD327677 FKD327680:FKD393182 FKD393212:FKD393213 FKD393216:FKD458718 FKD458748:FKD458749 FKD458752:FKD524254 FKD524284:FKD524285 FKD524288:FKD589790 FKD589820:FKD589821 FKD589824:FKD655326 FKD655356:FKD655357 FKD655360:FKD720862 FKD720892:FKD720893 FKD720896:FKD786398 FKD786428:FKD786429 FKD786432:FKD851934 FKD851964:FKD851965 FKD851968:FKD917470 FKD917500:FKD917501 FKD917504:FKD983006 FKD983036:FKD983037 FKD983040:FKD1048576 FTZ3:FTZ65502 FTZ65532:FTZ65533 FTZ65536:FTZ131038 FTZ131068:FTZ131069 FTZ131072:FTZ196574 FTZ196604:FTZ196605 FTZ196608:FTZ262110 FTZ262140:FTZ262141 FTZ262144:FTZ327646 FTZ327676:FTZ327677 FTZ327680:FTZ393182 FTZ393212:FTZ393213 FTZ393216:FTZ458718 FTZ458748:FTZ458749 FTZ458752:FTZ524254 FTZ524284:FTZ524285 FTZ524288:FTZ589790 FTZ589820:FTZ589821 FTZ589824:FTZ655326 FTZ655356:FTZ655357 FTZ655360:FTZ720862 FTZ720892:FTZ720893 FTZ720896:FTZ786398 FTZ786428:FTZ786429 FTZ786432:FTZ851934 FTZ851964:FTZ851965 FTZ851968:FTZ917470 FTZ917500:FTZ917501 FTZ917504:FTZ983006 FTZ983036:FTZ983037 FTZ983040:FTZ1048576 GDV3:GDV65502 GDV65532:GDV65533 GDV65536:GDV131038 GDV131068:GDV131069 GDV131072:GDV196574 GDV196604:GDV196605 GDV196608:GDV262110 GDV262140:GDV262141 GDV262144:GDV327646 GDV327676:GDV327677 GDV327680:GDV393182 GDV393212:GDV393213 GDV393216:GDV458718 GDV458748:GDV458749 GDV458752:GDV524254 GDV524284:GDV524285 GDV524288:GDV589790 GDV589820:GDV589821 GDV589824:GDV655326 GDV655356:GDV655357 GDV655360:GDV720862 GDV720892:GDV720893 GDV720896:GDV786398 GDV786428:GDV786429 GDV786432:GDV851934 GDV851964:GDV851965 GDV851968:GDV917470 GDV917500:GDV917501 GDV917504:GDV983006 GDV983036:GDV983037 GDV983040:GDV1048576 GNR3:GNR65502 GNR65532:GNR65533 GNR65536:GNR131038 GNR131068:GNR131069 GNR131072:GNR196574 GNR196604:GNR196605 GNR196608:GNR262110 GNR262140:GNR262141 GNR262144:GNR327646 GNR327676:GNR327677 GNR327680:GNR393182 GNR393212:GNR393213 GNR393216:GNR458718 GNR458748:GNR458749 GNR458752:GNR524254 GNR524284:GNR524285 GNR524288:GNR589790 GNR589820:GNR589821 GNR589824:GNR655326 GNR655356:GNR655357 GNR655360:GNR720862 GNR720892:GNR720893 GNR720896:GNR786398 GNR786428:GNR786429 GNR786432:GNR851934 GNR851964:GNR851965 GNR851968:GNR917470 GNR917500:GNR917501 GNR917504:GNR983006 GNR983036:GNR983037 GNR983040:GNR1048576 GXN3:GXN65502 GXN65532:GXN65533 GXN65536:GXN131038 GXN131068:GXN131069 GXN131072:GXN196574 GXN196604:GXN196605 GXN196608:GXN262110 GXN262140:GXN262141 GXN262144:GXN327646 GXN327676:GXN327677 GXN327680:GXN393182 GXN393212:GXN393213 GXN393216:GXN458718 GXN458748:GXN458749 GXN458752:GXN524254 GXN524284:GXN524285 GXN524288:GXN589790 GXN589820:GXN589821 GXN589824:GXN655326 GXN655356:GXN655357 GXN655360:GXN720862 GXN720892:GXN720893 GXN720896:GXN786398 GXN786428:GXN786429 GXN786432:GXN851934 GXN851964:GXN851965 GXN851968:GXN917470 GXN917500:GXN917501 GXN917504:GXN983006 GXN983036:GXN983037 GXN983040:GXN1048576 HHJ3:HHJ65502 HHJ65532:HHJ65533 HHJ65536:HHJ131038 HHJ131068:HHJ131069 HHJ131072:HHJ196574 HHJ196604:HHJ196605 HHJ196608:HHJ262110 HHJ262140:HHJ262141 HHJ262144:HHJ327646 HHJ327676:HHJ327677 HHJ327680:HHJ393182 HHJ393212:HHJ393213 HHJ393216:HHJ458718 HHJ458748:HHJ458749 HHJ458752:HHJ524254 HHJ524284:HHJ524285 HHJ524288:HHJ589790 HHJ589820:HHJ589821 HHJ589824:HHJ655326 HHJ655356:HHJ655357 HHJ655360:HHJ720862 HHJ720892:HHJ720893 HHJ720896:HHJ786398 HHJ786428:HHJ786429 HHJ786432:HHJ851934 HHJ851964:HHJ851965 HHJ851968:HHJ917470 HHJ917500:HHJ917501 HHJ917504:HHJ983006 HHJ983036:HHJ983037 HHJ983040:HHJ1048576 HRF3:HRF65502 HRF65532:HRF65533 HRF65536:HRF131038 HRF131068:HRF131069 HRF131072:HRF196574 HRF196604:HRF196605 HRF196608:HRF262110 HRF262140:HRF262141 HRF262144:HRF327646 HRF327676:HRF327677 HRF327680:HRF393182 HRF393212:HRF393213 HRF393216:HRF458718 HRF458748:HRF458749 HRF458752:HRF524254 HRF524284:HRF524285 HRF524288:HRF589790 HRF589820:HRF589821 HRF589824:HRF655326 HRF655356:HRF655357 HRF655360:HRF720862 HRF720892:HRF720893 HRF720896:HRF786398 HRF786428:HRF786429 HRF786432:HRF851934 HRF851964:HRF851965 HRF851968:HRF917470 HRF917500:HRF917501 HRF917504:HRF983006 HRF983036:HRF983037 HRF983040:HRF1048576 IBB3:IBB65502 IBB65532:IBB65533 IBB65536:IBB131038 IBB131068:IBB131069 IBB131072:IBB196574 IBB196604:IBB196605 IBB196608:IBB262110 IBB262140:IBB262141 IBB262144:IBB327646 IBB327676:IBB327677 IBB327680:IBB393182 IBB393212:IBB393213 IBB393216:IBB458718 IBB458748:IBB458749 IBB458752:IBB524254 IBB524284:IBB524285 IBB524288:IBB589790 IBB589820:IBB589821 IBB589824:IBB655326 IBB655356:IBB655357 IBB655360:IBB720862 IBB720892:IBB720893 IBB720896:IBB786398 IBB786428:IBB786429 IBB786432:IBB851934 IBB851964:IBB851965 IBB851968:IBB917470 IBB917500:IBB917501 IBB917504:IBB983006 IBB983036:IBB983037 IBB983040:IBB1048576 IKX3:IKX65502 IKX65532:IKX65533 IKX65536:IKX131038 IKX131068:IKX131069 IKX131072:IKX196574 IKX196604:IKX196605 IKX196608:IKX262110 IKX262140:IKX262141 IKX262144:IKX327646 IKX327676:IKX327677 IKX327680:IKX393182 IKX393212:IKX393213 IKX393216:IKX458718 IKX458748:IKX458749 IKX458752:IKX524254 IKX524284:IKX524285 IKX524288:IKX589790 IKX589820:IKX589821 IKX589824:IKX655326 IKX655356:IKX655357 IKX655360:IKX720862 IKX720892:IKX720893 IKX720896:IKX786398 IKX786428:IKX786429 IKX786432:IKX851934 IKX851964:IKX851965 IKX851968:IKX917470 IKX917500:IKX917501 IKX917504:IKX983006 IKX983036:IKX983037 IKX983040:IKX1048576 IUT3:IUT65502 IUT65532:IUT65533 IUT65536:IUT131038 IUT131068:IUT131069 IUT131072:IUT196574 IUT196604:IUT196605 IUT196608:IUT262110 IUT262140:IUT262141 IUT262144:IUT327646 IUT327676:IUT327677 IUT327680:IUT393182 IUT393212:IUT393213 IUT393216:IUT458718 IUT458748:IUT458749 IUT458752:IUT524254 IUT524284:IUT524285 IUT524288:IUT589790 IUT589820:IUT589821 IUT589824:IUT655326 IUT655356:IUT655357 IUT655360:IUT720862 IUT720892:IUT720893 IUT720896:IUT786398 IUT786428:IUT786429 IUT786432:IUT851934 IUT851964:IUT851965 IUT851968:IUT917470 IUT917500:IUT917501 IUT917504:IUT983006 IUT983036:IUT983037 IUT983040:IUT1048576 JEP3:JEP65502 JEP65532:JEP65533 JEP65536:JEP131038 JEP131068:JEP131069 JEP131072:JEP196574 JEP196604:JEP196605 JEP196608:JEP262110 JEP262140:JEP262141 JEP262144:JEP327646 JEP327676:JEP327677 JEP327680:JEP393182 JEP393212:JEP393213 JEP393216:JEP458718 JEP458748:JEP458749 JEP458752:JEP524254 JEP524284:JEP524285 JEP524288:JEP589790 JEP589820:JEP589821 JEP589824:JEP655326 JEP655356:JEP655357 JEP655360:JEP720862 JEP720892:JEP720893 JEP720896:JEP786398 JEP786428:JEP786429 JEP786432:JEP851934 JEP851964:JEP851965 JEP851968:JEP917470 JEP917500:JEP917501 JEP917504:JEP983006 JEP983036:JEP983037 JEP983040:JEP1048576 JOL3:JOL65502 JOL65532:JOL65533 JOL65536:JOL131038 JOL131068:JOL131069 JOL131072:JOL196574 JOL196604:JOL196605 JOL196608:JOL262110 JOL262140:JOL262141 JOL262144:JOL327646 JOL327676:JOL327677 JOL327680:JOL393182 JOL393212:JOL393213 JOL393216:JOL458718 JOL458748:JOL458749 JOL458752:JOL524254 JOL524284:JOL524285 JOL524288:JOL589790 JOL589820:JOL589821 JOL589824:JOL655326 JOL655356:JOL655357 JOL655360:JOL720862 JOL720892:JOL720893 JOL720896:JOL786398 JOL786428:JOL786429 JOL786432:JOL851934 JOL851964:JOL851965 JOL851968:JOL917470 JOL917500:JOL917501 JOL917504:JOL983006 JOL983036:JOL983037 JOL983040:JOL1048576 JYH3:JYH65502 JYH65532:JYH65533 JYH65536:JYH131038 JYH131068:JYH131069 JYH131072:JYH196574 JYH196604:JYH196605 JYH196608:JYH262110 JYH262140:JYH262141 JYH262144:JYH327646 JYH327676:JYH327677 JYH327680:JYH393182 JYH393212:JYH393213 JYH393216:JYH458718 JYH458748:JYH458749 JYH458752:JYH524254 JYH524284:JYH524285 JYH524288:JYH589790 JYH589820:JYH589821 JYH589824:JYH655326 JYH655356:JYH655357 JYH655360:JYH720862 JYH720892:JYH720893 JYH720896:JYH786398 JYH786428:JYH786429 JYH786432:JYH851934 JYH851964:JYH851965 JYH851968:JYH917470 JYH917500:JYH917501 JYH917504:JYH983006 JYH983036:JYH983037 JYH983040:JYH1048576 KID3:KID65502 KID65532:KID65533 KID65536:KID131038 KID131068:KID131069 KID131072:KID196574 KID196604:KID196605 KID196608:KID262110 KID262140:KID262141 KID262144:KID327646 KID327676:KID327677 KID327680:KID393182 KID393212:KID393213 KID393216:KID458718 KID458748:KID458749 KID458752:KID524254 KID524284:KID524285 KID524288:KID589790 KID589820:KID589821 KID589824:KID655326 KID655356:KID655357 KID655360:KID720862 KID720892:KID720893 KID720896:KID786398 KID786428:KID786429 KID786432:KID851934 KID851964:KID851965 KID851968:KID917470 KID917500:KID917501 KID917504:KID983006 KID983036:KID983037 KID983040:KID1048576 KRZ3:KRZ65502 KRZ65532:KRZ65533 KRZ65536:KRZ131038 KRZ131068:KRZ131069 KRZ131072:KRZ196574 KRZ196604:KRZ196605 KRZ196608:KRZ262110 KRZ262140:KRZ262141 KRZ262144:KRZ327646 KRZ327676:KRZ327677 KRZ327680:KRZ393182 KRZ393212:KRZ393213 KRZ393216:KRZ458718 KRZ458748:KRZ458749 KRZ458752:KRZ524254 KRZ524284:KRZ524285 KRZ524288:KRZ589790 KRZ589820:KRZ589821 KRZ589824:KRZ655326 KRZ655356:KRZ655357 KRZ655360:KRZ720862 KRZ720892:KRZ720893 KRZ720896:KRZ786398 KRZ786428:KRZ786429 KRZ786432:KRZ851934 KRZ851964:KRZ851965 KRZ851968:KRZ917470 KRZ917500:KRZ917501 KRZ917504:KRZ983006 KRZ983036:KRZ983037 KRZ983040:KRZ1048576 LBV3:LBV65502 LBV65532:LBV65533 LBV65536:LBV131038 LBV131068:LBV131069 LBV131072:LBV196574 LBV196604:LBV196605 LBV196608:LBV262110 LBV262140:LBV262141 LBV262144:LBV327646 LBV327676:LBV327677 LBV327680:LBV393182 LBV393212:LBV393213 LBV393216:LBV458718 LBV458748:LBV458749 LBV458752:LBV524254 LBV524284:LBV524285 LBV524288:LBV589790 LBV589820:LBV589821 LBV589824:LBV655326 LBV655356:LBV655357 LBV655360:LBV720862 LBV720892:LBV720893 LBV720896:LBV786398 LBV786428:LBV786429 LBV786432:LBV851934 LBV851964:LBV851965 LBV851968:LBV917470 LBV917500:LBV917501 LBV917504:LBV983006 LBV983036:LBV983037 LBV983040:LBV1048576 LLR3:LLR65502 LLR65532:LLR65533 LLR65536:LLR131038 LLR131068:LLR131069 LLR131072:LLR196574 LLR196604:LLR196605 LLR196608:LLR262110 LLR262140:LLR262141 LLR262144:LLR327646 LLR327676:LLR327677 LLR327680:LLR393182 LLR393212:LLR393213 LLR393216:LLR458718 LLR458748:LLR458749 LLR458752:LLR524254 LLR524284:LLR524285 LLR524288:LLR589790 LLR589820:LLR589821 LLR589824:LLR655326 LLR655356:LLR655357 LLR655360:LLR720862 LLR720892:LLR720893 LLR720896:LLR786398 LLR786428:LLR786429 LLR786432:LLR851934 LLR851964:LLR851965 LLR851968:LLR917470 LLR917500:LLR917501 LLR917504:LLR983006 LLR983036:LLR983037 LLR983040:LLR1048576 LVN3:LVN65502 LVN65532:LVN65533 LVN65536:LVN131038 LVN131068:LVN131069 LVN131072:LVN196574 LVN196604:LVN196605 LVN196608:LVN262110 LVN262140:LVN262141 LVN262144:LVN327646 LVN327676:LVN327677 LVN327680:LVN393182 LVN393212:LVN393213 LVN393216:LVN458718 LVN458748:LVN458749 LVN458752:LVN524254 LVN524284:LVN524285 LVN524288:LVN589790 LVN589820:LVN589821 LVN589824:LVN655326 LVN655356:LVN655357 LVN655360:LVN720862 LVN720892:LVN720893 LVN720896:LVN786398 LVN786428:LVN786429 LVN786432:LVN851934 LVN851964:LVN851965 LVN851968:LVN917470 LVN917500:LVN917501 LVN917504:LVN983006 LVN983036:LVN983037 LVN983040:LVN1048576 MFJ3:MFJ65502 MFJ65532:MFJ65533 MFJ65536:MFJ131038 MFJ131068:MFJ131069 MFJ131072:MFJ196574 MFJ196604:MFJ196605 MFJ196608:MFJ262110 MFJ262140:MFJ262141 MFJ262144:MFJ327646 MFJ327676:MFJ327677 MFJ327680:MFJ393182 MFJ393212:MFJ393213 MFJ393216:MFJ458718 MFJ458748:MFJ458749 MFJ458752:MFJ524254 MFJ524284:MFJ524285 MFJ524288:MFJ589790 MFJ589820:MFJ589821 MFJ589824:MFJ655326 MFJ655356:MFJ655357 MFJ655360:MFJ720862 MFJ720892:MFJ720893 MFJ720896:MFJ786398 MFJ786428:MFJ786429 MFJ786432:MFJ851934 MFJ851964:MFJ851965 MFJ851968:MFJ917470 MFJ917500:MFJ917501 MFJ917504:MFJ983006 MFJ983036:MFJ983037 MFJ983040:MFJ1048576 MPF3:MPF65502 MPF65532:MPF65533 MPF65536:MPF131038 MPF131068:MPF131069 MPF131072:MPF196574 MPF196604:MPF196605 MPF196608:MPF262110 MPF262140:MPF262141 MPF262144:MPF327646 MPF327676:MPF327677 MPF327680:MPF393182 MPF393212:MPF393213 MPF393216:MPF458718 MPF458748:MPF458749 MPF458752:MPF524254 MPF524284:MPF524285 MPF524288:MPF589790 MPF589820:MPF589821 MPF589824:MPF655326 MPF655356:MPF655357 MPF655360:MPF720862 MPF720892:MPF720893 MPF720896:MPF786398 MPF786428:MPF786429 MPF786432:MPF851934 MPF851964:MPF851965 MPF851968:MPF917470 MPF917500:MPF917501 MPF917504:MPF983006 MPF983036:MPF983037 MPF983040:MPF1048576 MZB3:MZB65502 MZB65532:MZB65533 MZB65536:MZB131038 MZB131068:MZB131069 MZB131072:MZB196574 MZB196604:MZB196605 MZB196608:MZB262110 MZB262140:MZB262141 MZB262144:MZB327646 MZB327676:MZB327677 MZB327680:MZB393182 MZB393212:MZB393213 MZB393216:MZB458718 MZB458748:MZB458749 MZB458752:MZB524254 MZB524284:MZB524285 MZB524288:MZB589790 MZB589820:MZB589821 MZB589824:MZB655326 MZB655356:MZB655357 MZB655360:MZB720862 MZB720892:MZB720893 MZB720896:MZB786398 MZB786428:MZB786429 MZB786432:MZB851934 MZB851964:MZB851965 MZB851968:MZB917470 MZB917500:MZB917501 MZB917504:MZB983006 MZB983036:MZB983037 MZB983040:MZB1048576 NIX3:NIX65502 NIX65532:NIX65533 NIX65536:NIX131038 NIX131068:NIX131069 NIX131072:NIX196574 NIX196604:NIX196605 NIX196608:NIX262110 NIX262140:NIX262141 NIX262144:NIX327646 NIX327676:NIX327677 NIX327680:NIX393182 NIX393212:NIX393213 NIX393216:NIX458718 NIX458748:NIX458749 NIX458752:NIX524254 NIX524284:NIX524285 NIX524288:NIX589790 NIX589820:NIX589821 NIX589824:NIX655326 NIX655356:NIX655357 NIX655360:NIX720862 NIX720892:NIX720893 NIX720896:NIX786398 NIX786428:NIX786429 NIX786432:NIX851934 NIX851964:NIX851965 NIX851968:NIX917470 NIX917500:NIX917501 NIX917504:NIX983006 NIX983036:NIX983037 NIX983040:NIX1048576 NST3:NST65502 NST65532:NST65533 NST65536:NST131038 NST131068:NST131069 NST131072:NST196574 NST196604:NST196605 NST196608:NST262110 NST262140:NST262141 NST262144:NST327646 NST327676:NST327677 NST327680:NST393182 NST393212:NST393213 NST393216:NST458718 NST458748:NST458749 NST458752:NST524254 NST524284:NST524285 NST524288:NST589790 NST589820:NST589821 NST589824:NST655326 NST655356:NST655357 NST655360:NST720862 NST720892:NST720893 NST720896:NST786398 NST786428:NST786429 NST786432:NST851934 NST851964:NST851965 NST851968:NST917470 NST917500:NST917501 NST917504:NST983006 NST983036:NST983037 NST983040:NST1048576 OCP3:OCP65502 OCP65532:OCP65533 OCP65536:OCP131038 OCP131068:OCP131069 OCP131072:OCP196574 OCP196604:OCP196605 OCP196608:OCP262110 OCP262140:OCP262141 OCP262144:OCP327646 OCP327676:OCP327677 OCP327680:OCP393182 OCP393212:OCP393213 OCP393216:OCP458718 OCP458748:OCP458749 OCP458752:OCP524254 OCP524284:OCP524285 OCP524288:OCP589790 OCP589820:OCP589821 OCP589824:OCP655326 OCP655356:OCP655357 OCP655360:OCP720862 OCP720892:OCP720893 OCP720896:OCP786398 OCP786428:OCP786429 OCP786432:OCP851934 OCP851964:OCP851965 OCP851968:OCP917470 OCP917500:OCP917501 OCP917504:OCP983006 OCP983036:OCP983037 OCP983040:OCP1048576 OML3:OML65502 OML65532:OML65533 OML65536:OML131038 OML131068:OML131069 OML131072:OML196574 OML196604:OML196605 OML196608:OML262110 OML262140:OML262141 OML262144:OML327646 OML327676:OML327677 OML327680:OML393182 OML393212:OML393213 OML393216:OML458718 OML458748:OML458749 OML458752:OML524254 OML524284:OML524285 OML524288:OML589790 OML589820:OML589821 OML589824:OML655326 OML655356:OML655357 OML655360:OML720862 OML720892:OML720893 OML720896:OML786398 OML786428:OML786429 OML786432:OML851934 OML851964:OML851965 OML851968:OML917470 OML917500:OML917501 OML917504:OML983006 OML983036:OML983037 OML983040:OML1048576 OWH3:OWH65502 OWH65532:OWH65533 OWH65536:OWH131038 OWH131068:OWH131069 OWH131072:OWH196574 OWH196604:OWH196605 OWH196608:OWH262110 OWH262140:OWH262141 OWH262144:OWH327646 OWH327676:OWH327677 OWH327680:OWH393182 OWH393212:OWH393213 OWH393216:OWH458718 OWH458748:OWH458749 OWH458752:OWH524254 OWH524284:OWH524285 OWH524288:OWH589790 OWH589820:OWH589821 OWH589824:OWH655326 OWH655356:OWH655357 OWH655360:OWH720862 OWH720892:OWH720893 OWH720896:OWH786398 OWH786428:OWH786429 OWH786432:OWH851934 OWH851964:OWH851965 OWH851968:OWH917470 OWH917500:OWH917501 OWH917504:OWH983006 OWH983036:OWH983037 OWH983040:OWH1048576 PGD3:PGD65502 PGD65532:PGD65533 PGD65536:PGD131038 PGD131068:PGD131069 PGD131072:PGD196574 PGD196604:PGD196605 PGD196608:PGD262110 PGD262140:PGD262141 PGD262144:PGD327646 PGD327676:PGD327677 PGD327680:PGD393182 PGD393212:PGD393213 PGD393216:PGD458718 PGD458748:PGD458749 PGD458752:PGD524254 PGD524284:PGD524285 PGD524288:PGD589790 PGD589820:PGD589821 PGD589824:PGD655326 PGD655356:PGD655357 PGD655360:PGD720862 PGD720892:PGD720893 PGD720896:PGD786398 PGD786428:PGD786429 PGD786432:PGD851934 PGD851964:PGD851965 PGD851968:PGD917470 PGD917500:PGD917501 PGD917504:PGD983006 PGD983036:PGD983037 PGD983040:PGD1048576 PPZ3:PPZ65502 PPZ65532:PPZ65533 PPZ65536:PPZ131038 PPZ131068:PPZ131069 PPZ131072:PPZ196574 PPZ196604:PPZ196605 PPZ196608:PPZ262110 PPZ262140:PPZ262141 PPZ262144:PPZ327646 PPZ327676:PPZ327677 PPZ327680:PPZ393182 PPZ393212:PPZ393213 PPZ393216:PPZ458718 PPZ458748:PPZ458749 PPZ458752:PPZ524254 PPZ524284:PPZ524285 PPZ524288:PPZ589790 PPZ589820:PPZ589821 PPZ589824:PPZ655326 PPZ655356:PPZ655357 PPZ655360:PPZ720862 PPZ720892:PPZ720893 PPZ720896:PPZ786398 PPZ786428:PPZ786429 PPZ786432:PPZ851934 PPZ851964:PPZ851965 PPZ851968:PPZ917470 PPZ917500:PPZ917501 PPZ917504:PPZ983006 PPZ983036:PPZ983037 PPZ983040:PPZ1048576 PZV3:PZV65502 PZV65532:PZV65533 PZV65536:PZV131038 PZV131068:PZV131069 PZV131072:PZV196574 PZV196604:PZV196605 PZV196608:PZV262110 PZV262140:PZV262141 PZV262144:PZV327646 PZV327676:PZV327677 PZV327680:PZV393182 PZV393212:PZV393213 PZV393216:PZV458718 PZV458748:PZV458749 PZV458752:PZV524254 PZV524284:PZV524285 PZV524288:PZV589790 PZV589820:PZV589821 PZV589824:PZV655326 PZV655356:PZV655357 PZV655360:PZV720862 PZV720892:PZV720893 PZV720896:PZV786398 PZV786428:PZV786429 PZV786432:PZV851934 PZV851964:PZV851965 PZV851968:PZV917470 PZV917500:PZV917501 PZV917504:PZV983006 PZV983036:PZV983037 PZV983040:PZV1048576 QJR3:QJR65502 QJR65532:QJR65533 QJR65536:QJR131038 QJR131068:QJR131069 QJR131072:QJR196574 QJR196604:QJR196605 QJR196608:QJR262110 QJR262140:QJR262141 QJR262144:QJR327646 QJR327676:QJR327677 QJR327680:QJR393182 QJR393212:QJR393213 QJR393216:QJR458718 QJR458748:QJR458749 QJR458752:QJR524254 QJR524284:QJR524285 QJR524288:QJR589790 QJR589820:QJR589821 QJR589824:QJR655326 QJR655356:QJR655357 QJR655360:QJR720862 QJR720892:QJR720893 QJR720896:QJR786398 QJR786428:QJR786429 QJR786432:QJR851934 QJR851964:QJR851965 QJR851968:QJR917470 QJR917500:QJR917501 QJR917504:QJR983006 QJR983036:QJR983037 QJR983040:QJR1048576 QTN3:QTN65502 QTN65532:QTN65533 QTN65536:QTN131038 QTN131068:QTN131069 QTN131072:QTN196574 QTN196604:QTN196605 QTN196608:QTN262110 QTN262140:QTN262141 QTN262144:QTN327646 QTN327676:QTN327677 QTN327680:QTN393182 QTN393212:QTN393213 QTN393216:QTN458718 QTN458748:QTN458749 QTN458752:QTN524254 QTN524284:QTN524285 QTN524288:QTN589790 QTN589820:QTN589821 QTN589824:QTN655326 QTN655356:QTN655357 QTN655360:QTN720862 QTN720892:QTN720893 QTN720896:QTN786398 QTN786428:QTN786429 QTN786432:QTN851934 QTN851964:QTN851965 QTN851968:QTN917470 QTN917500:QTN917501 QTN917504:QTN983006 QTN983036:QTN983037 QTN983040:QTN1048576 RDJ3:RDJ65502 RDJ65532:RDJ65533 RDJ65536:RDJ131038 RDJ131068:RDJ131069 RDJ131072:RDJ196574 RDJ196604:RDJ196605 RDJ196608:RDJ262110 RDJ262140:RDJ262141 RDJ262144:RDJ327646 RDJ327676:RDJ327677 RDJ327680:RDJ393182 RDJ393212:RDJ393213 RDJ393216:RDJ458718 RDJ458748:RDJ458749 RDJ458752:RDJ524254 RDJ524284:RDJ524285 RDJ524288:RDJ589790 RDJ589820:RDJ589821 RDJ589824:RDJ655326 RDJ655356:RDJ655357 RDJ655360:RDJ720862 RDJ720892:RDJ720893 RDJ720896:RDJ786398 RDJ786428:RDJ786429 RDJ786432:RDJ851934 RDJ851964:RDJ851965 RDJ851968:RDJ917470 RDJ917500:RDJ917501 RDJ917504:RDJ983006 RDJ983036:RDJ983037 RDJ983040:RDJ1048576 RNF3:RNF65502 RNF65532:RNF65533 RNF65536:RNF131038 RNF131068:RNF131069 RNF131072:RNF196574 RNF196604:RNF196605 RNF196608:RNF262110 RNF262140:RNF262141 RNF262144:RNF327646 RNF327676:RNF327677 RNF327680:RNF393182 RNF393212:RNF393213 RNF393216:RNF458718 RNF458748:RNF458749 RNF458752:RNF524254 RNF524284:RNF524285 RNF524288:RNF589790 RNF589820:RNF589821 RNF589824:RNF655326 RNF655356:RNF655357 RNF655360:RNF720862 RNF720892:RNF720893 RNF720896:RNF786398 RNF786428:RNF786429 RNF786432:RNF851934 RNF851964:RNF851965 RNF851968:RNF917470 RNF917500:RNF917501 RNF917504:RNF983006 RNF983036:RNF983037 RNF983040:RNF1048576 RXB3:RXB65502 RXB65532:RXB65533 RXB65536:RXB131038 RXB131068:RXB131069 RXB131072:RXB196574 RXB196604:RXB196605 RXB196608:RXB262110 RXB262140:RXB262141 RXB262144:RXB327646 RXB327676:RXB327677 RXB327680:RXB393182 RXB393212:RXB393213 RXB393216:RXB458718 RXB458748:RXB458749 RXB458752:RXB524254 RXB524284:RXB524285 RXB524288:RXB589790 RXB589820:RXB589821 RXB589824:RXB655326 RXB655356:RXB655357 RXB655360:RXB720862 RXB720892:RXB720893 RXB720896:RXB786398 RXB786428:RXB786429 RXB786432:RXB851934 RXB851964:RXB851965 RXB851968:RXB917470 RXB917500:RXB917501 RXB917504:RXB983006 RXB983036:RXB983037 RXB983040:RXB1048576 SGX3:SGX65502 SGX65532:SGX65533 SGX65536:SGX131038 SGX131068:SGX131069 SGX131072:SGX196574 SGX196604:SGX196605 SGX196608:SGX262110 SGX262140:SGX262141 SGX262144:SGX327646 SGX327676:SGX327677 SGX327680:SGX393182 SGX393212:SGX393213 SGX393216:SGX458718 SGX458748:SGX458749 SGX458752:SGX524254 SGX524284:SGX524285 SGX524288:SGX589790 SGX589820:SGX589821 SGX589824:SGX655326 SGX655356:SGX655357 SGX655360:SGX720862 SGX720892:SGX720893 SGX720896:SGX786398 SGX786428:SGX786429 SGX786432:SGX851934 SGX851964:SGX851965 SGX851968:SGX917470 SGX917500:SGX917501 SGX917504:SGX983006 SGX983036:SGX983037 SGX983040:SGX1048576 SQT3:SQT65502 SQT65532:SQT65533 SQT65536:SQT131038 SQT131068:SQT131069 SQT131072:SQT196574 SQT196604:SQT196605 SQT196608:SQT262110 SQT262140:SQT262141 SQT262144:SQT327646 SQT327676:SQT327677 SQT327680:SQT393182 SQT393212:SQT393213 SQT393216:SQT458718 SQT458748:SQT458749 SQT458752:SQT524254 SQT524284:SQT524285 SQT524288:SQT589790 SQT589820:SQT589821 SQT589824:SQT655326 SQT655356:SQT655357 SQT655360:SQT720862 SQT720892:SQT720893 SQT720896:SQT786398 SQT786428:SQT786429 SQT786432:SQT851934 SQT851964:SQT851965 SQT851968:SQT917470 SQT917500:SQT917501 SQT917504:SQT983006 SQT983036:SQT983037 SQT983040:SQT1048576 TAP3:TAP65502 TAP65532:TAP65533 TAP65536:TAP131038 TAP131068:TAP131069 TAP131072:TAP196574 TAP196604:TAP196605 TAP196608:TAP262110 TAP262140:TAP262141 TAP262144:TAP327646 TAP327676:TAP327677 TAP327680:TAP393182 TAP393212:TAP393213 TAP393216:TAP458718 TAP458748:TAP458749 TAP458752:TAP524254 TAP524284:TAP524285 TAP524288:TAP589790 TAP589820:TAP589821 TAP589824:TAP655326 TAP655356:TAP655357 TAP655360:TAP720862 TAP720892:TAP720893 TAP720896:TAP786398 TAP786428:TAP786429 TAP786432:TAP851934 TAP851964:TAP851965 TAP851968:TAP917470 TAP917500:TAP917501 TAP917504:TAP983006 TAP983036:TAP983037 TAP983040:TAP1048576 TKL3:TKL65502 TKL65532:TKL65533 TKL65536:TKL131038 TKL131068:TKL131069 TKL131072:TKL196574 TKL196604:TKL196605 TKL196608:TKL262110 TKL262140:TKL262141 TKL262144:TKL327646 TKL327676:TKL327677 TKL327680:TKL393182 TKL393212:TKL393213 TKL393216:TKL458718 TKL458748:TKL458749 TKL458752:TKL524254 TKL524284:TKL524285 TKL524288:TKL589790 TKL589820:TKL589821 TKL589824:TKL655326 TKL655356:TKL655357 TKL655360:TKL720862 TKL720892:TKL720893 TKL720896:TKL786398 TKL786428:TKL786429 TKL786432:TKL851934 TKL851964:TKL851965 TKL851968:TKL917470 TKL917500:TKL917501 TKL917504:TKL983006 TKL983036:TKL983037 TKL983040:TKL1048576 TUH3:TUH65502 TUH65532:TUH65533 TUH65536:TUH131038 TUH131068:TUH131069 TUH131072:TUH196574 TUH196604:TUH196605 TUH196608:TUH262110 TUH262140:TUH262141 TUH262144:TUH327646 TUH327676:TUH327677 TUH327680:TUH393182 TUH393212:TUH393213 TUH393216:TUH458718 TUH458748:TUH458749 TUH458752:TUH524254 TUH524284:TUH524285 TUH524288:TUH589790 TUH589820:TUH589821 TUH589824:TUH655326 TUH655356:TUH655357 TUH655360:TUH720862 TUH720892:TUH720893 TUH720896:TUH786398 TUH786428:TUH786429 TUH786432:TUH851934 TUH851964:TUH851965 TUH851968:TUH917470 TUH917500:TUH917501 TUH917504:TUH983006 TUH983036:TUH983037 TUH983040:TUH1048576 UED3:UED65502 UED65532:UED65533 UED65536:UED131038 UED131068:UED131069 UED131072:UED196574 UED196604:UED196605 UED196608:UED262110 UED262140:UED262141 UED262144:UED327646 UED327676:UED327677 UED327680:UED393182 UED393212:UED393213 UED393216:UED458718 UED458748:UED458749 UED458752:UED524254 UED524284:UED524285 UED524288:UED589790 UED589820:UED589821 UED589824:UED655326 UED655356:UED655357 UED655360:UED720862 UED720892:UED720893 UED720896:UED786398 UED786428:UED786429 UED786432:UED851934 UED851964:UED851965 UED851968:UED917470 UED917500:UED917501 UED917504:UED983006 UED983036:UED983037 UED983040:UED1048576 UNZ3:UNZ65502 UNZ65532:UNZ65533 UNZ65536:UNZ131038 UNZ131068:UNZ131069 UNZ131072:UNZ196574 UNZ196604:UNZ196605 UNZ196608:UNZ262110 UNZ262140:UNZ262141 UNZ262144:UNZ327646 UNZ327676:UNZ327677 UNZ327680:UNZ393182 UNZ393212:UNZ393213 UNZ393216:UNZ458718 UNZ458748:UNZ458749 UNZ458752:UNZ524254 UNZ524284:UNZ524285 UNZ524288:UNZ589790 UNZ589820:UNZ589821 UNZ589824:UNZ655326 UNZ655356:UNZ655357 UNZ655360:UNZ720862 UNZ720892:UNZ720893 UNZ720896:UNZ786398 UNZ786428:UNZ786429 UNZ786432:UNZ851934 UNZ851964:UNZ851965 UNZ851968:UNZ917470 UNZ917500:UNZ917501 UNZ917504:UNZ983006 UNZ983036:UNZ983037 UNZ983040:UNZ1048576 UXV3:UXV65502 UXV65532:UXV65533 UXV65536:UXV131038 UXV131068:UXV131069 UXV131072:UXV196574 UXV196604:UXV196605 UXV196608:UXV262110 UXV262140:UXV262141 UXV262144:UXV327646 UXV327676:UXV327677 UXV327680:UXV393182 UXV393212:UXV393213 UXV393216:UXV458718 UXV458748:UXV458749 UXV458752:UXV524254 UXV524284:UXV524285 UXV524288:UXV589790 UXV589820:UXV589821 UXV589824:UXV655326 UXV655356:UXV655357 UXV655360:UXV720862 UXV720892:UXV720893 UXV720896:UXV786398 UXV786428:UXV786429 UXV786432:UXV851934 UXV851964:UXV851965 UXV851968:UXV917470 UXV917500:UXV917501 UXV917504:UXV983006 UXV983036:UXV983037 UXV983040:UXV1048576 VHR3:VHR65502 VHR65532:VHR65533 VHR65536:VHR131038 VHR131068:VHR131069 VHR131072:VHR196574 VHR196604:VHR196605 VHR196608:VHR262110 VHR262140:VHR262141 VHR262144:VHR327646 VHR327676:VHR327677 VHR327680:VHR393182 VHR393212:VHR393213 VHR393216:VHR458718 VHR458748:VHR458749 VHR458752:VHR524254 VHR524284:VHR524285 VHR524288:VHR589790 VHR589820:VHR589821 VHR589824:VHR655326 VHR655356:VHR655357 VHR655360:VHR720862 VHR720892:VHR720893 VHR720896:VHR786398 VHR786428:VHR786429 VHR786432:VHR851934 VHR851964:VHR851965 VHR851968:VHR917470 VHR917500:VHR917501 VHR917504:VHR983006 VHR983036:VHR983037 VHR983040:VHR1048576 VRN3:VRN65502 VRN65532:VRN65533 VRN65536:VRN131038 VRN131068:VRN131069 VRN131072:VRN196574 VRN196604:VRN196605 VRN196608:VRN262110 VRN262140:VRN262141 VRN262144:VRN327646 VRN327676:VRN327677 VRN327680:VRN393182 VRN393212:VRN393213 VRN393216:VRN458718 VRN458748:VRN458749 VRN458752:VRN524254 VRN524284:VRN524285 VRN524288:VRN589790 VRN589820:VRN589821 VRN589824:VRN655326 VRN655356:VRN655357 VRN655360:VRN720862 VRN720892:VRN720893 VRN720896:VRN786398 VRN786428:VRN786429 VRN786432:VRN851934 VRN851964:VRN851965 VRN851968:VRN917470 VRN917500:VRN917501 VRN917504:VRN983006 VRN983036:VRN983037 VRN983040:VRN1048576 WBJ3:WBJ65502 WBJ65532:WBJ65533 WBJ65536:WBJ131038 WBJ131068:WBJ131069 WBJ131072:WBJ196574 WBJ196604:WBJ196605 WBJ196608:WBJ262110 WBJ262140:WBJ262141 WBJ262144:WBJ327646 WBJ327676:WBJ327677 WBJ327680:WBJ393182 WBJ393212:WBJ393213 WBJ393216:WBJ458718 WBJ458748:WBJ458749 WBJ458752:WBJ524254 WBJ524284:WBJ524285 WBJ524288:WBJ589790 WBJ589820:WBJ589821 WBJ589824:WBJ655326 WBJ655356:WBJ655357 WBJ655360:WBJ720862 WBJ720892:WBJ720893 WBJ720896:WBJ786398 WBJ786428:WBJ786429 WBJ786432:WBJ851934 WBJ851964:WBJ851965 WBJ851968:WBJ917470 WBJ917500:WBJ917501 WBJ917504:WBJ983006 WBJ983036:WBJ983037 WBJ983040:WBJ1048576 WLF3:WLF65502 WLF65532:WLF65533 WLF65536:WLF131038 WLF131068:WLF131069 WLF131072:WLF196574 WLF196604:WLF196605 WLF196608:WLF262110 WLF262140:WLF262141 WLF262144:WLF327646 WLF327676:WLF327677 WLF327680:WLF393182 WLF393212:WLF393213 WLF393216:WLF458718 WLF458748:WLF458749 WLF458752:WLF524254 WLF524284:WLF524285 WLF524288:WLF589790 WLF589820:WLF589821 WLF589824:WLF655326 WLF655356:WLF655357 WLF655360:WLF720862 WLF720892:WLF720893 WLF720896:WLF786398 WLF786428:WLF786429 WLF786432:WLF851934 WLF851964:WLF851965 WLF851968:WLF917470 WLF917500:WLF917501 WLF917504:WLF983006 WLF983036:WLF983037 WLF983040:WLF1048576 WVB3:WVB65502 WVB65532:WVB65533 WVB65536:WVB131038 WVB131068:WVB131069 WVB131072:WVB196574 WVB196604:WVB196605 WVB196608:WVB262110 WVB262140:WVB262141 WVB262144:WVB327646 WVB327676:WVB327677 WVB327680:WVB393182 WVB393212:WVB393213 WVB393216:WVB458718 WVB458748:WVB458749 WVB458752:WVB524254 WVB524284:WVB524285 WVB524288:WVB589790 WVB589820:WVB589821 WVB589824:WVB655326 WVB655356:WVB655357 WVB655360:WVB720862 WVB720892:WVB720893 WVB720896:WVB786398 WVB786428:WVB786429 WVB786432:WVB851934 WVB851964:WVB851965 WVB851968:WVB917470 WVB917500:WVB917501 WVB917504:WVB983006 WVB983036:WVB983037 WVB983040:WVB1048576 WVB1 WLF1 WBJ1 VRN1 VHR1 UXV1 UNZ1 UED1 TUH1 TKL1 TAP1 SQT1 SGX1 RXB1 RNF1 RDJ1 QTN1 QJR1 PZV1 PPZ1 PGD1 OWH1 OML1 OCP1 NST1 NIX1 MZB1 MPF1 MFJ1 LVN1 LLR1 LBV1 KRZ1 KID1 JYH1 JOL1 JEP1 IUT1 IKX1 IBB1 HRF1 HHJ1 GXN1 GNR1 GDV1 FTZ1 FKD1 FAH1 EQL1 EGP1 DWT1 DMX1 DDB1 CTF1 CJJ1 BZN1 BPR1 BFV1 AVZ1 AMD1 ACH1 SL1 IP1">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IL65506 SH65506 ACD65506 ALZ65506 AVV65506 BFR65506 BPN65506 BZJ65506 CJF65506 CTB65506 DCX65506 DMT65506 DWP65506 EGL65506 EQH65506 FAD65506 FJZ65506 FTV65506 GDR65506 GNN65506 GXJ65506 HHF65506 HRB65506 IAX65506 IKT65506 IUP65506 JEL65506 JOH65506 JYD65506 KHZ65506 KRV65506 LBR65506 LLN65506 LVJ65506 MFF65506 MPB65506 MYX65506 NIT65506 NSP65506 OCL65506 OMH65506 OWD65506 PFZ65506 PPV65506 PZR65506 QJN65506 QTJ65506 RDF65506 RNB65506 RWX65506 SGT65506 SQP65506 TAL65506 TKH65506 TUD65506 UDZ65506 UNV65506 UXR65506 VHN65506 VRJ65506 WBF65506 WLB65506 WUX65506 C65507 IL65520 SH65520 ACD65520 ALZ65520 AVV65520 BFR65520 BPN65520 BZJ65520 CJF65520 CTB65520 DCX65520 DMT65520 DWP65520 EGL65520 EQH65520 FAD65520 FJZ65520 FTV65520 GDR65520 GNN65520 GXJ65520 HHF65520 HRB65520 IAX65520 IKT65520 IUP65520 JEL65520 JOH65520 JYD65520 KHZ65520 KRV65520 LBR65520 LLN65520 LVJ65520 MFF65520 MPB65520 MYX65520 NIT65520 NSP65520 OCL65520 OMH65520 OWD65520 PFZ65520 PPV65520 PZR65520 QJN65520 QTJ65520 RDF65520 RNB65520 RWX65520 SGT65520 SQP65520 TAL65520 TKH65520 TUD65520 UDZ65520 UNV65520 UXR65520 VHN65520 VRJ65520 WBF65520 WLB65520 WUX65520 C65521 IL65523 SH65523 ACD65523 ALZ65523 AVV65523 BFR65523 BPN65523 BZJ65523 CJF65523 CTB65523 DCX65523 DMT65523 DWP65523 EGL65523 EQH65523 FAD65523 FJZ65523 FTV65523 GDR65523 GNN65523 GXJ65523 HHF65523 HRB65523 IAX65523 IKT65523 IUP65523 JEL65523 JOH65523 JYD65523 KHZ65523 KRV65523 LBR65523 LLN65523 LVJ65523 MFF65523 MPB65523 MYX65523 NIT65523 NSP65523 OCL65523 OMH65523 OWD65523 PFZ65523 PPV65523 PZR65523 QJN65523 QTJ65523 RDF65523 RNB65523 RWX65523 SGT65523 SQP65523 TAL65523 TKH65523 TUD65523 UDZ65523 UNV65523 UXR65523 VHN65523 VRJ65523 WBF65523 WLB65523 WUX65523 C65524 IL65528 SH65528 ACD65528 ALZ65528 AVV65528 BFR65528 BPN65528 BZJ65528 CJF65528 CTB65528 DCX65528 DMT65528 DWP65528 EGL65528 EQH65528 FAD65528 FJZ65528 FTV65528 GDR65528 GNN65528 GXJ65528 HHF65528 HRB65528 IAX65528 IKT65528 IUP65528 JEL65528 JOH65528 JYD65528 KHZ65528 KRV65528 LBR65528 LLN65528 LVJ65528 MFF65528 MPB65528 MYX65528 NIT65528 NSP65528 OCL65528 OMH65528 OWD65528 PFZ65528 PPV65528 PZR65528 QJN65528 QTJ65528 RDF65528 RNB65528 RWX65528 SGT65528 SQP65528 TAL65528 TKH65528 TUD65528 UDZ65528 UNV65528 UXR65528 VHN65528 VRJ65528 WBF65528 WLB65528 WUX65528 C65529 IL131042 SH131042 ACD131042 ALZ131042 AVV131042 BFR131042 BPN131042 BZJ131042 CJF131042 CTB131042 DCX131042 DMT131042 DWP131042 EGL131042 EQH131042 FAD131042 FJZ131042 FTV131042 GDR131042 GNN131042 GXJ131042 HHF131042 HRB131042 IAX131042 IKT131042 IUP131042 JEL131042 JOH131042 JYD131042 KHZ131042 KRV131042 LBR131042 LLN131042 LVJ131042 MFF131042 MPB131042 MYX131042 NIT131042 NSP131042 OCL131042 OMH131042 OWD131042 PFZ131042 PPV131042 PZR131042 QJN131042 QTJ131042 RDF131042 RNB131042 RWX131042 SGT131042 SQP131042 TAL131042 TKH131042 TUD131042 UDZ131042 UNV131042 UXR131042 VHN131042 VRJ131042 WBF131042 WLB131042 WUX131042 C131043 IL131056 SH131056 ACD131056 ALZ131056 AVV131056 BFR131056 BPN131056 BZJ131056 CJF131056 CTB131056 DCX131056 DMT131056 DWP131056 EGL131056 EQH131056 FAD131056 FJZ131056 FTV131056 GDR131056 GNN131056 GXJ131056 HHF131056 HRB131056 IAX131056 IKT131056 IUP131056 JEL131056 JOH131056 JYD131056 KHZ131056 KRV131056 LBR131056 LLN131056 LVJ131056 MFF131056 MPB131056 MYX131056 NIT131056 NSP131056 OCL131056 OMH131056 OWD131056 PFZ131056 PPV131056 PZR131056 QJN131056 QTJ131056 RDF131056 RNB131056 RWX131056 SGT131056 SQP131056 TAL131056 TKH131056 TUD131056 UDZ131056 UNV131056 UXR131056 VHN131056 VRJ131056 WBF131056 WLB131056 WUX131056 C131057 IL131059 SH131059 ACD131059 ALZ131059 AVV131059 BFR131059 BPN131059 BZJ131059 CJF131059 CTB131059 DCX131059 DMT131059 DWP131059 EGL131059 EQH131059 FAD131059 FJZ131059 FTV131059 GDR131059 GNN131059 GXJ131059 HHF131059 HRB131059 IAX131059 IKT131059 IUP131059 JEL131059 JOH131059 JYD131059 KHZ131059 KRV131059 LBR131059 LLN131059 LVJ131059 MFF131059 MPB131059 MYX131059 NIT131059 NSP131059 OCL131059 OMH131059 OWD131059 PFZ131059 PPV131059 PZR131059 QJN131059 QTJ131059 RDF131059 RNB131059 RWX131059 SGT131059 SQP131059 TAL131059 TKH131059 TUD131059 UDZ131059 UNV131059 UXR131059 VHN131059 VRJ131059 WBF131059 WLB131059 WUX131059 C131060 IL131064 SH131064 ACD131064 ALZ131064 AVV131064 BFR131064 BPN131064 BZJ131064 CJF131064 CTB131064 DCX131064 DMT131064 DWP131064 EGL131064 EQH131064 FAD131064 FJZ131064 FTV131064 GDR131064 GNN131064 GXJ131064 HHF131064 HRB131064 IAX131064 IKT131064 IUP131064 JEL131064 JOH131064 JYD131064 KHZ131064 KRV131064 LBR131064 LLN131064 LVJ131064 MFF131064 MPB131064 MYX131064 NIT131064 NSP131064 OCL131064 OMH131064 OWD131064 PFZ131064 PPV131064 PZR131064 QJN131064 QTJ131064 RDF131064 RNB131064 RWX131064 SGT131064 SQP131064 TAL131064 TKH131064 TUD131064 UDZ131064 UNV131064 UXR131064 VHN131064 VRJ131064 WBF131064 WLB131064 WUX131064 C131065 IL196578 SH196578 ACD196578 ALZ196578 AVV196578 BFR196578 BPN196578 BZJ196578 CJF196578 CTB196578 DCX196578 DMT196578 DWP196578 EGL196578 EQH196578 FAD196578 FJZ196578 FTV196578 GDR196578 GNN196578 GXJ196578 HHF196578 HRB196578 IAX196578 IKT196578 IUP196578 JEL196578 JOH196578 JYD196578 KHZ196578 KRV196578 LBR196578 LLN196578 LVJ196578 MFF196578 MPB196578 MYX196578 NIT196578 NSP196578 OCL196578 OMH196578 OWD196578 PFZ196578 PPV196578 PZR196578 QJN196578 QTJ196578 RDF196578 RNB196578 RWX196578 SGT196578 SQP196578 TAL196578 TKH196578 TUD196578 UDZ196578 UNV196578 UXR196578 VHN196578 VRJ196578 WBF196578 WLB196578 WUX196578 C196579 IL196592 SH196592 ACD196592 ALZ196592 AVV196592 BFR196592 BPN196592 BZJ196592 CJF196592 CTB196592 DCX196592 DMT196592 DWP196592 EGL196592 EQH196592 FAD196592 FJZ196592 FTV196592 GDR196592 GNN196592 GXJ196592 HHF196592 HRB196592 IAX196592 IKT196592 IUP196592 JEL196592 JOH196592 JYD196592 KHZ196592 KRV196592 LBR196592 LLN196592 LVJ196592 MFF196592 MPB196592 MYX196592 NIT196592 NSP196592 OCL196592 OMH196592 OWD196592 PFZ196592 PPV196592 PZR196592 QJN196592 QTJ196592 RDF196592 RNB196592 RWX196592 SGT196592 SQP196592 TAL196592 TKH196592 TUD196592 UDZ196592 UNV196592 UXR196592 VHN196592 VRJ196592 WBF196592 WLB196592 WUX196592 C196593 IL196595 SH196595 ACD196595 ALZ196595 AVV196595 BFR196595 BPN196595 BZJ196595 CJF196595 CTB196595 DCX196595 DMT196595 DWP196595 EGL196595 EQH196595 FAD196595 FJZ196595 FTV196595 GDR196595 GNN196595 GXJ196595 HHF196595 HRB196595 IAX196595 IKT196595 IUP196595 JEL196595 JOH196595 JYD196595 KHZ196595 KRV196595 LBR196595 LLN196595 LVJ196595 MFF196595 MPB196595 MYX196595 NIT196595 NSP196595 OCL196595 OMH196595 OWD196595 PFZ196595 PPV196595 PZR196595 QJN196595 QTJ196595 RDF196595 RNB196595 RWX196595 SGT196595 SQP196595 TAL196595 TKH196595 TUD196595 UDZ196595 UNV196595 UXR196595 VHN196595 VRJ196595 WBF196595 WLB196595 WUX196595 C196596 IL196600 SH196600 ACD196600 ALZ196600 AVV196600 BFR196600 BPN196600 BZJ196600 CJF196600 CTB196600 DCX196600 DMT196600 DWP196600 EGL196600 EQH196600 FAD196600 FJZ196600 FTV196600 GDR196600 GNN196600 GXJ196600 HHF196600 HRB196600 IAX196600 IKT196600 IUP196600 JEL196600 JOH196600 JYD196600 KHZ196600 KRV196600 LBR196600 LLN196600 LVJ196600 MFF196600 MPB196600 MYX196600 NIT196600 NSP196600 OCL196600 OMH196600 OWD196600 PFZ196600 PPV196600 PZR196600 QJN196600 QTJ196600 RDF196600 RNB196600 RWX196600 SGT196600 SQP196600 TAL196600 TKH196600 TUD196600 UDZ196600 UNV196600 UXR196600 VHN196600 VRJ196600 WBF196600 WLB196600 WUX196600 C196601 IL262114 SH262114 ACD262114 ALZ262114 AVV262114 BFR262114 BPN262114 BZJ262114 CJF262114 CTB262114 DCX262114 DMT262114 DWP262114 EGL262114 EQH262114 FAD262114 FJZ262114 FTV262114 GDR262114 GNN262114 GXJ262114 HHF262114 HRB262114 IAX262114 IKT262114 IUP262114 JEL262114 JOH262114 JYD262114 KHZ262114 KRV262114 LBR262114 LLN262114 LVJ262114 MFF262114 MPB262114 MYX262114 NIT262114 NSP262114 OCL262114 OMH262114 OWD262114 PFZ262114 PPV262114 PZR262114 QJN262114 QTJ262114 RDF262114 RNB262114 RWX262114 SGT262114 SQP262114 TAL262114 TKH262114 TUD262114 UDZ262114 UNV262114 UXR262114 VHN262114 VRJ262114 WBF262114 WLB262114 WUX262114 C262115 IL262128 SH262128 ACD262128 ALZ262128 AVV262128 BFR262128 BPN262128 BZJ262128 CJF262128 CTB262128 DCX262128 DMT262128 DWP262128 EGL262128 EQH262128 FAD262128 FJZ262128 FTV262128 GDR262128 GNN262128 GXJ262128 HHF262128 HRB262128 IAX262128 IKT262128 IUP262128 JEL262128 JOH262128 JYD262128 KHZ262128 KRV262128 LBR262128 LLN262128 LVJ262128 MFF262128 MPB262128 MYX262128 NIT262128 NSP262128 OCL262128 OMH262128 OWD262128 PFZ262128 PPV262128 PZR262128 QJN262128 QTJ262128 RDF262128 RNB262128 RWX262128 SGT262128 SQP262128 TAL262128 TKH262128 TUD262128 UDZ262128 UNV262128 UXR262128 VHN262128 VRJ262128 WBF262128 WLB262128 WUX262128 C262129 IL262131 SH262131 ACD262131 ALZ262131 AVV262131 BFR262131 BPN262131 BZJ262131 CJF262131 CTB262131 DCX262131 DMT262131 DWP262131 EGL262131 EQH262131 FAD262131 FJZ262131 FTV262131 GDR262131 GNN262131 GXJ262131 HHF262131 HRB262131 IAX262131 IKT262131 IUP262131 JEL262131 JOH262131 JYD262131 KHZ262131 KRV262131 LBR262131 LLN262131 LVJ262131 MFF262131 MPB262131 MYX262131 NIT262131 NSP262131 OCL262131 OMH262131 OWD262131 PFZ262131 PPV262131 PZR262131 QJN262131 QTJ262131 RDF262131 RNB262131 RWX262131 SGT262131 SQP262131 TAL262131 TKH262131 TUD262131 UDZ262131 UNV262131 UXR262131 VHN262131 VRJ262131 WBF262131 WLB262131 WUX262131 C262132 IL262136 SH262136 ACD262136 ALZ262136 AVV262136 BFR262136 BPN262136 BZJ262136 CJF262136 CTB262136 DCX262136 DMT262136 DWP262136 EGL262136 EQH262136 FAD262136 FJZ262136 FTV262136 GDR262136 GNN262136 GXJ262136 HHF262136 HRB262136 IAX262136 IKT262136 IUP262136 JEL262136 JOH262136 JYD262136 KHZ262136 KRV262136 LBR262136 LLN262136 LVJ262136 MFF262136 MPB262136 MYX262136 NIT262136 NSP262136 OCL262136 OMH262136 OWD262136 PFZ262136 PPV262136 PZR262136 QJN262136 QTJ262136 RDF262136 RNB262136 RWX262136 SGT262136 SQP262136 TAL262136 TKH262136 TUD262136 UDZ262136 UNV262136 UXR262136 VHN262136 VRJ262136 WBF262136 WLB262136 WUX262136 C262137 IL327650 SH327650 ACD327650 ALZ327650 AVV327650 BFR327650 BPN327650 BZJ327650 CJF327650 CTB327650 DCX327650 DMT327650 DWP327650 EGL327650 EQH327650 FAD327650 FJZ327650 FTV327650 GDR327650 GNN327650 GXJ327650 HHF327650 HRB327650 IAX327650 IKT327650 IUP327650 JEL327650 JOH327650 JYD327650 KHZ327650 KRV327650 LBR327650 LLN327650 LVJ327650 MFF327650 MPB327650 MYX327650 NIT327650 NSP327650 OCL327650 OMH327650 OWD327650 PFZ327650 PPV327650 PZR327650 QJN327650 QTJ327650 RDF327650 RNB327650 RWX327650 SGT327650 SQP327650 TAL327650 TKH327650 TUD327650 UDZ327650 UNV327650 UXR327650 VHN327650 VRJ327650 WBF327650 WLB327650 WUX327650 C327651 IL327664 SH327664 ACD327664 ALZ327664 AVV327664 BFR327664 BPN327664 BZJ327664 CJF327664 CTB327664 DCX327664 DMT327664 DWP327664 EGL327664 EQH327664 FAD327664 FJZ327664 FTV327664 GDR327664 GNN327664 GXJ327664 HHF327664 HRB327664 IAX327664 IKT327664 IUP327664 JEL327664 JOH327664 JYD327664 KHZ327664 KRV327664 LBR327664 LLN327664 LVJ327664 MFF327664 MPB327664 MYX327664 NIT327664 NSP327664 OCL327664 OMH327664 OWD327664 PFZ327664 PPV327664 PZR327664 QJN327664 QTJ327664 RDF327664 RNB327664 RWX327664 SGT327664 SQP327664 TAL327664 TKH327664 TUD327664 UDZ327664 UNV327664 UXR327664 VHN327664 VRJ327664 WBF327664 WLB327664 WUX327664 C327665 IL327667 SH327667 ACD327667 ALZ327667 AVV327667 BFR327667 BPN327667 BZJ327667 CJF327667 CTB327667 DCX327667 DMT327667 DWP327667 EGL327667 EQH327667 FAD327667 FJZ327667 FTV327667 GDR327667 GNN327667 GXJ327667 HHF327667 HRB327667 IAX327667 IKT327667 IUP327667 JEL327667 JOH327667 JYD327667 KHZ327667 KRV327667 LBR327667 LLN327667 LVJ327667 MFF327667 MPB327667 MYX327667 NIT327667 NSP327667 OCL327667 OMH327667 OWD327667 PFZ327667 PPV327667 PZR327667 QJN327667 QTJ327667 RDF327667 RNB327667 RWX327667 SGT327667 SQP327667 TAL327667 TKH327667 TUD327667 UDZ327667 UNV327667 UXR327667 VHN327667 VRJ327667 WBF327667 WLB327667 WUX327667 C327668 IL327672 SH327672 ACD327672 ALZ327672 AVV327672 BFR327672 BPN327672 BZJ327672 CJF327672 CTB327672 DCX327672 DMT327672 DWP327672 EGL327672 EQH327672 FAD327672 FJZ327672 FTV327672 GDR327672 GNN327672 GXJ327672 HHF327672 HRB327672 IAX327672 IKT327672 IUP327672 JEL327672 JOH327672 JYD327672 KHZ327672 KRV327672 LBR327672 LLN327672 LVJ327672 MFF327672 MPB327672 MYX327672 NIT327672 NSP327672 OCL327672 OMH327672 OWD327672 PFZ327672 PPV327672 PZR327672 QJN327672 QTJ327672 RDF327672 RNB327672 RWX327672 SGT327672 SQP327672 TAL327672 TKH327672 TUD327672 UDZ327672 UNV327672 UXR327672 VHN327672 VRJ327672 WBF327672 WLB327672 WUX327672 C327673 IL393186 SH393186 ACD393186 ALZ393186 AVV393186 BFR393186 BPN393186 BZJ393186 CJF393186 CTB393186 DCX393186 DMT393186 DWP393186 EGL393186 EQH393186 FAD393186 FJZ393186 FTV393186 GDR393186 GNN393186 GXJ393186 HHF393186 HRB393186 IAX393186 IKT393186 IUP393186 JEL393186 JOH393186 JYD393186 KHZ393186 KRV393186 LBR393186 LLN393186 LVJ393186 MFF393186 MPB393186 MYX393186 NIT393186 NSP393186 OCL393186 OMH393186 OWD393186 PFZ393186 PPV393186 PZR393186 QJN393186 QTJ393186 RDF393186 RNB393186 RWX393186 SGT393186 SQP393186 TAL393186 TKH393186 TUD393186 UDZ393186 UNV393186 UXR393186 VHN393186 VRJ393186 WBF393186 WLB393186 WUX393186 C393187 IL393200 SH393200 ACD393200 ALZ393200 AVV393200 BFR393200 BPN393200 BZJ393200 CJF393200 CTB393200 DCX393200 DMT393200 DWP393200 EGL393200 EQH393200 FAD393200 FJZ393200 FTV393200 GDR393200 GNN393200 GXJ393200 HHF393200 HRB393200 IAX393200 IKT393200 IUP393200 JEL393200 JOH393200 JYD393200 KHZ393200 KRV393200 LBR393200 LLN393200 LVJ393200 MFF393200 MPB393200 MYX393200 NIT393200 NSP393200 OCL393200 OMH393200 OWD393200 PFZ393200 PPV393200 PZR393200 QJN393200 QTJ393200 RDF393200 RNB393200 RWX393200 SGT393200 SQP393200 TAL393200 TKH393200 TUD393200 UDZ393200 UNV393200 UXR393200 VHN393200 VRJ393200 WBF393200 WLB393200 WUX393200 C393201 IL393203 SH393203 ACD393203 ALZ393203 AVV393203 BFR393203 BPN393203 BZJ393203 CJF393203 CTB393203 DCX393203 DMT393203 DWP393203 EGL393203 EQH393203 FAD393203 FJZ393203 FTV393203 GDR393203 GNN393203 GXJ393203 HHF393203 HRB393203 IAX393203 IKT393203 IUP393203 JEL393203 JOH393203 JYD393203 KHZ393203 KRV393203 LBR393203 LLN393203 LVJ393203 MFF393203 MPB393203 MYX393203 NIT393203 NSP393203 OCL393203 OMH393203 OWD393203 PFZ393203 PPV393203 PZR393203 QJN393203 QTJ393203 RDF393203 RNB393203 RWX393203 SGT393203 SQP393203 TAL393203 TKH393203 TUD393203 UDZ393203 UNV393203 UXR393203 VHN393203 VRJ393203 WBF393203 WLB393203 WUX393203 C393204 IL393208 SH393208 ACD393208 ALZ393208 AVV393208 BFR393208 BPN393208 BZJ393208 CJF393208 CTB393208 DCX393208 DMT393208 DWP393208 EGL393208 EQH393208 FAD393208 FJZ393208 FTV393208 GDR393208 GNN393208 GXJ393208 HHF393208 HRB393208 IAX393208 IKT393208 IUP393208 JEL393208 JOH393208 JYD393208 KHZ393208 KRV393208 LBR393208 LLN393208 LVJ393208 MFF393208 MPB393208 MYX393208 NIT393208 NSP393208 OCL393208 OMH393208 OWD393208 PFZ393208 PPV393208 PZR393208 QJN393208 QTJ393208 RDF393208 RNB393208 RWX393208 SGT393208 SQP393208 TAL393208 TKH393208 TUD393208 UDZ393208 UNV393208 UXR393208 VHN393208 VRJ393208 WBF393208 WLB393208 WUX393208 C393209 IL458722 SH458722 ACD458722 ALZ458722 AVV458722 BFR458722 BPN458722 BZJ458722 CJF458722 CTB458722 DCX458722 DMT458722 DWP458722 EGL458722 EQH458722 FAD458722 FJZ458722 FTV458722 GDR458722 GNN458722 GXJ458722 HHF458722 HRB458722 IAX458722 IKT458722 IUP458722 JEL458722 JOH458722 JYD458722 KHZ458722 KRV458722 LBR458722 LLN458722 LVJ458722 MFF458722 MPB458722 MYX458722 NIT458722 NSP458722 OCL458722 OMH458722 OWD458722 PFZ458722 PPV458722 PZR458722 QJN458722 QTJ458722 RDF458722 RNB458722 RWX458722 SGT458722 SQP458722 TAL458722 TKH458722 TUD458722 UDZ458722 UNV458722 UXR458722 VHN458722 VRJ458722 WBF458722 WLB458722 WUX458722 C458723 IL458736 SH458736 ACD458736 ALZ458736 AVV458736 BFR458736 BPN458736 BZJ458736 CJF458736 CTB458736 DCX458736 DMT458736 DWP458736 EGL458736 EQH458736 FAD458736 FJZ458736 FTV458736 GDR458736 GNN458736 GXJ458736 HHF458736 HRB458736 IAX458736 IKT458736 IUP458736 JEL458736 JOH458736 JYD458736 KHZ458736 KRV458736 LBR458736 LLN458736 LVJ458736 MFF458736 MPB458736 MYX458736 NIT458736 NSP458736 OCL458736 OMH458736 OWD458736 PFZ458736 PPV458736 PZR458736 QJN458736 QTJ458736 RDF458736 RNB458736 RWX458736 SGT458736 SQP458736 TAL458736 TKH458736 TUD458736 UDZ458736 UNV458736 UXR458736 VHN458736 VRJ458736 WBF458736 WLB458736 WUX458736 C458737 IL458739 SH458739 ACD458739 ALZ458739 AVV458739 BFR458739 BPN458739 BZJ458739 CJF458739 CTB458739 DCX458739 DMT458739 DWP458739 EGL458739 EQH458739 FAD458739 FJZ458739 FTV458739 GDR458739 GNN458739 GXJ458739 HHF458739 HRB458739 IAX458739 IKT458739 IUP458739 JEL458739 JOH458739 JYD458739 KHZ458739 KRV458739 LBR458739 LLN458739 LVJ458739 MFF458739 MPB458739 MYX458739 NIT458739 NSP458739 OCL458739 OMH458739 OWD458739 PFZ458739 PPV458739 PZR458739 QJN458739 QTJ458739 RDF458739 RNB458739 RWX458739 SGT458739 SQP458739 TAL458739 TKH458739 TUD458739 UDZ458739 UNV458739 UXR458739 VHN458739 VRJ458739 WBF458739 WLB458739 WUX458739 C458740 IL458744 SH458744 ACD458744 ALZ458744 AVV458744 BFR458744 BPN458744 BZJ458744 CJF458744 CTB458744 DCX458744 DMT458744 DWP458744 EGL458744 EQH458744 FAD458744 FJZ458744 FTV458744 GDR458744 GNN458744 GXJ458744 HHF458744 HRB458744 IAX458744 IKT458744 IUP458744 JEL458744 JOH458744 JYD458744 KHZ458744 KRV458744 LBR458744 LLN458744 LVJ458744 MFF458744 MPB458744 MYX458744 NIT458744 NSP458744 OCL458744 OMH458744 OWD458744 PFZ458744 PPV458744 PZR458744 QJN458744 QTJ458744 RDF458744 RNB458744 RWX458744 SGT458744 SQP458744 TAL458744 TKH458744 TUD458744 UDZ458744 UNV458744 UXR458744 VHN458744 VRJ458744 WBF458744 WLB458744 WUX458744 C458745 IL524258 SH524258 ACD524258 ALZ524258 AVV524258 BFR524258 BPN524258 BZJ524258 CJF524258 CTB524258 DCX524258 DMT524258 DWP524258 EGL524258 EQH524258 FAD524258 FJZ524258 FTV524258 GDR524258 GNN524258 GXJ524258 HHF524258 HRB524258 IAX524258 IKT524258 IUP524258 JEL524258 JOH524258 JYD524258 KHZ524258 KRV524258 LBR524258 LLN524258 LVJ524258 MFF524258 MPB524258 MYX524258 NIT524258 NSP524258 OCL524258 OMH524258 OWD524258 PFZ524258 PPV524258 PZR524258 QJN524258 QTJ524258 RDF524258 RNB524258 RWX524258 SGT524258 SQP524258 TAL524258 TKH524258 TUD524258 UDZ524258 UNV524258 UXR524258 VHN524258 VRJ524258 WBF524258 WLB524258 WUX524258 C524259 IL524272 SH524272 ACD524272 ALZ524272 AVV524272 BFR524272 BPN524272 BZJ524272 CJF524272 CTB524272 DCX524272 DMT524272 DWP524272 EGL524272 EQH524272 FAD524272 FJZ524272 FTV524272 GDR524272 GNN524272 GXJ524272 HHF524272 HRB524272 IAX524272 IKT524272 IUP524272 JEL524272 JOH524272 JYD524272 KHZ524272 KRV524272 LBR524272 LLN524272 LVJ524272 MFF524272 MPB524272 MYX524272 NIT524272 NSP524272 OCL524272 OMH524272 OWD524272 PFZ524272 PPV524272 PZR524272 QJN524272 QTJ524272 RDF524272 RNB524272 RWX524272 SGT524272 SQP524272 TAL524272 TKH524272 TUD524272 UDZ524272 UNV524272 UXR524272 VHN524272 VRJ524272 WBF524272 WLB524272 WUX524272 C524273 IL524275 SH524275 ACD524275 ALZ524275 AVV524275 BFR524275 BPN524275 BZJ524275 CJF524275 CTB524275 DCX524275 DMT524275 DWP524275 EGL524275 EQH524275 FAD524275 FJZ524275 FTV524275 GDR524275 GNN524275 GXJ524275 HHF524275 HRB524275 IAX524275 IKT524275 IUP524275 JEL524275 JOH524275 JYD524275 KHZ524275 KRV524275 LBR524275 LLN524275 LVJ524275 MFF524275 MPB524275 MYX524275 NIT524275 NSP524275 OCL524275 OMH524275 OWD524275 PFZ524275 PPV524275 PZR524275 QJN524275 QTJ524275 RDF524275 RNB524275 RWX524275 SGT524275 SQP524275 TAL524275 TKH524275 TUD524275 UDZ524275 UNV524275 UXR524275 VHN524275 VRJ524275 WBF524275 WLB524275 WUX524275 C524276 IL524280 SH524280 ACD524280 ALZ524280 AVV524280 BFR524280 BPN524280 BZJ524280 CJF524280 CTB524280 DCX524280 DMT524280 DWP524280 EGL524280 EQH524280 FAD524280 FJZ524280 FTV524280 GDR524280 GNN524280 GXJ524280 HHF524280 HRB524280 IAX524280 IKT524280 IUP524280 JEL524280 JOH524280 JYD524280 KHZ524280 KRV524280 LBR524280 LLN524280 LVJ524280 MFF524280 MPB524280 MYX524280 NIT524280 NSP524280 OCL524280 OMH524280 OWD524280 PFZ524280 PPV524280 PZR524280 QJN524280 QTJ524280 RDF524280 RNB524280 RWX524280 SGT524280 SQP524280 TAL524280 TKH524280 TUD524280 UDZ524280 UNV524280 UXR524280 VHN524280 VRJ524280 WBF524280 WLB524280 WUX524280 C524281 IL589794 SH589794 ACD589794 ALZ589794 AVV589794 BFR589794 BPN589794 BZJ589794 CJF589794 CTB589794 DCX589794 DMT589794 DWP589794 EGL589794 EQH589794 FAD589794 FJZ589794 FTV589794 GDR589794 GNN589794 GXJ589794 HHF589794 HRB589794 IAX589794 IKT589794 IUP589794 JEL589794 JOH589794 JYD589794 KHZ589794 KRV589794 LBR589794 LLN589794 LVJ589794 MFF589794 MPB589794 MYX589794 NIT589794 NSP589794 OCL589794 OMH589794 OWD589794 PFZ589794 PPV589794 PZR589794 QJN589794 QTJ589794 RDF589794 RNB589794 RWX589794 SGT589794 SQP589794 TAL589794 TKH589794 TUD589794 UDZ589794 UNV589794 UXR589794 VHN589794 VRJ589794 WBF589794 WLB589794 WUX589794 C589795 IL589808 SH589808 ACD589808 ALZ589808 AVV589808 BFR589808 BPN589808 BZJ589808 CJF589808 CTB589808 DCX589808 DMT589808 DWP589808 EGL589808 EQH589808 FAD589808 FJZ589808 FTV589808 GDR589808 GNN589808 GXJ589808 HHF589808 HRB589808 IAX589808 IKT589808 IUP589808 JEL589808 JOH589808 JYD589808 KHZ589808 KRV589808 LBR589808 LLN589808 LVJ589808 MFF589808 MPB589808 MYX589808 NIT589808 NSP589808 OCL589808 OMH589808 OWD589808 PFZ589808 PPV589808 PZR589808 QJN589808 QTJ589808 RDF589808 RNB589808 RWX589808 SGT589808 SQP589808 TAL589808 TKH589808 TUD589808 UDZ589808 UNV589808 UXR589808 VHN589808 VRJ589808 WBF589808 WLB589808 WUX589808 C589809 IL589811 SH589811 ACD589811 ALZ589811 AVV589811 BFR589811 BPN589811 BZJ589811 CJF589811 CTB589811 DCX589811 DMT589811 DWP589811 EGL589811 EQH589811 FAD589811 FJZ589811 FTV589811 GDR589811 GNN589811 GXJ589811 HHF589811 HRB589811 IAX589811 IKT589811 IUP589811 JEL589811 JOH589811 JYD589811 KHZ589811 KRV589811 LBR589811 LLN589811 LVJ589811 MFF589811 MPB589811 MYX589811 NIT589811 NSP589811 OCL589811 OMH589811 OWD589811 PFZ589811 PPV589811 PZR589811 QJN589811 QTJ589811 RDF589811 RNB589811 RWX589811 SGT589811 SQP589811 TAL589811 TKH589811 TUD589811 UDZ589811 UNV589811 UXR589811 VHN589811 VRJ589811 WBF589811 WLB589811 WUX589811 C589812 IL589816 SH589816 ACD589816 ALZ589816 AVV589816 BFR589816 BPN589816 BZJ589816 CJF589816 CTB589816 DCX589816 DMT589816 DWP589816 EGL589816 EQH589816 FAD589816 FJZ589816 FTV589816 GDR589816 GNN589816 GXJ589816 HHF589816 HRB589816 IAX589816 IKT589816 IUP589816 JEL589816 JOH589816 JYD589816 KHZ589816 KRV589816 LBR589816 LLN589816 LVJ589816 MFF589816 MPB589816 MYX589816 NIT589816 NSP589816 OCL589816 OMH589816 OWD589816 PFZ589816 PPV589816 PZR589816 QJN589816 QTJ589816 RDF589816 RNB589816 RWX589816 SGT589816 SQP589816 TAL589816 TKH589816 TUD589816 UDZ589816 UNV589816 UXR589816 VHN589816 VRJ589816 WBF589816 WLB589816 WUX589816 C589817 IL655330 SH655330 ACD655330 ALZ655330 AVV655330 BFR655330 BPN655330 BZJ655330 CJF655330 CTB655330 DCX655330 DMT655330 DWP655330 EGL655330 EQH655330 FAD655330 FJZ655330 FTV655330 GDR655330 GNN655330 GXJ655330 HHF655330 HRB655330 IAX655330 IKT655330 IUP655330 JEL655330 JOH655330 JYD655330 KHZ655330 KRV655330 LBR655330 LLN655330 LVJ655330 MFF655330 MPB655330 MYX655330 NIT655330 NSP655330 OCL655330 OMH655330 OWD655330 PFZ655330 PPV655330 PZR655330 QJN655330 QTJ655330 RDF655330 RNB655330 RWX655330 SGT655330 SQP655330 TAL655330 TKH655330 TUD655330 UDZ655330 UNV655330 UXR655330 VHN655330 VRJ655330 WBF655330 WLB655330 WUX655330 C655331 IL655344 SH655344 ACD655344 ALZ655344 AVV655344 BFR655344 BPN655344 BZJ655344 CJF655344 CTB655344 DCX655344 DMT655344 DWP655344 EGL655344 EQH655344 FAD655344 FJZ655344 FTV655344 GDR655344 GNN655344 GXJ655344 HHF655344 HRB655344 IAX655344 IKT655344 IUP655344 JEL655344 JOH655344 JYD655344 KHZ655344 KRV655344 LBR655344 LLN655344 LVJ655344 MFF655344 MPB655344 MYX655344 NIT655344 NSP655344 OCL655344 OMH655344 OWD655344 PFZ655344 PPV655344 PZR655344 QJN655344 QTJ655344 RDF655344 RNB655344 RWX655344 SGT655344 SQP655344 TAL655344 TKH655344 TUD655344 UDZ655344 UNV655344 UXR655344 VHN655344 VRJ655344 WBF655344 WLB655344 WUX655344 C655345 IL655347 SH655347 ACD655347 ALZ655347 AVV655347 BFR655347 BPN655347 BZJ655347 CJF655347 CTB655347 DCX655347 DMT655347 DWP655347 EGL655347 EQH655347 FAD655347 FJZ655347 FTV655347 GDR655347 GNN655347 GXJ655347 HHF655347 HRB655347 IAX655347 IKT655347 IUP655347 JEL655347 JOH655347 JYD655347 KHZ655347 KRV655347 LBR655347 LLN655347 LVJ655347 MFF655347 MPB655347 MYX655347 NIT655347 NSP655347 OCL655347 OMH655347 OWD655347 PFZ655347 PPV655347 PZR655347 QJN655347 QTJ655347 RDF655347 RNB655347 RWX655347 SGT655347 SQP655347 TAL655347 TKH655347 TUD655347 UDZ655347 UNV655347 UXR655347 VHN655347 VRJ655347 WBF655347 WLB655347 WUX655347 C655348 IL655352 SH655352 ACD655352 ALZ655352 AVV655352 BFR655352 BPN655352 BZJ655352 CJF655352 CTB655352 DCX655352 DMT655352 DWP655352 EGL655352 EQH655352 FAD655352 FJZ655352 FTV655352 GDR655352 GNN655352 GXJ655352 HHF655352 HRB655352 IAX655352 IKT655352 IUP655352 JEL655352 JOH655352 JYD655352 KHZ655352 KRV655352 LBR655352 LLN655352 LVJ655352 MFF655352 MPB655352 MYX655352 NIT655352 NSP655352 OCL655352 OMH655352 OWD655352 PFZ655352 PPV655352 PZR655352 QJN655352 QTJ655352 RDF655352 RNB655352 RWX655352 SGT655352 SQP655352 TAL655352 TKH655352 TUD655352 UDZ655352 UNV655352 UXR655352 VHN655352 VRJ655352 WBF655352 WLB655352 WUX655352 C655353 IL720866 SH720866 ACD720866 ALZ720866 AVV720866 BFR720866 BPN720866 BZJ720866 CJF720866 CTB720866 DCX720866 DMT720866 DWP720866 EGL720866 EQH720866 FAD720866 FJZ720866 FTV720866 GDR720866 GNN720866 GXJ720866 HHF720866 HRB720866 IAX720866 IKT720866 IUP720866 JEL720866 JOH720866 JYD720866 KHZ720866 KRV720866 LBR720866 LLN720866 LVJ720866 MFF720866 MPB720866 MYX720866 NIT720866 NSP720866 OCL720866 OMH720866 OWD720866 PFZ720866 PPV720866 PZR720866 QJN720866 QTJ720866 RDF720866 RNB720866 RWX720866 SGT720866 SQP720866 TAL720866 TKH720866 TUD720866 UDZ720866 UNV720866 UXR720866 VHN720866 VRJ720866 WBF720866 WLB720866 WUX720866 C720867 IL720880 SH720880 ACD720880 ALZ720880 AVV720880 BFR720880 BPN720880 BZJ720880 CJF720880 CTB720880 DCX720880 DMT720880 DWP720880 EGL720880 EQH720880 FAD720880 FJZ720880 FTV720880 GDR720880 GNN720880 GXJ720880 HHF720880 HRB720880 IAX720880 IKT720880 IUP720880 JEL720880 JOH720880 JYD720880 KHZ720880 KRV720880 LBR720880 LLN720880 LVJ720880 MFF720880 MPB720880 MYX720880 NIT720880 NSP720880 OCL720880 OMH720880 OWD720880 PFZ720880 PPV720880 PZR720880 QJN720880 QTJ720880 RDF720880 RNB720880 RWX720880 SGT720880 SQP720880 TAL720880 TKH720880 TUD720880 UDZ720880 UNV720880 UXR720880 VHN720880 VRJ720880 WBF720880 WLB720880 WUX720880 C720881 IL720883 SH720883 ACD720883 ALZ720883 AVV720883 BFR720883 BPN720883 BZJ720883 CJF720883 CTB720883 DCX720883 DMT720883 DWP720883 EGL720883 EQH720883 FAD720883 FJZ720883 FTV720883 GDR720883 GNN720883 GXJ720883 HHF720883 HRB720883 IAX720883 IKT720883 IUP720883 JEL720883 JOH720883 JYD720883 KHZ720883 KRV720883 LBR720883 LLN720883 LVJ720883 MFF720883 MPB720883 MYX720883 NIT720883 NSP720883 OCL720883 OMH720883 OWD720883 PFZ720883 PPV720883 PZR720883 QJN720883 QTJ720883 RDF720883 RNB720883 RWX720883 SGT720883 SQP720883 TAL720883 TKH720883 TUD720883 UDZ720883 UNV720883 UXR720883 VHN720883 VRJ720883 WBF720883 WLB720883 WUX720883 C720884 IL720888 SH720888 ACD720888 ALZ720888 AVV720888 BFR720888 BPN720888 BZJ720888 CJF720888 CTB720888 DCX720888 DMT720888 DWP720888 EGL720888 EQH720888 FAD720888 FJZ720888 FTV720888 GDR720888 GNN720888 GXJ720888 HHF720888 HRB720888 IAX720888 IKT720888 IUP720888 JEL720888 JOH720888 JYD720888 KHZ720888 KRV720888 LBR720888 LLN720888 LVJ720888 MFF720888 MPB720888 MYX720888 NIT720888 NSP720888 OCL720888 OMH720888 OWD720888 PFZ720888 PPV720888 PZR720888 QJN720888 QTJ720888 RDF720888 RNB720888 RWX720888 SGT720888 SQP720888 TAL720888 TKH720888 TUD720888 UDZ720888 UNV720888 UXR720888 VHN720888 VRJ720888 WBF720888 WLB720888 WUX720888 C720889 IL786402 SH786402 ACD786402 ALZ786402 AVV786402 BFR786402 BPN786402 BZJ786402 CJF786402 CTB786402 DCX786402 DMT786402 DWP786402 EGL786402 EQH786402 FAD786402 FJZ786402 FTV786402 GDR786402 GNN786402 GXJ786402 HHF786402 HRB786402 IAX786402 IKT786402 IUP786402 JEL786402 JOH786402 JYD786402 KHZ786402 KRV786402 LBR786402 LLN786402 LVJ786402 MFF786402 MPB786402 MYX786402 NIT786402 NSP786402 OCL786402 OMH786402 OWD786402 PFZ786402 PPV786402 PZR786402 QJN786402 QTJ786402 RDF786402 RNB786402 RWX786402 SGT786402 SQP786402 TAL786402 TKH786402 TUD786402 UDZ786402 UNV786402 UXR786402 VHN786402 VRJ786402 WBF786402 WLB786402 WUX786402 C786403 IL786416 SH786416 ACD786416 ALZ786416 AVV786416 BFR786416 BPN786416 BZJ786416 CJF786416 CTB786416 DCX786416 DMT786416 DWP786416 EGL786416 EQH786416 FAD786416 FJZ786416 FTV786416 GDR786416 GNN786416 GXJ786416 HHF786416 HRB786416 IAX786416 IKT786416 IUP786416 JEL786416 JOH786416 JYD786416 KHZ786416 KRV786416 LBR786416 LLN786416 LVJ786416 MFF786416 MPB786416 MYX786416 NIT786416 NSP786416 OCL786416 OMH786416 OWD786416 PFZ786416 PPV786416 PZR786416 QJN786416 QTJ786416 RDF786416 RNB786416 RWX786416 SGT786416 SQP786416 TAL786416 TKH786416 TUD786416 UDZ786416 UNV786416 UXR786416 VHN786416 VRJ786416 WBF786416 WLB786416 WUX786416 C786417 IL786419 SH786419 ACD786419 ALZ786419 AVV786419 BFR786419 BPN786419 BZJ786419 CJF786419 CTB786419 DCX786419 DMT786419 DWP786419 EGL786419 EQH786419 FAD786419 FJZ786419 FTV786419 GDR786419 GNN786419 GXJ786419 HHF786419 HRB786419 IAX786419 IKT786419 IUP786419 JEL786419 JOH786419 JYD786419 KHZ786419 KRV786419 LBR786419 LLN786419 LVJ786419 MFF786419 MPB786419 MYX786419 NIT786419 NSP786419 OCL786419 OMH786419 OWD786419 PFZ786419 PPV786419 PZR786419 QJN786419 QTJ786419 RDF786419 RNB786419 RWX786419 SGT786419 SQP786419 TAL786419 TKH786419 TUD786419 UDZ786419 UNV786419 UXR786419 VHN786419 VRJ786419 WBF786419 WLB786419 WUX786419 C786420 IL786424 SH786424 ACD786424 ALZ786424 AVV786424 BFR786424 BPN786424 BZJ786424 CJF786424 CTB786424 DCX786424 DMT786424 DWP786424 EGL786424 EQH786424 FAD786424 FJZ786424 FTV786424 GDR786424 GNN786424 GXJ786424 HHF786424 HRB786424 IAX786424 IKT786424 IUP786424 JEL786424 JOH786424 JYD786424 KHZ786424 KRV786424 LBR786424 LLN786424 LVJ786424 MFF786424 MPB786424 MYX786424 NIT786424 NSP786424 OCL786424 OMH786424 OWD786424 PFZ786424 PPV786424 PZR786424 QJN786424 QTJ786424 RDF786424 RNB786424 RWX786424 SGT786424 SQP786424 TAL786424 TKH786424 TUD786424 UDZ786424 UNV786424 UXR786424 VHN786424 VRJ786424 WBF786424 WLB786424 WUX786424 C786425 IL851938 SH851938 ACD851938 ALZ851938 AVV851938 BFR851938 BPN851938 BZJ851938 CJF851938 CTB851938 DCX851938 DMT851938 DWP851938 EGL851938 EQH851938 FAD851938 FJZ851938 FTV851938 GDR851938 GNN851938 GXJ851938 HHF851938 HRB851938 IAX851938 IKT851938 IUP851938 JEL851938 JOH851938 JYD851938 KHZ851938 KRV851938 LBR851938 LLN851938 LVJ851938 MFF851938 MPB851938 MYX851938 NIT851938 NSP851938 OCL851938 OMH851938 OWD851938 PFZ851938 PPV851938 PZR851938 QJN851938 QTJ851938 RDF851938 RNB851938 RWX851938 SGT851938 SQP851938 TAL851938 TKH851938 TUD851938 UDZ851938 UNV851938 UXR851938 VHN851938 VRJ851938 WBF851938 WLB851938 WUX851938 C851939 IL851952 SH851952 ACD851952 ALZ851952 AVV851952 BFR851952 BPN851952 BZJ851952 CJF851952 CTB851952 DCX851952 DMT851952 DWP851952 EGL851952 EQH851952 FAD851952 FJZ851952 FTV851952 GDR851952 GNN851952 GXJ851952 HHF851952 HRB851952 IAX851952 IKT851952 IUP851952 JEL851952 JOH851952 JYD851952 KHZ851952 KRV851952 LBR851952 LLN851952 LVJ851952 MFF851952 MPB851952 MYX851952 NIT851952 NSP851952 OCL851952 OMH851952 OWD851952 PFZ851952 PPV851952 PZR851952 QJN851952 QTJ851952 RDF851952 RNB851952 RWX851952 SGT851952 SQP851952 TAL851952 TKH851952 TUD851952 UDZ851952 UNV851952 UXR851952 VHN851952 VRJ851952 WBF851952 WLB851952 WUX851952 C851953 IL851955 SH851955 ACD851955 ALZ851955 AVV851955 BFR851955 BPN851955 BZJ851955 CJF851955 CTB851955 DCX851955 DMT851955 DWP851955 EGL851955 EQH851955 FAD851955 FJZ851955 FTV851955 GDR851955 GNN851955 GXJ851955 HHF851955 HRB851955 IAX851955 IKT851955 IUP851955 JEL851955 JOH851955 JYD851955 KHZ851955 KRV851955 LBR851955 LLN851955 LVJ851955 MFF851955 MPB851955 MYX851955 NIT851955 NSP851955 OCL851955 OMH851955 OWD851955 PFZ851955 PPV851955 PZR851955 QJN851955 QTJ851955 RDF851955 RNB851955 RWX851955 SGT851955 SQP851955 TAL851955 TKH851955 TUD851955 UDZ851955 UNV851955 UXR851955 VHN851955 VRJ851955 WBF851955 WLB851955 WUX851955 C851956 IL851960 SH851960 ACD851960 ALZ851960 AVV851960 BFR851960 BPN851960 BZJ851960 CJF851960 CTB851960 DCX851960 DMT851960 DWP851960 EGL851960 EQH851960 FAD851960 FJZ851960 FTV851960 GDR851960 GNN851960 GXJ851960 HHF851960 HRB851960 IAX851960 IKT851960 IUP851960 JEL851960 JOH851960 JYD851960 KHZ851960 KRV851960 LBR851960 LLN851960 LVJ851960 MFF851960 MPB851960 MYX851960 NIT851960 NSP851960 OCL851960 OMH851960 OWD851960 PFZ851960 PPV851960 PZR851960 QJN851960 QTJ851960 RDF851960 RNB851960 RWX851960 SGT851960 SQP851960 TAL851960 TKH851960 TUD851960 UDZ851960 UNV851960 UXR851960 VHN851960 VRJ851960 WBF851960 WLB851960 WUX851960 C851961 IL917474 SH917474 ACD917474 ALZ917474 AVV917474 BFR917474 BPN917474 BZJ917474 CJF917474 CTB917474 DCX917474 DMT917474 DWP917474 EGL917474 EQH917474 FAD917474 FJZ917474 FTV917474 GDR917474 GNN917474 GXJ917474 HHF917474 HRB917474 IAX917474 IKT917474 IUP917474 JEL917474 JOH917474 JYD917474 KHZ917474 KRV917474 LBR917474 LLN917474 LVJ917474 MFF917474 MPB917474 MYX917474 NIT917474 NSP917474 OCL917474 OMH917474 OWD917474 PFZ917474 PPV917474 PZR917474 QJN917474 QTJ917474 RDF917474 RNB917474 RWX917474 SGT917474 SQP917474 TAL917474 TKH917474 TUD917474 UDZ917474 UNV917474 UXR917474 VHN917474 VRJ917474 WBF917474 WLB917474 WUX917474 C917475 IL917488 SH917488 ACD917488 ALZ917488 AVV917488 BFR917488 BPN917488 BZJ917488 CJF917488 CTB917488 DCX917488 DMT917488 DWP917488 EGL917488 EQH917488 FAD917488 FJZ917488 FTV917488 GDR917488 GNN917488 GXJ917488 HHF917488 HRB917488 IAX917488 IKT917488 IUP917488 JEL917488 JOH917488 JYD917488 KHZ917488 KRV917488 LBR917488 LLN917488 LVJ917488 MFF917488 MPB917488 MYX917488 NIT917488 NSP917488 OCL917488 OMH917488 OWD917488 PFZ917488 PPV917488 PZR917488 QJN917488 QTJ917488 RDF917488 RNB917488 RWX917488 SGT917488 SQP917488 TAL917488 TKH917488 TUD917488 UDZ917488 UNV917488 UXR917488 VHN917488 VRJ917488 WBF917488 WLB917488 WUX917488 C917489 IL917491 SH917491 ACD917491 ALZ917491 AVV917491 BFR917491 BPN917491 BZJ917491 CJF917491 CTB917491 DCX917491 DMT917491 DWP917491 EGL917491 EQH917491 FAD917491 FJZ917491 FTV917491 GDR917491 GNN917491 GXJ917491 HHF917491 HRB917491 IAX917491 IKT917491 IUP917491 JEL917491 JOH917491 JYD917491 KHZ917491 KRV917491 LBR917491 LLN917491 LVJ917491 MFF917491 MPB917491 MYX917491 NIT917491 NSP917491 OCL917491 OMH917491 OWD917491 PFZ917491 PPV917491 PZR917491 QJN917491 QTJ917491 RDF917491 RNB917491 RWX917491 SGT917491 SQP917491 TAL917491 TKH917491 TUD917491 UDZ917491 UNV917491 UXR917491 VHN917491 VRJ917491 WBF917491 WLB917491 WUX917491 C917492 IL917496 SH917496 ACD917496 ALZ917496 AVV917496 BFR917496 BPN917496 BZJ917496 CJF917496 CTB917496 DCX917496 DMT917496 DWP917496 EGL917496 EQH917496 FAD917496 FJZ917496 FTV917496 GDR917496 GNN917496 GXJ917496 HHF917496 HRB917496 IAX917496 IKT917496 IUP917496 JEL917496 JOH917496 JYD917496 KHZ917496 KRV917496 LBR917496 LLN917496 LVJ917496 MFF917496 MPB917496 MYX917496 NIT917496 NSP917496 OCL917496 OMH917496 OWD917496 PFZ917496 PPV917496 PZR917496 QJN917496 QTJ917496 RDF917496 RNB917496 RWX917496 SGT917496 SQP917496 TAL917496 TKH917496 TUD917496 UDZ917496 UNV917496 UXR917496 VHN917496 VRJ917496 WBF917496 WLB917496 WUX917496 C917497 IL983010 SH983010 ACD983010 ALZ983010 AVV983010 BFR983010 BPN983010 BZJ983010 CJF983010 CTB983010 DCX983010 DMT983010 DWP983010 EGL983010 EQH983010 FAD983010 FJZ983010 FTV983010 GDR983010 GNN983010 GXJ983010 HHF983010 HRB983010 IAX983010 IKT983010 IUP983010 JEL983010 JOH983010 JYD983010 KHZ983010 KRV983010 LBR983010 LLN983010 LVJ983010 MFF983010 MPB983010 MYX983010 NIT983010 NSP983010 OCL983010 OMH983010 OWD983010 PFZ983010 PPV983010 PZR983010 QJN983010 QTJ983010 RDF983010 RNB983010 RWX983010 SGT983010 SQP983010 TAL983010 TKH983010 TUD983010 UDZ983010 UNV983010 UXR983010 VHN983010 VRJ983010 WBF983010 WLB983010 WUX983010 C983011 IL983024 SH983024 ACD983024 ALZ983024 AVV983024 BFR983024 BPN983024 BZJ983024 CJF983024 CTB983024 DCX983024 DMT983024 DWP983024 EGL983024 EQH983024 FAD983024 FJZ983024 FTV983024 GDR983024 GNN983024 GXJ983024 HHF983024 HRB983024 IAX983024 IKT983024 IUP983024 JEL983024 JOH983024 JYD983024 KHZ983024 KRV983024 LBR983024 LLN983024 LVJ983024 MFF983024 MPB983024 MYX983024 NIT983024 NSP983024 OCL983024 OMH983024 OWD983024 PFZ983024 PPV983024 PZR983024 QJN983024 QTJ983024 RDF983024 RNB983024 RWX983024 SGT983024 SQP983024 TAL983024 TKH983024 TUD983024 UDZ983024 UNV983024 UXR983024 VHN983024 VRJ983024 WBF983024 WLB983024 WUX983024 C983025 IL983027 SH983027 ACD983027 ALZ983027 AVV983027 BFR983027 BPN983027 BZJ983027 CJF983027 CTB983027 DCX983027 DMT983027 DWP983027 EGL983027 EQH983027 FAD983027 FJZ983027 FTV983027 GDR983027 GNN983027 GXJ983027 HHF983027 HRB983027 IAX983027 IKT983027 IUP983027 JEL983027 JOH983027 JYD983027 KHZ983027 KRV983027 LBR983027 LLN983027 LVJ983027 MFF983027 MPB983027 MYX983027 NIT983027 NSP983027 OCL983027 OMH983027 OWD983027 PFZ983027 PPV983027 PZR983027 QJN983027 QTJ983027 RDF983027 RNB983027 RWX983027 SGT983027 SQP983027 TAL983027 TKH983027 TUD983027 UDZ983027 UNV983027 UXR983027 VHN983027 VRJ983027 WBF983027 WLB983027 WUX983027 C983028 IL983032 SH983032 ACD983032 ALZ983032 AVV983032 BFR983032 BPN983032 BZJ983032 CJF983032 CTB983032 DCX983032 DMT983032 DWP983032 EGL983032 EQH983032 FAD983032 FJZ983032 FTV983032 GDR983032 GNN983032 GXJ983032 HHF983032 HRB983032 IAX983032 IKT983032 IUP983032 JEL983032 JOH983032 JYD983032 KHZ983032 KRV983032 LBR983032 LLN983032 LVJ983032 MFF983032 MPB983032 MYX983032 NIT983032 NSP983032 OCL983032 OMH983032 OWD983032 PFZ983032 PPV983032 PZR983032 QJN983032 QTJ983032 RDF983032 RNB983032 RWX983032 SGT983032 SQP983032 TAL983032 TKH983032 TUD983032 UDZ983032 UNV983032 UXR983032 VHN983032 VRJ983032 WBF983032 WLB983032 WUX983032 C983033 C3:C19 C21:C65503 C65512:C65513 C65533:C65534 C65537:C131039 C131048:C131049 C131069:C131070 C131073:C196575 C196584:C196585 C196605:C196606 C196609:C262111 C262120:C262121 C262141:C262142 C262145:C327647 C327656:C327657 C327677:C327678 C327681:C393183 C393192:C393193 C393213:C393214 C393217:C458719 C458728:C458729 C458749:C458750 C458753:C524255 C524264:C524265 C524285:C524286 C524289:C589791 C589800:C589801 C589821:C589822 C589825:C655327 C655336:C655337 C655357:C655358 C655361:C720863 C720872:C720873 C720893:C720894 C720897:C786399 C786408:C786409 C786429:C786430 C786433:C851935 C851944:C851945 C851965:C851966 C851969:C917471 C917480:C917481 C917501:C917502 C917505:C983007 C983016:C983017 C983037:C983038 C983041:C1048576 IL3:IL65502 IL65511:IL65512 IL65532:IL65533 IL65536:IL131038 IL131047:IL131048 IL131068:IL131069 IL131072:IL196574 IL196583:IL196584 IL196604:IL196605 IL196608:IL262110 IL262119:IL262120 IL262140:IL262141 IL262144:IL327646 IL327655:IL327656 IL327676:IL327677 IL327680:IL393182 IL393191:IL393192 IL393212:IL393213 IL393216:IL458718 IL458727:IL458728 IL458748:IL458749 IL458752:IL524254 IL524263:IL524264 IL524284:IL524285 IL524288:IL589790 IL589799:IL589800 IL589820:IL589821 IL589824:IL655326 IL655335:IL655336 IL655356:IL655357 IL655360:IL720862 IL720871:IL720872 IL720892:IL720893 IL720896:IL786398 IL786407:IL786408 IL786428:IL786429 IL786432:IL851934 IL851943:IL851944 IL851964:IL851965 IL851968:IL917470 IL917479:IL917480 IL917500:IL917501 IL917504:IL983006 IL983015:IL983016 IL983036:IL983037 IL983040:IL1048576 SH3:SH65502 SH65511:SH65512 SH65532:SH65533 SH65536:SH131038 SH131047:SH131048 SH131068:SH131069 SH131072:SH196574 SH196583:SH196584 SH196604:SH196605 SH196608:SH262110 SH262119:SH262120 SH262140:SH262141 SH262144:SH327646 SH327655:SH327656 SH327676:SH327677 SH327680:SH393182 SH393191:SH393192 SH393212:SH393213 SH393216:SH458718 SH458727:SH458728 SH458748:SH458749 SH458752:SH524254 SH524263:SH524264 SH524284:SH524285 SH524288:SH589790 SH589799:SH589800 SH589820:SH589821 SH589824:SH655326 SH655335:SH655336 SH655356:SH655357 SH655360:SH720862 SH720871:SH720872 SH720892:SH720893 SH720896:SH786398 SH786407:SH786408 SH786428:SH786429 SH786432:SH851934 SH851943:SH851944 SH851964:SH851965 SH851968:SH917470 SH917479:SH917480 SH917500:SH917501 SH917504:SH983006 SH983015:SH983016 SH983036:SH983037 SH983040:SH1048576 ACD3:ACD65502 ACD65511:ACD65512 ACD65532:ACD65533 ACD65536:ACD131038 ACD131047:ACD131048 ACD131068:ACD131069 ACD131072:ACD196574 ACD196583:ACD196584 ACD196604:ACD196605 ACD196608:ACD262110 ACD262119:ACD262120 ACD262140:ACD262141 ACD262144:ACD327646 ACD327655:ACD327656 ACD327676:ACD327677 ACD327680:ACD393182 ACD393191:ACD393192 ACD393212:ACD393213 ACD393216:ACD458718 ACD458727:ACD458728 ACD458748:ACD458749 ACD458752:ACD524254 ACD524263:ACD524264 ACD524284:ACD524285 ACD524288:ACD589790 ACD589799:ACD589800 ACD589820:ACD589821 ACD589824:ACD655326 ACD655335:ACD655336 ACD655356:ACD655357 ACD655360:ACD720862 ACD720871:ACD720872 ACD720892:ACD720893 ACD720896:ACD786398 ACD786407:ACD786408 ACD786428:ACD786429 ACD786432:ACD851934 ACD851943:ACD851944 ACD851964:ACD851965 ACD851968:ACD917470 ACD917479:ACD917480 ACD917500:ACD917501 ACD917504:ACD983006 ACD983015:ACD983016 ACD983036:ACD983037 ACD983040:ACD1048576 ALZ3:ALZ65502 ALZ65511:ALZ65512 ALZ65532:ALZ65533 ALZ65536:ALZ131038 ALZ131047:ALZ131048 ALZ131068:ALZ131069 ALZ131072:ALZ196574 ALZ196583:ALZ196584 ALZ196604:ALZ196605 ALZ196608:ALZ262110 ALZ262119:ALZ262120 ALZ262140:ALZ262141 ALZ262144:ALZ327646 ALZ327655:ALZ327656 ALZ327676:ALZ327677 ALZ327680:ALZ393182 ALZ393191:ALZ393192 ALZ393212:ALZ393213 ALZ393216:ALZ458718 ALZ458727:ALZ458728 ALZ458748:ALZ458749 ALZ458752:ALZ524254 ALZ524263:ALZ524264 ALZ524284:ALZ524285 ALZ524288:ALZ589790 ALZ589799:ALZ589800 ALZ589820:ALZ589821 ALZ589824:ALZ655326 ALZ655335:ALZ655336 ALZ655356:ALZ655357 ALZ655360:ALZ720862 ALZ720871:ALZ720872 ALZ720892:ALZ720893 ALZ720896:ALZ786398 ALZ786407:ALZ786408 ALZ786428:ALZ786429 ALZ786432:ALZ851934 ALZ851943:ALZ851944 ALZ851964:ALZ851965 ALZ851968:ALZ917470 ALZ917479:ALZ917480 ALZ917500:ALZ917501 ALZ917504:ALZ983006 ALZ983015:ALZ983016 ALZ983036:ALZ983037 ALZ983040:ALZ1048576 AVV3:AVV65502 AVV65511:AVV65512 AVV65532:AVV65533 AVV65536:AVV131038 AVV131047:AVV131048 AVV131068:AVV131069 AVV131072:AVV196574 AVV196583:AVV196584 AVV196604:AVV196605 AVV196608:AVV262110 AVV262119:AVV262120 AVV262140:AVV262141 AVV262144:AVV327646 AVV327655:AVV327656 AVV327676:AVV327677 AVV327680:AVV393182 AVV393191:AVV393192 AVV393212:AVV393213 AVV393216:AVV458718 AVV458727:AVV458728 AVV458748:AVV458749 AVV458752:AVV524254 AVV524263:AVV524264 AVV524284:AVV524285 AVV524288:AVV589790 AVV589799:AVV589800 AVV589820:AVV589821 AVV589824:AVV655326 AVV655335:AVV655336 AVV655356:AVV655357 AVV655360:AVV720862 AVV720871:AVV720872 AVV720892:AVV720893 AVV720896:AVV786398 AVV786407:AVV786408 AVV786428:AVV786429 AVV786432:AVV851934 AVV851943:AVV851944 AVV851964:AVV851965 AVV851968:AVV917470 AVV917479:AVV917480 AVV917500:AVV917501 AVV917504:AVV983006 AVV983015:AVV983016 AVV983036:AVV983037 AVV983040:AVV1048576 BFR3:BFR65502 BFR65511:BFR65512 BFR65532:BFR65533 BFR65536:BFR131038 BFR131047:BFR131048 BFR131068:BFR131069 BFR131072:BFR196574 BFR196583:BFR196584 BFR196604:BFR196605 BFR196608:BFR262110 BFR262119:BFR262120 BFR262140:BFR262141 BFR262144:BFR327646 BFR327655:BFR327656 BFR327676:BFR327677 BFR327680:BFR393182 BFR393191:BFR393192 BFR393212:BFR393213 BFR393216:BFR458718 BFR458727:BFR458728 BFR458748:BFR458749 BFR458752:BFR524254 BFR524263:BFR524264 BFR524284:BFR524285 BFR524288:BFR589790 BFR589799:BFR589800 BFR589820:BFR589821 BFR589824:BFR655326 BFR655335:BFR655336 BFR655356:BFR655357 BFR655360:BFR720862 BFR720871:BFR720872 BFR720892:BFR720893 BFR720896:BFR786398 BFR786407:BFR786408 BFR786428:BFR786429 BFR786432:BFR851934 BFR851943:BFR851944 BFR851964:BFR851965 BFR851968:BFR917470 BFR917479:BFR917480 BFR917500:BFR917501 BFR917504:BFR983006 BFR983015:BFR983016 BFR983036:BFR983037 BFR983040:BFR1048576 BPN3:BPN65502 BPN65511:BPN65512 BPN65532:BPN65533 BPN65536:BPN131038 BPN131047:BPN131048 BPN131068:BPN131069 BPN131072:BPN196574 BPN196583:BPN196584 BPN196604:BPN196605 BPN196608:BPN262110 BPN262119:BPN262120 BPN262140:BPN262141 BPN262144:BPN327646 BPN327655:BPN327656 BPN327676:BPN327677 BPN327680:BPN393182 BPN393191:BPN393192 BPN393212:BPN393213 BPN393216:BPN458718 BPN458727:BPN458728 BPN458748:BPN458749 BPN458752:BPN524254 BPN524263:BPN524264 BPN524284:BPN524285 BPN524288:BPN589790 BPN589799:BPN589800 BPN589820:BPN589821 BPN589824:BPN655326 BPN655335:BPN655336 BPN655356:BPN655357 BPN655360:BPN720862 BPN720871:BPN720872 BPN720892:BPN720893 BPN720896:BPN786398 BPN786407:BPN786408 BPN786428:BPN786429 BPN786432:BPN851934 BPN851943:BPN851944 BPN851964:BPN851965 BPN851968:BPN917470 BPN917479:BPN917480 BPN917500:BPN917501 BPN917504:BPN983006 BPN983015:BPN983016 BPN983036:BPN983037 BPN983040:BPN1048576 BZJ3:BZJ65502 BZJ65511:BZJ65512 BZJ65532:BZJ65533 BZJ65536:BZJ131038 BZJ131047:BZJ131048 BZJ131068:BZJ131069 BZJ131072:BZJ196574 BZJ196583:BZJ196584 BZJ196604:BZJ196605 BZJ196608:BZJ262110 BZJ262119:BZJ262120 BZJ262140:BZJ262141 BZJ262144:BZJ327646 BZJ327655:BZJ327656 BZJ327676:BZJ327677 BZJ327680:BZJ393182 BZJ393191:BZJ393192 BZJ393212:BZJ393213 BZJ393216:BZJ458718 BZJ458727:BZJ458728 BZJ458748:BZJ458749 BZJ458752:BZJ524254 BZJ524263:BZJ524264 BZJ524284:BZJ524285 BZJ524288:BZJ589790 BZJ589799:BZJ589800 BZJ589820:BZJ589821 BZJ589824:BZJ655326 BZJ655335:BZJ655336 BZJ655356:BZJ655357 BZJ655360:BZJ720862 BZJ720871:BZJ720872 BZJ720892:BZJ720893 BZJ720896:BZJ786398 BZJ786407:BZJ786408 BZJ786428:BZJ786429 BZJ786432:BZJ851934 BZJ851943:BZJ851944 BZJ851964:BZJ851965 BZJ851968:BZJ917470 BZJ917479:BZJ917480 BZJ917500:BZJ917501 BZJ917504:BZJ983006 BZJ983015:BZJ983016 BZJ983036:BZJ983037 BZJ983040:BZJ1048576 CJF3:CJF65502 CJF65511:CJF65512 CJF65532:CJF65533 CJF65536:CJF131038 CJF131047:CJF131048 CJF131068:CJF131069 CJF131072:CJF196574 CJF196583:CJF196584 CJF196604:CJF196605 CJF196608:CJF262110 CJF262119:CJF262120 CJF262140:CJF262141 CJF262144:CJF327646 CJF327655:CJF327656 CJF327676:CJF327677 CJF327680:CJF393182 CJF393191:CJF393192 CJF393212:CJF393213 CJF393216:CJF458718 CJF458727:CJF458728 CJF458748:CJF458749 CJF458752:CJF524254 CJF524263:CJF524264 CJF524284:CJF524285 CJF524288:CJF589790 CJF589799:CJF589800 CJF589820:CJF589821 CJF589824:CJF655326 CJF655335:CJF655336 CJF655356:CJF655357 CJF655360:CJF720862 CJF720871:CJF720872 CJF720892:CJF720893 CJF720896:CJF786398 CJF786407:CJF786408 CJF786428:CJF786429 CJF786432:CJF851934 CJF851943:CJF851944 CJF851964:CJF851965 CJF851968:CJF917470 CJF917479:CJF917480 CJF917500:CJF917501 CJF917504:CJF983006 CJF983015:CJF983016 CJF983036:CJF983037 CJF983040:CJF1048576 CTB3:CTB65502 CTB65511:CTB65512 CTB65532:CTB65533 CTB65536:CTB131038 CTB131047:CTB131048 CTB131068:CTB131069 CTB131072:CTB196574 CTB196583:CTB196584 CTB196604:CTB196605 CTB196608:CTB262110 CTB262119:CTB262120 CTB262140:CTB262141 CTB262144:CTB327646 CTB327655:CTB327656 CTB327676:CTB327677 CTB327680:CTB393182 CTB393191:CTB393192 CTB393212:CTB393213 CTB393216:CTB458718 CTB458727:CTB458728 CTB458748:CTB458749 CTB458752:CTB524254 CTB524263:CTB524264 CTB524284:CTB524285 CTB524288:CTB589790 CTB589799:CTB589800 CTB589820:CTB589821 CTB589824:CTB655326 CTB655335:CTB655336 CTB655356:CTB655357 CTB655360:CTB720862 CTB720871:CTB720872 CTB720892:CTB720893 CTB720896:CTB786398 CTB786407:CTB786408 CTB786428:CTB786429 CTB786432:CTB851934 CTB851943:CTB851944 CTB851964:CTB851965 CTB851968:CTB917470 CTB917479:CTB917480 CTB917500:CTB917501 CTB917504:CTB983006 CTB983015:CTB983016 CTB983036:CTB983037 CTB983040:CTB1048576 DCX3:DCX65502 DCX65511:DCX65512 DCX65532:DCX65533 DCX65536:DCX131038 DCX131047:DCX131048 DCX131068:DCX131069 DCX131072:DCX196574 DCX196583:DCX196584 DCX196604:DCX196605 DCX196608:DCX262110 DCX262119:DCX262120 DCX262140:DCX262141 DCX262144:DCX327646 DCX327655:DCX327656 DCX327676:DCX327677 DCX327680:DCX393182 DCX393191:DCX393192 DCX393212:DCX393213 DCX393216:DCX458718 DCX458727:DCX458728 DCX458748:DCX458749 DCX458752:DCX524254 DCX524263:DCX524264 DCX524284:DCX524285 DCX524288:DCX589790 DCX589799:DCX589800 DCX589820:DCX589821 DCX589824:DCX655326 DCX655335:DCX655336 DCX655356:DCX655357 DCX655360:DCX720862 DCX720871:DCX720872 DCX720892:DCX720893 DCX720896:DCX786398 DCX786407:DCX786408 DCX786428:DCX786429 DCX786432:DCX851934 DCX851943:DCX851944 DCX851964:DCX851965 DCX851968:DCX917470 DCX917479:DCX917480 DCX917500:DCX917501 DCX917504:DCX983006 DCX983015:DCX983016 DCX983036:DCX983037 DCX983040:DCX1048576 DMT3:DMT65502 DMT65511:DMT65512 DMT65532:DMT65533 DMT65536:DMT131038 DMT131047:DMT131048 DMT131068:DMT131069 DMT131072:DMT196574 DMT196583:DMT196584 DMT196604:DMT196605 DMT196608:DMT262110 DMT262119:DMT262120 DMT262140:DMT262141 DMT262144:DMT327646 DMT327655:DMT327656 DMT327676:DMT327677 DMT327680:DMT393182 DMT393191:DMT393192 DMT393212:DMT393213 DMT393216:DMT458718 DMT458727:DMT458728 DMT458748:DMT458749 DMT458752:DMT524254 DMT524263:DMT524264 DMT524284:DMT524285 DMT524288:DMT589790 DMT589799:DMT589800 DMT589820:DMT589821 DMT589824:DMT655326 DMT655335:DMT655336 DMT655356:DMT655357 DMT655360:DMT720862 DMT720871:DMT720872 DMT720892:DMT720893 DMT720896:DMT786398 DMT786407:DMT786408 DMT786428:DMT786429 DMT786432:DMT851934 DMT851943:DMT851944 DMT851964:DMT851965 DMT851968:DMT917470 DMT917479:DMT917480 DMT917500:DMT917501 DMT917504:DMT983006 DMT983015:DMT983016 DMT983036:DMT983037 DMT983040:DMT1048576 DWP3:DWP65502 DWP65511:DWP65512 DWP65532:DWP65533 DWP65536:DWP131038 DWP131047:DWP131048 DWP131068:DWP131069 DWP131072:DWP196574 DWP196583:DWP196584 DWP196604:DWP196605 DWP196608:DWP262110 DWP262119:DWP262120 DWP262140:DWP262141 DWP262144:DWP327646 DWP327655:DWP327656 DWP327676:DWP327677 DWP327680:DWP393182 DWP393191:DWP393192 DWP393212:DWP393213 DWP393216:DWP458718 DWP458727:DWP458728 DWP458748:DWP458749 DWP458752:DWP524254 DWP524263:DWP524264 DWP524284:DWP524285 DWP524288:DWP589790 DWP589799:DWP589800 DWP589820:DWP589821 DWP589824:DWP655326 DWP655335:DWP655336 DWP655356:DWP655357 DWP655360:DWP720862 DWP720871:DWP720872 DWP720892:DWP720893 DWP720896:DWP786398 DWP786407:DWP786408 DWP786428:DWP786429 DWP786432:DWP851934 DWP851943:DWP851944 DWP851964:DWP851965 DWP851968:DWP917470 DWP917479:DWP917480 DWP917500:DWP917501 DWP917504:DWP983006 DWP983015:DWP983016 DWP983036:DWP983037 DWP983040:DWP1048576 EGL3:EGL65502 EGL65511:EGL65512 EGL65532:EGL65533 EGL65536:EGL131038 EGL131047:EGL131048 EGL131068:EGL131069 EGL131072:EGL196574 EGL196583:EGL196584 EGL196604:EGL196605 EGL196608:EGL262110 EGL262119:EGL262120 EGL262140:EGL262141 EGL262144:EGL327646 EGL327655:EGL327656 EGL327676:EGL327677 EGL327680:EGL393182 EGL393191:EGL393192 EGL393212:EGL393213 EGL393216:EGL458718 EGL458727:EGL458728 EGL458748:EGL458749 EGL458752:EGL524254 EGL524263:EGL524264 EGL524284:EGL524285 EGL524288:EGL589790 EGL589799:EGL589800 EGL589820:EGL589821 EGL589824:EGL655326 EGL655335:EGL655336 EGL655356:EGL655357 EGL655360:EGL720862 EGL720871:EGL720872 EGL720892:EGL720893 EGL720896:EGL786398 EGL786407:EGL786408 EGL786428:EGL786429 EGL786432:EGL851934 EGL851943:EGL851944 EGL851964:EGL851965 EGL851968:EGL917470 EGL917479:EGL917480 EGL917500:EGL917501 EGL917504:EGL983006 EGL983015:EGL983016 EGL983036:EGL983037 EGL983040:EGL1048576 EQH3:EQH65502 EQH65511:EQH65512 EQH65532:EQH65533 EQH65536:EQH131038 EQH131047:EQH131048 EQH131068:EQH131069 EQH131072:EQH196574 EQH196583:EQH196584 EQH196604:EQH196605 EQH196608:EQH262110 EQH262119:EQH262120 EQH262140:EQH262141 EQH262144:EQH327646 EQH327655:EQH327656 EQH327676:EQH327677 EQH327680:EQH393182 EQH393191:EQH393192 EQH393212:EQH393213 EQH393216:EQH458718 EQH458727:EQH458728 EQH458748:EQH458749 EQH458752:EQH524254 EQH524263:EQH524264 EQH524284:EQH524285 EQH524288:EQH589790 EQH589799:EQH589800 EQH589820:EQH589821 EQH589824:EQH655326 EQH655335:EQH655336 EQH655356:EQH655357 EQH655360:EQH720862 EQH720871:EQH720872 EQH720892:EQH720893 EQH720896:EQH786398 EQH786407:EQH786408 EQH786428:EQH786429 EQH786432:EQH851934 EQH851943:EQH851944 EQH851964:EQH851965 EQH851968:EQH917470 EQH917479:EQH917480 EQH917500:EQH917501 EQH917504:EQH983006 EQH983015:EQH983016 EQH983036:EQH983037 EQH983040:EQH1048576 FAD3:FAD65502 FAD65511:FAD65512 FAD65532:FAD65533 FAD65536:FAD131038 FAD131047:FAD131048 FAD131068:FAD131069 FAD131072:FAD196574 FAD196583:FAD196584 FAD196604:FAD196605 FAD196608:FAD262110 FAD262119:FAD262120 FAD262140:FAD262141 FAD262144:FAD327646 FAD327655:FAD327656 FAD327676:FAD327677 FAD327680:FAD393182 FAD393191:FAD393192 FAD393212:FAD393213 FAD393216:FAD458718 FAD458727:FAD458728 FAD458748:FAD458749 FAD458752:FAD524254 FAD524263:FAD524264 FAD524284:FAD524285 FAD524288:FAD589790 FAD589799:FAD589800 FAD589820:FAD589821 FAD589824:FAD655326 FAD655335:FAD655336 FAD655356:FAD655357 FAD655360:FAD720862 FAD720871:FAD720872 FAD720892:FAD720893 FAD720896:FAD786398 FAD786407:FAD786408 FAD786428:FAD786429 FAD786432:FAD851934 FAD851943:FAD851944 FAD851964:FAD851965 FAD851968:FAD917470 FAD917479:FAD917480 FAD917500:FAD917501 FAD917504:FAD983006 FAD983015:FAD983016 FAD983036:FAD983037 FAD983040:FAD1048576 FJZ3:FJZ65502 FJZ65511:FJZ65512 FJZ65532:FJZ65533 FJZ65536:FJZ131038 FJZ131047:FJZ131048 FJZ131068:FJZ131069 FJZ131072:FJZ196574 FJZ196583:FJZ196584 FJZ196604:FJZ196605 FJZ196608:FJZ262110 FJZ262119:FJZ262120 FJZ262140:FJZ262141 FJZ262144:FJZ327646 FJZ327655:FJZ327656 FJZ327676:FJZ327677 FJZ327680:FJZ393182 FJZ393191:FJZ393192 FJZ393212:FJZ393213 FJZ393216:FJZ458718 FJZ458727:FJZ458728 FJZ458748:FJZ458749 FJZ458752:FJZ524254 FJZ524263:FJZ524264 FJZ524284:FJZ524285 FJZ524288:FJZ589790 FJZ589799:FJZ589800 FJZ589820:FJZ589821 FJZ589824:FJZ655326 FJZ655335:FJZ655336 FJZ655356:FJZ655357 FJZ655360:FJZ720862 FJZ720871:FJZ720872 FJZ720892:FJZ720893 FJZ720896:FJZ786398 FJZ786407:FJZ786408 FJZ786428:FJZ786429 FJZ786432:FJZ851934 FJZ851943:FJZ851944 FJZ851964:FJZ851965 FJZ851968:FJZ917470 FJZ917479:FJZ917480 FJZ917500:FJZ917501 FJZ917504:FJZ983006 FJZ983015:FJZ983016 FJZ983036:FJZ983037 FJZ983040:FJZ1048576 FTV3:FTV65502 FTV65511:FTV65512 FTV65532:FTV65533 FTV65536:FTV131038 FTV131047:FTV131048 FTV131068:FTV131069 FTV131072:FTV196574 FTV196583:FTV196584 FTV196604:FTV196605 FTV196608:FTV262110 FTV262119:FTV262120 FTV262140:FTV262141 FTV262144:FTV327646 FTV327655:FTV327656 FTV327676:FTV327677 FTV327680:FTV393182 FTV393191:FTV393192 FTV393212:FTV393213 FTV393216:FTV458718 FTV458727:FTV458728 FTV458748:FTV458749 FTV458752:FTV524254 FTV524263:FTV524264 FTV524284:FTV524285 FTV524288:FTV589790 FTV589799:FTV589800 FTV589820:FTV589821 FTV589824:FTV655326 FTV655335:FTV655336 FTV655356:FTV655357 FTV655360:FTV720862 FTV720871:FTV720872 FTV720892:FTV720893 FTV720896:FTV786398 FTV786407:FTV786408 FTV786428:FTV786429 FTV786432:FTV851934 FTV851943:FTV851944 FTV851964:FTV851965 FTV851968:FTV917470 FTV917479:FTV917480 FTV917500:FTV917501 FTV917504:FTV983006 FTV983015:FTV983016 FTV983036:FTV983037 FTV983040:FTV1048576 GDR3:GDR65502 GDR65511:GDR65512 GDR65532:GDR65533 GDR65536:GDR131038 GDR131047:GDR131048 GDR131068:GDR131069 GDR131072:GDR196574 GDR196583:GDR196584 GDR196604:GDR196605 GDR196608:GDR262110 GDR262119:GDR262120 GDR262140:GDR262141 GDR262144:GDR327646 GDR327655:GDR327656 GDR327676:GDR327677 GDR327680:GDR393182 GDR393191:GDR393192 GDR393212:GDR393213 GDR393216:GDR458718 GDR458727:GDR458728 GDR458748:GDR458749 GDR458752:GDR524254 GDR524263:GDR524264 GDR524284:GDR524285 GDR524288:GDR589790 GDR589799:GDR589800 GDR589820:GDR589821 GDR589824:GDR655326 GDR655335:GDR655336 GDR655356:GDR655357 GDR655360:GDR720862 GDR720871:GDR720872 GDR720892:GDR720893 GDR720896:GDR786398 GDR786407:GDR786408 GDR786428:GDR786429 GDR786432:GDR851934 GDR851943:GDR851944 GDR851964:GDR851965 GDR851968:GDR917470 GDR917479:GDR917480 GDR917500:GDR917501 GDR917504:GDR983006 GDR983015:GDR983016 GDR983036:GDR983037 GDR983040:GDR1048576 GNN3:GNN65502 GNN65511:GNN65512 GNN65532:GNN65533 GNN65536:GNN131038 GNN131047:GNN131048 GNN131068:GNN131069 GNN131072:GNN196574 GNN196583:GNN196584 GNN196604:GNN196605 GNN196608:GNN262110 GNN262119:GNN262120 GNN262140:GNN262141 GNN262144:GNN327646 GNN327655:GNN327656 GNN327676:GNN327677 GNN327680:GNN393182 GNN393191:GNN393192 GNN393212:GNN393213 GNN393216:GNN458718 GNN458727:GNN458728 GNN458748:GNN458749 GNN458752:GNN524254 GNN524263:GNN524264 GNN524284:GNN524285 GNN524288:GNN589790 GNN589799:GNN589800 GNN589820:GNN589821 GNN589824:GNN655326 GNN655335:GNN655336 GNN655356:GNN655357 GNN655360:GNN720862 GNN720871:GNN720872 GNN720892:GNN720893 GNN720896:GNN786398 GNN786407:GNN786408 GNN786428:GNN786429 GNN786432:GNN851934 GNN851943:GNN851944 GNN851964:GNN851965 GNN851968:GNN917470 GNN917479:GNN917480 GNN917500:GNN917501 GNN917504:GNN983006 GNN983015:GNN983016 GNN983036:GNN983037 GNN983040:GNN1048576 GXJ3:GXJ65502 GXJ65511:GXJ65512 GXJ65532:GXJ65533 GXJ65536:GXJ131038 GXJ131047:GXJ131048 GXJ131068:GXJ131069 GXJ131072:GXJ196574 GXJ196583:GXJ196584 GXJ196604:GXJ196605 GXJ196608:GXJ262110 GXJ262119:GXJ262120 GXJ262140:GXJ262141 GXJ262144:GXJ327646 GXJ327655:GXJ327656 GXJ327676:GXJ327677 GXJ327680:GXJ393182 GXJ393191:GXJ393192 GXJ393212:GXJ393213 GXJ393216:GXJ458718 GXJ458727:GXJ458728 GXJ458748:GXJ458749 GXJ458752:GXJ524254 GXJ524263:GXJ524264 GXJ524284:GXJ524285 GXJ524288:GXJ589790 GXJ589799:GXJ589800 GXJ589820:GXJ589821 GXJ589824:GXJ655326 GXJ655335:GXJ655336 GXJ655356:GXJ655357 GXJ655360:GXJ720862 GXJ720871:GXJ720872 GXJ720892:GXJ720893 GXJ720896:GXJ786398 GXJ786407:GXJ786408 GXJ786428:GXJ786429 GXJ786432:GXJ851934 GXJ851943:GXJ851944 GXJ851964:GXJ851965 GXJ851968:GXJ917470 GXJ917479:GXJ917480 GXJ917500:GXJ917501 GXJ917504:GXJ983006 GXJ983015:GXJ983016 GXJ983036:GXJ983037 GXJ983040:GXJ1048576 HHF3:HHF65502 HHF65511:HHF65512 HHF65532:HHF65533 HHF65536:HHF131038 HHF131047:HHF131048 HHF131068:HHF131069 HHF131072:HHF196574 HHF196583:HHF196584 HHF196604:HHF196605 HHF196608:HHF262110 HHF262119:HHF262120 HHF262140:HHF262141 HHF262144:HHF327646 HHF327655:HHF327656 HHF327676:HHF327677 HHF327680:HHF393182 HHF393191:HHF393192 HHF393212:HHF393213 HHF393216:HHF458718 HHF458727:HHF458728 HHF458748:HHF458749 HHF458752:HHF524254 HHF524263:HHF524264 HHF524284:HHF524285 HHF524288:HHF589790 HHF589799:HHF589800 HHF589820:HHF589821 HHF589824:HHF655326 HHF655335:HHF655336 HHF655356:HHF655357 HHF655360:HHF720862 HHF720871:HHF720872 HHF720892:HHF720893 HHF720896:HHF786398 HHF786407:HHF786408 HHF786428:HHF786429 HHF786432:HHF851934 HHF851943:HHF851944 HHF851964:HHF851965 HHF851968:HHF917470 HHF917479:HHF917480 HHF917500:HHF917501 HHF917504:HHF983006 HHF983015:HHF983016 HHF983036:HHF983037 HHF983040:HHF1048576 HRB3:HRB65502 HRB65511:HRB65512 HRB65532:HRB65533 HRB65536:HRB131038 HRB131047:HRB131048 HRB131068:HRB131069 HRB131072:HRB196574 HRB196583:HRB196584 HRB196604:HRB196605 HRB196608:HRB262110 HRB262119:HRB262120 HRB262140:HRB262141 HRB262144:HRB327646 HRB327655:HRB327656 HRB327676:HRB327677 HRB327680:HRB393182 HRB393191:HRB393192 HRB393212:HRB393213 HRB393216:HRB458718 HRB458727:HRB458728 HRB458748:HRB458749 HRB458752:HRB524254 HRB524263:HRB524264 HRB524284:HRB524285 HRB524288:HRB589790 HRB589799:HRB589800 HRB589820:HRB589821 HRB589824:HRB655326 HRB655335:HRB655336 HRB655356:HRB655357 HRB655360:HRB720862 HRB720871:HRB720872 HRB720892:HRB720893 HRB720896:HRB786398 HRB786407:HRB786408 HRB786428:HRB786429 HRB786432:HRB851934 HRB851943:HRB851944 HRB851964:HRB851965 HRB851968:HRB917470 HRB917479:HRB917480 HRB917500:HRB917501 HRB917504:HRB983006 HRB983015:HRB983016 HRB983036:HRB983037 HRB983040:HRB1048576 IAX3:IAX65502 IAX65511:IAX65512 IAX65532:IAX65533 IAX65536:IAX131038 IAX131047:IAX131048 IAX131068:IAX131069 IAX131072:IAX196574 IAX196583:IAX196584 IAX196604:IAX196605 IAX196608:IAX262110 IAX262119:IAX262120 IAX262140:IAX262141 IAX262144:IAX327646 IAX327655:IAX327656 IAX327676:IAX327677 IAX327680:IAX393182 IAX393191:IAX393192 IAX393212:IAX393213 IAX393216:IAX458718 IAX458727:IAX458728 IAX458748:IAX458749 IAX458752:IAX524254 IAX524263:IAX524264 IAX524284:IAX524285 IAX524288:IAX589790 IAX589799:IAX589800 IAX589820:IAX589821 IAX589824:IAX655326 IAX655335:IAX655336 IAX655356:IAX655357 IAX655360:IAX720862 IAX720871:IAX720872 IAX720892:IAX720893 IAX720896:IAX786398 IAX786407:IAX786408 IAX786428:IAX786429 IAX786432:IAX851934 IAX851943:IAX851944 IAX851964:IAX851965 IAX851968:IAX917470 IAX917479:IAX917480 IAX917500:IAX917501 IAX917504:IAX983006 IAX983015:IAX983016 IAX983036:IAX983037 IAX983040:IAX1048576 IKT3:IKT65502 IKT65511:IKT65512 IKT65532:IKT65533 IKT65536:IKT131038 IKT131047:IKT131048 IKT131068:IKT131069 IKT131072:IKT196574 IKT196583:IKT196584 IKT196604:IKT196605 IKT196608:IKT262110 IKT262119:IKT262120 IKT262140:IKT262141 IKT262144:IKT327646 IKT327655:IKT327656 IKT327676:IKT327677 IKT327680:IKT393182 IKT393191:IKT393192 IKT393212:IKT393213 IKT393216:IKT458718 IKT458727:IKT458728 IKT458748:IKT458749 IKT458752:IKT524254 IKT524263:IKT524264 IKT524284:IKT524285 IKT524288:IKT589790 IKT589799:IKT589800 IKT589820:IKT589821 IKT589824:IKT655326 IKT655335:IKT655336 IKT655356:IKT655357 IKT655360:IKT720862 IKT720871:IKT720872 IKT720892:IKT720893 IKT720896:IKT786398 IKT786407:IKT786408 IKT786428:IKT786429 IKT786432:IKT851934 IKT851943:IKT851944 IKT851964:IKT851965 IKT851968:IKT917470 IKT917479:IKT917480 IKT917500:IKT917501 IKT917504:IKT983006 IKT983015:IKT983016 IKT983036:IKT983037 IKT983040:IKT1048576 IUP3:IUP65502 IUP65511:IUP65512 IUP65532:IUP65533 IUP65536:IUP131038 IUP131047:IUP131048 IUP131068:IUP131069 IUP131072:IUP196574 IUP196583:IUP196584 IUP196604:IUP196605 IUP196608:IUP262110 IUP262119:IUP262120 IUP262140:IUP262141 IUP262144:IUP327646 IUP327655:IUP327656 IUP327676:IUP327677 IUP327680:IUP393182 IUP393191:IUP393192 IUP393212:IUP393213 IUP393216:IUP458718 IUP458727:IUP458728 IUP458748:IUP458749 IUP458752:IUP524254 IUP524263:IUP524264 IUP524284:IUP524285 IUP524288:IUP589790 IUP589799:IUP589800 IUP589820:IUP589821 IUP589824:IUP655326 IUP655335:IUP655336 IUP655356:IUP655357 IUP655360:IUP720862 IUP720871:IUP720872 IUP720892:IUP720893 IUP720896:IUP786398 IUP786407:IUP786408 IUP786428:IUP786429 IUP786432:IUP851934 IUP851943:IUP851944 IUP851964:IUP851965 IUP851968:IUP917470 IUP917479:IUP917480 IUP917500:IUP917501 IUP917504:IUP983006 IUP983015:IUP983016 IUP983036:IUP983037 IUP983040:IUP1048576 JEL3:JEL65502 JEL65511:JEL65512 JEL65532:JEL65533 JEL65536:JEL131038 JEL131047:JEL131048 JEL131068:JEL131069 JEL131072:JEL196574 JEL196583:JEL196584 JEL196604:JEL196605 JEL196608:JEL262110 JEL262119:JEL262120 JEL262140:JEL262141 JEL262144:JEL327646 JEL327655:JEL327656 JEL327676:JEL327677 JEL327680:JEL393182 JEL393191:JEL393192 JEL393212:JEL393213 JEL393216:JEL458718 JEL458727:JEL458728 JEL458748:JEL458749 JEL458752:JEL524254 JEL524263:JEL524264 JEL524284:JEL524285 JEL524288:JEL589790 JEL589799:JEL589800 JEL589820:JEL589821 JEL589824:JEL655326 JEL655335:JEL655336 JEL655356:JEL655357 JEL655360:JEL720862 JEL720871:JEL720872 JEL720892:JEL720893 JEL720896:JEL786398 JEL786407:JEL786408 JEL786428:JEL786429 JEL786432:JEL851934 JEL851943:JEL851944 JEL851964:JEL851965 JEL851968:JEL917470 JEL917479:JEL917480 JEL917500:JEL917501 JEL917504:JEL983006 JEL983015:JEL983016 JEL983036:JEL983037 JEL983040:JEL1048576 JOH3:JOH65502 JOH65511:JOH65512 JOH65532:JOH65533 JOH65536:JOH131038 JOH131047:JOH131048 JOH131068:JOH131069 JOH131072:JOH196574 JOH196583:JOH196584 JOH196604:JOH196605 JOH196608:JOH262110 JOH262119:JOH262120 JOH262140:JOH262141 JOH262144:JOH327646 JOH327655:JOH327656 JOH327676:JOH327677 JOH327680:JOH393182 JOH393191:JOH393192 JOH393212:JOH393213 JOH393216:JOH458718 JOH458727:JOH458728 JOH458748:JOH458749 JOH458752:JOH524254 JOH524263:JOH524264 JOH524284:JOH524285 JOH524288:JOH589790 JOH589799:JOH589800 JOH589820:JOH589821 JOH589824:JOH655326 JOH655335:JOH655336 JOH655356:JOH655357 JOH655360:JOH720862 JOH720871:JOH720872 JOH720892:JOH720893 JOH720896:JOH786398 JOH786407:JOH786408 JOH786428:JOH786429 JOH786432:JOH851934 JOH851943:JOH851944 JOH851964:JOH851965 JOH851968:JOH917470 JOH917479:JOH917480 JOH917500:JOH917501 JOH917504:JOH983006 JOH983015:JOH983016 JOH983036:JOH983037 JOH983040:JOH1048576 JYD3:JYD65502 JYD65511:JYD65512 JYD65532:JYD65533 JYD65536:JYD131038 JYD131047:JYD131048 JYD131068:JYD131069 JYD131072:JYD196574 JYD196583:JYD196584 JYD196604:JYD196605 JYD196608:JYD262110 JYD262119:JYD262120 JYD262140:JYD262141 JYD262144:JYD327646 JYD327655:JYD327656 JYD327676:JYD327677 JYD327680:JYD393182 JYD393191:JYD393192 JYD393212:JYD393213 JYD393216:JYD458718 JYD458727:JYD458728 JYD458748:JYD458749 JYD458752:JYD524254 JYD524263:JYD524264 JYD524284:JYD524285 JYD524288:JYD589790 JYD589799:JYD589800 JYD589820:JYD589821 JYD589824:JYD655326 JYD655335:JYD655336 JYD655356:JYD655357 JYD655360:JYD720862 JYD720871:JYD720872 JYD720892:JYD720893 JYD720896:JYD786398 JYD786407:JYD786408 JYD786428:JYD786429 JYD786432:JYD851934 JYD851943:JYD851944 JYD851964:JYD851965 JYD851968:JYD917470 JYD917479:JYD917480 JYD917500:JYD917501 JYD917504:JYD983006 JYD983015:JYD983016 JYD983036:JYD983037 JYD983040:JYD1048576 KHZ3:KHZ65502 KHZ65511:KHZ65512 KHZ65532:KHZ65533 KHZ65536:KHZ131038 KHZ131047:KHZ131048 KHZ131068:KHZ131069 KHZ131072:KHZ196574 KHZ196583:KHZ196584 KHZ196604:KHZ196605 KHZ196608:KHZ262110 KHZ262119:KHZ262120 KHZ262140:KHZ262141 KHZ262144:KHZ327646 KHZ327655:KHZ327656 KHZ327676:KHZ327677 KHZ327680:KHZ393182 KHZ393191:KHZ393192 KHZ393212:KHZ393213 KHZ393216:KHZ458718 KHZ458727:KHZ458728 KHZ458748:KHZ458749 KHZ458752:KHZ524254 KHZ524263:KHZ524264 KHZ524284:KHZ524285 KHZ524288:KHZ589790 KHZ589799:KHZ589800 KHZ589820:KHZ589821 KHZ589824:KHZ655326 KHZ655335:KHZ655336 KHZ655356:KHZ655357 KHZ655360:KHZ720862 KHZ720871:KHZ720872 KHZ720892:KHZ720893 KHZ720896:KHZ786398 KHZ786407:KHZ786408 KHZ786428:KHZ786429 KHZ786432:KHZ851934 KHZ851943:KHZ851944 KHZ851964:KHZ851965 KHZ851968:KHZ917470 KHZ917479:KHZ917480 KHZ917500:KHZ917501 KHZ917504:KHZ983006 KHZ983015:KHZ983016 KHZ983036:KHZ983037 KHZ983040:KHZ1048576 KRV3:KRV65502 KRV65511:KRV65512 KRV65532:KRV65533 KRV65536:KRV131038 KRV131047:KRV131048 KRV131068:KRV131069 KRV131072:KRV196574 KRV196583:KRV196584 KRV196604:KRV196605 KRV196608:KRV262110 KRV262119:KRV262120 KRV262140:KRV262141 KRV262144:KRV327646 KRV327655:KRV327656 KRV327676:KRV327677 KRV327680:KRV393182 KRV393191:KRV393192 KRV393212:KRV393213 KRV393216:KRV458718 KRV458727:KRV458728 KRV458748:KRV458749 KRV458752:KRV524254 KRV524263:KRV524264 KRV524284:KRV524285 KRV524288:KRV589790 KRV589799:KRV589800 KRV589820:KRV589821 KRV589824:KRV655326 KRV655335:KRV655336 KRV655356:KRV655357 KRV655360:KRV720862 KRV720871:KRV720872 KRV720892:KRV720893 KRV720896:KRV786398 KRV786407:KRV786408 KRV786428:KRV786429 KRV786432:KRV851934 KRV851943:KRV851944 KRV851964:KRV851965 KRV851968:KRV917470 KRV917479:KRV917480 KRV917500:KRV917501 KRV917504:KRV983006 KRV983015:KRV983016 KRV983036:KRV983037 KRV983040:KRV1048576 LBR3:LBR65502 LBR65511:LBR65512 LBR65532:LBR65533 LBR65536:LBR131038 LBR131047:LBR131048 LBR131068:LBR131069 LBR131072:LBR196574 LBR196583:LBR196584 LBR196604:LBR196605 LBR196608:LBR262110 LBR262119:LBR262120 LBR262140:LBR262141 LBR262144:LBR327646 LBR327655:LBR327656 LBR327676:LBR327677 LBR327680:LBR393182 LBR393191:LBR393192 LBR393212:LBR393213 LBR393216:LBR458718 LBR458727:LBR458728 LBR458748:LBR458749 LBR458752:LBR524254 LBR524263:LBR524264 LBR524284:LBR524285 LBR524288:LBR589790 LBR589799:LBR589800 LBR589820:LBR589821 LBR589824:LBR655326 LBR655335:LBR655336 LBR655356:LBR655357 LBR655360:LBR720862 LBR720871:LBR720872 LBR720892:LBR720893 LBR720896:LBR786398 LBR786407:LBR786408 LBR786428:LBR786429 LBR786432:LBR851934 LBR851943:LBR851944 LBR851964:LBR851965 LBR851968:LBR917470 LBR917479:LBR917480 LBR917500:LBR917501 LBR917504:LBR983006 LBR983015:LBR983016 LBR983036:LBR983037 LBR983040:LBR1048576 LLN3:LLN65502 LLN65511:LLN65512 LLN65532:LLN65533 LLN65536:LLN131038 LLN131047:LLN131048 LLN131068:LLN131069 LLN131072:LLN196574 LLN196583:LLN196584 LLN196604:LLN196605 LLN196608:LLN262110 LLN262119:LLN262120 LLN262140:LLN262141 LLN262144:LLN327646 LLN327655:LLN327656 LLN327676:LLN327677 LLN327680:LLN393182 LLN393191:LLN393192 LLN393212:LLN393213 LLN393216:LLN458718 LLN458727:LLN458728 LLN458748:LLN458749 LLN458752:LLN524254 LLN524263:LLN524264 LLN524284:LLN524285 LLN524288:LLN589790 LLN589799:LLN589800 LLN589820:LLN589821 LLN589824:LLN655326 LLN655335:LLN655336 LLN655356:LLN655357 LLN655360:LLN720862 LLN720871:LLN720872 LLN720892:LLN720893 LLN720896:LLN786398 LLN786407:LLN786408 LLN786428:LLN786429 LLN786432:LLN851934 LLN851943:LLN851944 LLN851964:LLN851965 LLN851968:LLN917470 LLN917479:LLN917480 LLN917500:LLN917501 LLN917504:LLN983006 LLN983015:LLN983016 LLN983036:LLN983037 LLN983040:LLN1048576 LVJ3:LVJ65502 LVJ65511:LVJ65512 LVJ65532:LVJ65533 LVJ65536:LVJ131038 LVJ131047:LVJ131048 LVJ131068:LVJ131069 LVJ131072:LVJ196574 LVJ196583:LVJ196584 LVJ196604:LVJ196605 LVJ196608:LVJ262110 LVJ262119:LVJ262120 LVJ262140:LVJ262141 LVJ262144:LVJ327646 LVJ327655:LVJ327656 LVJ327676:LVJ327677 LVJ327680:LVJ393182 LVJ393191:LVJ393192 LVJ393212:LVJ393213 LVJ393216:LVJ458718 LVJ458727:LVJ458728 LVJ458748:LVJ458749 LVJ458752:LVJ524254 LVJ524263:LVJ524264 LVJ524284:LVJ524285 LVJ524288:LVJ589790 LVJ589799:LVJ589800 LVJ589820:LVJ589821 LVJ589824:LVJ655326 LVJ655335:LVJ655336 LVJ655356:LVJ655357 LVJ655360:LVJ720862 LVJ720871:LVJ720872 LVJ720892:LVJ720893 LVJ720896:LVJ786398 LVJ786407:LVJ786408 LVJ786428:LVJ786429 LVJ786432:LVJ851934 LVJ851943:LVJ851944 LVJ851964:LVJ851965 LVJ851968:LVJ917470 LVJ917479:LVJ917480 LVJ917500:LVJ917501 LVJ917504:LVJ983006 LVJ983015:LVJ983016 LVJ983036:LVJ983037 LVJ983040:LVJ1048576 MFF3:MFF65502 MFF65511:MFF65512 MFF65532:MFF65533 MFF65536:MFF131038 MFF131047:MFF131048 MFF131068:MFF131069 MFF131072:MFF196574 MFF196583:MFF196584 MFF196604:MFF196605 MFF196608:MFF262110 MFF262119:MFF262120 MFF262140:MFF262141 MFF262144:MFF327646 MFF327655:MFF327656 MFF327676:MFF327677 MFF327680:MFF393182 MFF393191:MFF393192 MFF393212:MFF393213 MFF393216:MFF458718 MFF458727:MFF458728 MFF458748:MFF458749 MFF458752:MFF524254 MFF524263:MFF524264 MFF524284:MFF524285 MFF524288:MFF589790 MFF589799:MFF589800 MFF589820:MFF589821 MFF589824:MFF655326 MFF655335:MFF655336 MFF655356:MFF655357 MFF655360:MFF720862 MFF720871:MFF720872 MFF720892:MFF720893 MFF720896:MFF786398 MFF786407:MFF786408 MFF786428:MFF786429 MFF786432:MFF851934 MFF851943:MFF851944 MFF851964:MFF851965 MFF851968:MFF917470 MFF917479:MFF917480 MFF917500:MFF917501 MFF917504:MFF983006 MFF983015:MFF983016 MFF983036:MFF983037 MFF983040:MFF1048576 MPB3:MPB65502 MPB65511:MPB65512 MPB65532:MPB65533 MPB65536:MPB131038 MPB131047:MPB131048 MPB131068:MPB131069 MPB131072:MPB196574 MPB196583:MPB196584 MPB196604:MPB196605 MPB196608:MPB262110 MPB262119:MPB262120 MPB262140:MPB262141 MPB262144:MPB327646 MPB327655:MPB327656 MPB327676:MPB327677 MPB327680:MPB393182 MPB393191:MPB393192 MPB393212:MPB393213 MPB393216:MPB458718 MPB458727:MPB458728 MPB458748:MPB458749 MPB458752:MPB524254 MPB524263:MPB524264 MPB524284:MPB524285 MPB524288:MPB589790 MPB589799:MPB589800 MPB589820:MPB589821 MPB589824:MPB655326 MPB655335:MPB655336 MPB655356:MPB655357 MPB655360:MPB720862 MPB720871:MPB720872 MPB720892:MPB720893 MPB720896:MPB786398 MPB786407:MPB786408 MPB786428:MPB786429 MPB786432:MPB851934 MPB851943:MPB851944 MPB851964:MPB851965 MPB851968:MPB917470 MPB917479:MPB917480 MPB917500:MPB917501 MPB917504:MPB983006 MPB983015:MPB983016 MPB983036:MPB983037 MPB983040:MPB1048576 MYX3:MYX65502 MYX65511:MYX65512 MYX65532:MYX65533 MYX65536:MYX131038 MYX131047:MYX131048 MYX131068:MYX131069 MYX131072:MYX196574 MYX196583:MYX196584 MYX196604:MYX196605 MYX196608:MYX262110 MYX262119:MYX262120 MYX262140:MYX262141 MYX262144:MYX327646 MYX327655:MYX327656 MYX327676:MYX327677 MYX327680:MYX393182 MYX393191:MYX393192 MYX393212:MYX393213 MYX393216:MYX458718 MYX458727:MYX458728 MYX458748:MYX458749 MYX458752:MYX524254 MYX524263:MYX524264 MYX524284:MYX524285 MYX524288:MYX589790 MYX589799:MYX589800 MYX589820:MYX589821 MYX589824:MYX655326 MYX655335:MYX655336 MYX655356:MYX655357 MYX655360:MYX720862 MYX720871:MYX720872 MYX720892:MYX720893 MYX720896:MYX786398 MYX786407:MYX786408 MYX786428:MYX786429 MYX786432:MYX851934 MYX851943:MYX851944 MYX851964:MYX851965 MYX851968:MYX917470 MYX917479:MYX917480 MYX917500:MYX917501 MYX917504:MYX983006 MYX983015:MYX983016 MYX983036:MYX983037 MYX983040:MYX1048576 NIT3:NIT65502 NIT65511:NIT65512 NIT65532:NIT65533 NIT65536:NIT131038 NIT131047:NIT131048 NIT131068:NIT131069 NIT131072:NIT196574 NIT196583:NIT196584 NIT196604:NIT196605 NIT196608:NIT262110 NIT262119:NIT262120 NIT262140:NIT262141 NIT262144:NIT327646 NIT327655:NIT327656 NIT327676:NIT327677 NIT327680:NIT393182 NIT393191:NIT393192 NIT393212:NIT393213 NIT393216:NIT458718 NIT458727:NIT458728 NIT458748:NIT458749 NIT458752:NIT524254 NIT524263:NIT524264 NIT524284:NIT524285 NIT524288:NIT589790 NIT589799:NIT589800 NIT589820:NIT589821 NIT589824:NIT655326 NIT655335:NIT655336 NIT655356:NIT655357 NIT655360:NIT720862 NIT720871:NIT720872 NIT720892:NIT720893 NIT720896:NIT786398 NIT786407:NIT786408 NIT786428:NIT786429 NIT786432:NIT851934 NIT851943:NIT851944 NIT851964:NIT851965 NIT851968:NIT917470 NIT917479:NIT917480 NIT917500:NIT917501 NIT917504:NIT983006 NIT983015:NIT983016 NIT983036:NIT983037 NIT983040:NIT1048576 NSP3:NSP65502 NSP65511:NSP65512 NSP65532:NSP65533 NSP65536:NSP131038 NSP131047:NSP131048 NSP131068:NSP131069 NSP131072:NSP196574 NSP196583:NSP196584 NSP196604:NSP196605 NSP196608:NSP262110 NSP262119:NSP262120 NSP262140:NSP262141 NSP262144:NSP327646 NSP327655:NSP327656 NSP327676:NSP327677 NSP327680:NSP393182 NSP393191:NSP393192 NSP393212:NSP393213 NSP393216:NSP458718 NSP458727:NSP458728 NSP458748:NSP458749 NSP458752:NSP524254 NSP524263:NSP524264 NSP524284:NSP524285 NSP524288:NSP589790 NSP589799:NSP589800 NSP589820:NSP589821 NSP589824:NSP655326 NSP655335:NSP655336 NSP655356:NSP655357 NSP655360:NSP720862 NSP720871:NSP720872 NSP720892:NSP720893 NSP720896:NSP786398 NSP786407:NSP786408 NSP786428:NSP786429 NSP786432:NSP851934 NSP851943:NSP851944 NSP851964:NSP851965 NSP851968:NSP917470 NSP917479:NSP917480 NSP917500:NSP917501 NSP917504:NSP983006 NSP983015:NSP983016 NSP983036:NSP983037 NSP983040:NSP1048576 OCL3:OCL65502 OCL65511:OCL65512 OCL65532:OCL65533 OCL65536:OCL131038 OCL131047:OCL131048 OCL131068:OCL131069 OCL131072:OCL196574 OCL196583:OCL196584 OCL196604:OCL196605 OCL196608:OCL262110 OCL262119:OCL262120 OCL262140:OCL262141 OCL262144:OCL327646 OCL327655:OCL327656 OCL327676:OCL327677 OCL327680:OCL393182 OCL393191:OCL393192 OCL393212:OCL393213 OCL393216:OCL458718 OCL458727:OCL458728 OCL458748:OCL458749 OCL458752:OCL524254 OCL524263:OCL524264 OCL524284:OCL524285 OCL524288:OCL589790 OCL589799:OCL589800 OCL589820:OCL589821 OCL589824:OCL655326 OCL655335:OCL655336 OCL655356:OCL655357 OCL655360:OCL720862 OCL720871:OCL720872 OCL720892:OCL720893 OCL720896:OCL786398 OCL786407:OCL786408 OCL786428:OCL786429 OCL786432:OCL851934 OCL851943:OCL851944 OCL851964:OCL851965 OCL851968:OCL917470 OCL917479:OCL917480 OCL917500:OCL917501 OCL917504:OCL983006 OCL983015:OCL983016 OCL983036:OCL983037 OCL983040:OCL1048576 OMH3:OMH65502 OMH65511:OMH65512 OMH65532:OMH65533 OMH65536:OMH131038 OMH131047:OMH131048 OMH131068:OMH131069 OMH131072:OMH196574 OMH196583:OMH196584 OMH196604:OMH196605 OMH196608:OMH262110 OMH262119:OMH262120 OMH262140:OMH262141 OMH262144:OMH327646 OMH327655:OMH327656 OMH327676:OMH327677 OMH327680:OMH393182 OMH393191:OMH393192 OMH393212:OMH393213 OMH393216:OMH458718 OMH458727:OMH458728 OMH458748:OMH458749 OMH458752:OMH524254 OMH524263:OMH524264 OMH524284:OMH524285 OMH524288:OMH589790 OMH589799:OMH589800 OMH589820:OMH589821 OMH589824:OMH655326 OMH655335:OMH655336 OMH655356:OMH655357 OMH655360:OMH720862 OMH720871:OMH720872 OMH720892:OMH720893 OMH720896:OMH786398 OMH786407:OMH786408 OMH786428:OMH786429 OMH786432:OMH851934 OMH851943:OMH851944 OMH851964:OMH851965 OMH851968:OMH917470 OMH917479:OMH917480 OMH917500:OMH917501 OMH917504:OMH983006 OMH983015:OMH983016 OMH983036:OMH983037 OMH983040:OMH1048576 OWD3:OWD65502 OWD65511:OWD65512 OWD65532:OWD65533 OWD65536:OWD131038 OWD131047:OWD131048 OWD131068:OWD131069 OWD131072:OWD196574 OWD196583:OWD196584 OWD196604:OWD196605 OWD196608:OWD262110 OWD262119:OWD262120 OWD262140:OWD262141 OWD262144:OWD327646 OWD327655:OWD327656 OWD327676:OWD327677 OWD327680:OWD393182 OWD393191:OWD393192 OWD393212:OWD393213 OWD393216:OWD458718 OWD458727:OWD458728 OWD458748:OWD458749 OWD458752:OWD524254 OWD524263:OWD524264 OWD524284:OWD524285 OWD524288:OWD589790 OWD589799:OWD589800 OWD589820:OWD589821 OWD589824:OWD655326 OWD655335:OWD655336 OWD655356:OWD655357 OWD655360:OWD720862 OWD720871:OWD720872 OWD720892:OWD720893 OWD720896:OWD786398 OWD786407:OWD786408 OWD786428:OWD786429 OWD786432:OWD851934 OWD851943:OWD851944 OWD851964:OWD851965 OWD851968:OWD917470 OWD917479:OWD917480 OWD917500:OWD917501 OWD917504:OWD983006 OWD983015:OWD983016 OWD983036:OWD983037 OWD983040:OWD1048576 PFZ3:PFZ65502 PFZ65511:PFZ65512 PFZ65532:PFZ65533 PFZ65536:PFZ131038 PFZ131047:PFZ131048 PFZ131068:PFZ131069 PFZ131072:PFZ196574 PFZ196583:PFZ196584 PFZ196604:PFZ196605 PFZ196608:PFZ262110 PFZ262119:PFZ262120 PFZ262140:PFZ262141 PFZ262144:PFZ327646 PFZ327655:PFZ327656 PFZ327676:PFZ327677 PFZ327680:PFZ393182 PFZ393191:PFZ393192 PFZ393212:PFZ393213 PFZ393216:PFZ458718 PFZ458727:PFZ458728 PFZ458748:PFZ458749 PFZ458752:PFZ524254 PFZ524263:PFZ524264 PFZ524284:PFZ524285 PFZ524288:PFZ589790 PFZ589799:PFZ589800 PFZ589820:PFZ589821 PFZ589824:PFZ655326 PFZ655335:PFZ655336 PFZ655356:PFZ655357 PFZ655360:PFZ720862 PFZ720871:PFZ720872 PFZ720892:PFZ720893 PFZ720896:PFZ786398 PFZ786407:PFZ786408 PFZ786428:PFZ786429 PFZ786432:PFZ851934 PFZ851943:PFZ851944 PFZ851964:PFZ851965 PFZ851968:PFZ917470 PFZ917479:PFZ917480 PFZ917500:PFZ917501 PFZ917504:PFZ983006 PFZ983015:PFZ983016 PFZ983036:PFZ983037 PFZ983040:PFZ1048576 PPV3:PPV65502 PPV65511:PPV65512 PPV65532:PPV65533 PPV65536:PPV131038 PPV131047:PPV131048 PPV131068:PPV131069 PPV131072:PPV196574 PPV196583:PPV196584 PPV196604:PPV196605 PPV196608:PPV262110 PPV262119:PPV262120 PPV262140:PPV262141 PPV262144:PPV327646 PPV327655:PPV327656 PPV327676:PPV327677 PPV327680:PPV393182 PPV393191:PPV393192 PPV393212:PPV393213 PPV393216:PPV458718 PPV458727:PPV458728 PPV458748:PPV458749 PPV458752:PPV524254 PPV524263:PPV524264 PPV524284:PPV524285 PPV524288:PPV589790 PPV589799:PPV589800 PPV589820:PPV589821 PPV589824:PPV655326 PPV655335:PPV655336 PPV655356:PPV655357 PPV655360:PPV720862 PPV720871:PPV720872 PPV720892:PPV720893 PPV720896:PPV786398 PPV786407:PPV786408 PPV786428:PPV786429 PPV786432:PPV851934 PPV851943:PPV851944 PPV851964:PPV851965 PPV851968:PPV917470 PPV917479:PPV917480 PPV917500:PPV917501 PPV917504:PPV983006 PPV983015:PPV983016 PPV983036:PPV983037 PPV983040:PPV1048576 PZR3:PZR65502 PZR65511:PZR65512 PZR65532:PZR65533 PZR65536:PZR131038 PZR131047:PZR131048 PZR131068:PZR131069 PZR131072:PZR196574 PZR196583:PZR196584 PZR196604:PZR196605 PZR196608:PZR262110 PZR262119:PZR262120 PZR262140:PZR262141 PZR262144:PZR327646 PZR327655:PZR327656 PZR327676:PZR327677 PZR327680:PZR393182 PZR393191:PZR393192 PZR393212:PZR393213 PZR393216:PZR458718 PZR458727:PZR458728 PZR458748:PZR458749 PZR458752:PZR524254 PZR524263:PZR524264 PZR524284:PZR524285 PZR524288:PZR589790 PZR589799:PZR589800 PZR589820:PZR589821 PZR589824:PZR655326 PZR655335:PZR655336 PZR655356:PZR655357 PZR655360:PZR720862 PZR720871:PZR720872 PZR720892:PZR720893 PZR720896:PZR786398 PZR786407:PZR786408 PZR786428:PZR786429 PZR786432:PZR851934 PZR851943:PZR851944 PZR851964:PZR851965 PZR851968:PZR917470 PZR917479:PZR917480 PZR917500:PZR917501 PZR917504:PZR983006 PZR983015:PZR983016 PZR983036:PZR983037 PZR983040:PZR1048576 QJN3:QJN65502 QJN65511:QJN65512 QJN65532:QJN65533 QJN65536:QJN131038 QJN131047:QJN131048 QJN131068:QJN131069 QJN131072:QJN196574 QJN196583:QJN196584 QJN196604:QJN196605 QJN196608:QJN262110 QJN262119:QJN262120 QJN262140:QJN262141 QJN262144:QJN327646 QJN327655:QJN327656 QJN327676:QJN327677 QJN327680:QJN393182 QJN393191:QJN393192 QJN393212:QJN393213 QJN393216:QJN458718 QJN458727:QJN458728 QJN458748:QJN458749 QJN458752:QJN524254 QJN524263:QJN524264 QJN524284:QJN524285 QJN524288:QJN589790 QJN589799:QJN589800 QJN589820:QJN589821 QJN589824:QJN655326 QJN655335:QJN655336 QJN655356:QJN655357 QJN655360:QJN720862 QJN720871:QJN720872 QJN720892:QJN720893 QJN720896:QJN786398 QJN786407:QJN786408 QJN786428:QJN786429 QJN786432:QJN851934 QJN851943:QJN851944 QJN851964:QJN851965 QJN851968:QJN917470 QJN917479:QJN917480 QJN917500:QJN917501 QJN917504:QJN983006 QJN983015:QJN983016 QJN983036:QJN983037 QJN983040:QJN1048576 QTJ3:QTJ65502 QTJ65511:QTJ65512 QTJ65532:QTJ65533 QTJ65536:QTJ131038 QTJ131047:QTJ131048 QTJ131068:QTJ131069 QTJ131072:QTJ196574 QTJ196583:QTJ196584 QTJ196604:QTJ196605 QTJ196608:QTJ262110 QTJ262119:QTJ262120 QTJ262140:QTJ262141 QTJ262144:QTJ327646 QTJ327655:QTJ327656 QTJ327676:QTJ327677 QTJ327680:QTJ393182 QTJ393191:QTJ393192 QTJ393212:QTJ393213 QTJ393216:QTJ458718 QTJ458727:QTJ458728 QTJ458748:QTJ458749 QTJ458752:QTJ524254 QTJ524263:QTJ524264 QTJ524284:QTJ524285 QTJ524288:QTJ589790 QTJ589799:QTJ589800 QTJ589820:QTJ589821 QTJ589824:QTJ655326 QTJ655335:QTJ655336 QTJ655356:QTJ655357 QTJ655360:QTJ720862 QTJ720871:QTJ720872 QTJ720892:QTJ720893 QTJ720896:QTJ786398 QTJ786407:QTJ786408 QTJ786428:QTJ786429 QTJ786432:QTJ851934 QTJ851943:QTJ851944 QTJ851964:QTJ851965 QTJ851968:QTJ917470 QTJ917479:QTJ917480 QTJ917500:QTJ917501 QTJ917504:QTJ983006 QTJ983015:QTJ983016 QTJ983036:QTJ983037 QTJ983040:QTJ1048576 RDF3:RDF65502 RDF65511:RDF65512 RDF65532:RDF65533 RDF65536:RDF131038 RDF131047:RDF131048 RDF131068:RDF131069 RDF131072:RDF196574 RDF196583:RDF196584 RDF196604:RDF196605 RDF196608:RDF262110 RDF262119:RDF262120 RDF262140:RDF262141 RDF262144:RDF327646 RDF327655:RDF327656 RDF327676:RDF327677 RDF327680:RDF393182 RDF393191:RDF393192 RDF393212:RDF393213 RDF393216:RDF458718 RDF458727:RDF458728 RDF458748:RDF458749 RDF458752:RDF524254 RDF524263:RDF524264 RDF524284:RDF524285 RDF524288:RDF589790 RDF589799:RDF589800 RDF589820:RDF589821 RDF589824:RDF655326 RDF655335:RDF655336 RDF655356:RDF655357 RDF655360:RDF720862 RDF720871:RDF720872 RDF720892:RDF720893 RDF720896:RDF786398 RDF786407:RDF786408 RDF786428:RDF786429 RDF786432:RDF851934 RDF851943:RDF851944 RDF851964:RDF851965 RDF851968:RDF917470 RDF917479:RDF917480 RDF917500:RDF917501 RDF917504:RDF983006 RDF983015:RDF983016 RDF983036:RDF983037 RDF983040:RDF1048576 RNB3:RNB65502 RNB65511:RNB65512 RNB65532:RNB65533 RNB65536:RNB131038 RNB131047:RNB131048 RNB131068:RNB131069 RNB131072:RNB196574 RNB196583:RNB196584 RNB196604:RNB196605 RNB196608:RNB262110 RNB262119:RNB262120 RNB262140:RNB262141 RNB262144:RNB327646 RNB327655:RNB327656 RNB327676:RNB327677 RNB327680:RNB393182 RNB393191:RNB393192 RNB393212:RNB393213 RNB393216:RNB458718 RNB458727:RNB458728 RNB458748:RNB458749 RNB458752:RNB524254 RNB524263:RNB524264 RNB524284:RNB524285 RNB524288:RNB589790 RNB589799:RNB589800 RNB589820:RNB589821 RNB589824:RNB655326 RNB655335:RNB655336 RNB655356:RNB655357 RNB655360:RNB720862 RNB720871:RNB720872 RNB720892:RNB720893 RNB720896:RNB786398 RNB786407:RNB786408 RNB786428:RNB786429 RNB786432:RNB851934 RNB851943:RNB851944 RNB851964:RNB851965 RNB851968:RNB917470 RNB917479:RNB917480 RNB917500:RNB917501 RNB917504:RNB983006 RNB983015:RNB983016 RNB983036:RNB983037 RNB983040:RNB1048576 RWX3:RWX65502 RWX65511:RWX65512 RWX65532:RWX65533 RWX65536:RWX131038 RWX131047:RWX131048 RWX131068:RWX131069 RWX131072:RWX196574 RWX196583:RWX196584 RWX196604:RWX196605 RWX196608:RWX262110 RWX262119:RWX262120 RWX262140:RWX262141 RWX262144:RWX327646 RWX327655:RWX327656 RWX327676:RWX327677 RWX327680:RWX393182 RWX393191:RWX393192 RWX393212:RWX393213 RWX393216:RWX458718 RWX458727:RWX458728 RWX458748:RWX458749 RWX458752:RWX524254 RWX524263:RWX524264 RWX524284:RWX524285 RWX524288:RWX589790 RWX589799:RWX589800 RWX589820:RWX589821 RWX589824:RWX655326 RWX655335:RWX655336 RWX655356:RWX655357 RWX655360:RWX720862 RWX720871:RWX720872 RWX720892:RWX720893 RWX720896:RWX786398 RWX786407:RWX786408 RWX786428:RWX786429 RWX786432:RWX851934 RWX851943:RWX851944 RWX851964:RWX851965 RWX851968:RWX917470 RWX917479:RWX917480 RWX917500:RWX917501 RWX917504:RWX983006 RWX983015:RWX983016 RWX983036:RWX983037 RWX983040:RWX1048576 SGT3:SGT65502 SGT65511:SGT65512 SGT65532:SGT65533 SGT65536:SGT131038 SGT131047:SGT131048 SGT131068:SGT131069 SGT131072:SGT196574 SGT196583:SGT196584 SGT196604:SGT196605 SGT196608:SGT262110 SGT262119:SGT262120 SGT262140:SGT262141 SGT262144:SGT327646 SGT327655:SGT327656 SGT327676:SGT327677 SGT327680:SGT393182 SGT393191:SGT393192 SGT393212:SGT393213 SGT393216:SGT458718 SGT458727:SGT458728 SGT458748:SGT458749 SGT458752:SGT524254 SGT524263:SGT524264 SGT524284:SGT524285 SGT524288:SGT589790 SGT589799:SGT589800 SGT589820:SGT589821 SGT589824:SGT655326 SGT655335:SGT655336 SGT655356:SGT655357 SGT655360:SGT720862 SGT720871:SGT720872 SGT720892:SGT720893 SGT720896:SGT786398 SGT786407:SGT786408 SGT786428:SGT786429 SGT786432:SGT851934 SGT851943:SGT851944 SGT851964:SGT851965 SGT851968:SGT917470 SGT917479:SGT917480 SGT917500:SGT917501 SGT917504:SGT983006 SGT983015:SGT983016 SGT983036:SGT983037 SGT983040:SGT1048576 SQP3:SQP65502 SQP65511:SQP65512 SQP65532:SQP65533 SQP65536:SQP131038 SQP131047:SQP131048 SQP131068:SQP131069 SQP131072:SQP196574 SQP196583:SQP196584 SQP196604:SQP196605 SQP196608:SQP262110 SQP262119:SQP262120 SQP262140:SQP262141 SQP262144:SQP327646 SQP327655:SQP327656 SQP327676:SQP327677 SQP327680:SQP393182 SQP393191:SQP393192 SQP393212:SQP393213 SQP393216:SQP458718 SQP458727:SQP458728 SQP458748:SQP458749 SQP458752:SQP524254 SQP524263:SQP524264 SQP524284:SQP524285 SQP524288:SQP589790 SQP589799:SQP589800 SQP589820:SQP589821 SQP589824:SQP655326 SQP655335:SQP655336 SQP655356:SQP655357 SQP655360:SQP720862 SQP720871:SQP720872 SQP720892:SQP720893 SQP720896:SQP786398 SQP786407:SQP786408 SQP786428:SQP786429 SQP786432:SQP851934 SQP851943:SQP851944 SQP851964:SQP851965 SQP851968:SQP917470 SQP917479:SQP917480 SQP917500:SQP917501 SQP917504:SQP983006 SQP983015:SQP983016 SQP983036:SQP983037 SQP983040:SQP1048576 TAL3:TAL65502 TAL65511:TAL65512 TAL65532:TAL65533 TAL65536:TAL131038 TAL131047:TAL131048 TAL131068:TAL131069 TAL131072:TAL196574 TAL196583:TAL196584 TAL196604:TAL196605 TAL196608:TAL262110 TAL262119:TAL262120 TAL262140:TAL262141 TAL262144:TAL327646 TAL327655:TAL327656 TAL327676:TAL327677 TAL327680:TAL393182 TAL393191:TAL393192 TAL393212:TAL393213 TAL393216:TAL458718 TAL458727:TAL458728 TAL458748:TAL458749 TAL458752:TAL524254 TAL524263:TAL524264 TAL524284:TAL524285 TAL524288:TAL589790 TAL589799:TAL589800 TAL589820:TAL589821 TAL589824:TAL655326 TAL655335:TAL655336 TAL655356:TAL655357 TAL655360:TAL720862 TAL720871:TAL720872 TAL720892:TAL720893 TAL720896:TAL786398 TAL786407:TAL786408 TAL786428:TAL786429 TAL786432:TAL851934 TAL851943:TAL851944 TAL851964:TAL851965 TAL851968:TAL917470 TAL917479:TAL917480 TAL917500:TAL917501 TAL917504:TAL983006 TAL983015:TAL983016 TAL983036:TAL983037 TAL983040:TAL1048576 TKH3:TKH65502 TKH65511:TKH65512 TKH65532:TKH65533 TKH65536:TKH131038 TKH131047:TKH131048 TKH131068:TKH131069 TKH131072:TKH196574 TKH196583:TKH196584 TKH196604:TKH196605 TKH196608:TKH262110 TKH262119:TKH262120 TKH262140:TKH262141 TKH262144:TKH327646 TKH327655:TKH327656 TKH327676:TKH327677 TKH327680:TKH393182 TKH393191:TKH393192 TKH393212:TKH393213 TKH393216:TKH458718 TKH458727:TKH458728 TKH458748:TKH458749 TKH458752:TKH524254 TKH524263:TKH524264 TKH524284:TKH524285 TKH524288:TKH589790 TKH589799:TKH589800 TKH589820:TKH589821 TKH589824:TKH655326 TKH655335:TKH655336 TKH655356:TKH655357 TKH655360:TKH720862 TKH720871:TKH720872 TKH720892:TKH720893 TKH720896:TKH786398 TKH786407:TKH786408 TKH786428:TKH786429 TKH786432:TKH851934 TKH851943:TKH851944 TKH851964:TKH851965 TKH851968:TKH917470 TKH917479:TKH917480 TKH917500:TKH917501 TKH917504:TKH983006 TKH983015:TKH983016 TKH983036:TKH983037 TKH983040:TKH1048576 TUD3:TUD65502 TUD65511:TUD65512 TUD65532:TUD65533 TUD65536:TUD131038 TUD131047:TUD131048 TUD131068:TUD131069 TUD131072:TUD196574 TUD196583:TUD196584 TUD196604:TUD196605 TUD196608:TUD262110 TUD262119:TUD262120 TUD262140:TUD262141 TUD262144:TUD327646 TUD327655:TUD327656 TUD327676:TUD327677 TUD327680:TUD393182 TUD393191:TUD393192 TUD393212:TUD393213 TUD393216:TUD458718 TUD458727:TUD458728 TUD458748:TUD458749 TUD458752:TUD524254 TUD524263:TUD524264 TUD524284:TUD524285 TUD524288:TUD589790 TUD589799:TUD589800 TUD589820:TUD589821 TUD589824:TUD655326 TUD655335:TUD655336 TUD655356:TUD655357 TUD655360:TUD720862 TUD720871:TUD720872 TUD720892:TUD720893 TUD720896:TUD786398 TUD786407:TUD786408 TUD786428:TUD786429 TUD786432:TUD851934 TUD851943:TUD851944 TUD851964:TUD851965 TUD851968:TUD917470 TUD917479:TUD917480 TUD917500:TUD917501 TUD917504:TUD983006 TUD983015:TUD983016 TUD983036:TUD983037 TUD983040:TUD1048576 UDZ3:UDZ65502 UDZ65511:UDZ65512 UDZ65532:UDZ65533 UDZ65536:UDZ131038 UDZ131047:UDZ131048 UDZ131068:UDZ131069 UDZ131072:UDZ196574 UDZ196583:UDZ196584 UDZ196604:UDZ196605 UDZ196608:UDZ262110 UDZ262119:UDZ262120 UDZ262140:UDZ262141 UDZ262144:UDZ327646 UDZ327655:UDZ327656 UDZ327676:UDZ327677 UDZ327680:UDZ393182 UDZ393191:UDZ393192 UDZ393212:UDZ393213 UDZ393216:UDZ458718 UDZ458727:UDZ458728 UDZ458748:UDZ458749 UDZ458752:UDZ524254 UDZ524263:UDZ524264 UDZ524284:UDZ524285 UDZ524288:UDZ589790 UDZ589799:UDZ589800 UDZ589820:UDZ589821 UDZ589824:UDZ655326 UDZ655335:UDZ655336 UDZ655356:UDZ655357 UDZ655360:UDZ720862 UDZ720871:UDZ720872 UDZ720892:UDZ720893 UDZ720896:UDZ786398 UDZ786407:UDZ786408 UDZ786428:UDZ786429 UDZ786432:UDZ851934 UDZ851943:UDZ851944 UDZ851964:UDZ851965 UDZ851968:UDZ917470 UDZ917479:UDZ917480 UDZ917500:UDZ917501 UDZ917504:UDZ983006 UDZ983015:UDZ983016 UDZ983036:UDZ983037 UDZ983040:UDZ1048576 UNV3:UNV65502 UNV65511:UNV65512 UNV65532:UNV65533 UNV65536:UNV131038 UNV131047:UNV131048 UNV131068:UNV131069 UNV131072:UNV196574 UNV196583:UNV196584 UNV196604:UNV196605 UNV196608:UNV262110 UNV262119:UNV262120 UNV262140:UNV262141 UNV262144:UNV327646 UNV327655:UNV327656 UNV327676:UNV327677 UNV327680:UNV393182 UNV393191:UNV393192 UNV393212:UNV393213 UNV393216:UNV458718 UNV458727:UNV458728 UNV458748:UNV458749 UNV458752:UNV524254 UNV524263:UNV524264 UNV524284:UNV524285 UNV524288:UNV589790 UNV589799:UNV589800 UNV589820:UNV589821 UNV589824:UNV655326 UNV655335:UNV655336 UNV655356:UNV655357 UNV655360:UNV720862 UNV720871:UNV720872 UNV720892:UNV720893 UNV720896:UNV786398 UNV786407:UNV786408 UNV786428:UNV786429 UNV786432:UNV851934 UNV851943:UNV851944 UNV851964:UNV851965 UNV851968:UNV917470 UNV917479:UNV917480 UNV917500:UNV917501 UNV917504:UNV983006 UNV983015:UNV983016 UNV983036:UNV983037 UNV983040:UNV1048576 UXR3:UXR65502 UXR65511:UXR65512 UXR65532:UXR65533 UXR65536:UXR131038 UXR131047:UXR131048 UXR131068:UXR131069 UXR131072:UXR196574 UXR196583:UXR196584 UXR196604:UXR196605 UXR196608:UXR262110 UXR262119:UXR262120 UXR262140:UXR262141 UXR262144:UXR327646 UXR327655:UXR327656 UXR327676:UXR327677 UXR327680:UXR393182 UXR393191:UXR393192 UXR393212:UXR393213 UXR393216:UXR458718 UXR458727:UXR458728 UXR458748:UXR458749 UXR458752:UXR524254 UXR524263:UXR524264 UXR524284:UXR524285 UXR524288:UXR589790 UXR589799:UXR589800 UXR589820:UXR589821 UXR589824:UXR655326 UXR655335:UXR655336 UXR655356:UXR655357 UXR655360:UXR720862 UXR720871:UXR720872 UXR720892:UXR720893 UXR720896:UXR786398 UXR786407:UXR786408 UXR786428:UXR786429 UXR786432:UXR851934 UXR851943:UXR851944 UXR851964:UXR851965 UXR851968:UXR917470 UXR917479:UXR917480 UXR917500:UXR917501 UXR917504:UXR983006 UXR983015:UXR983016 UXR983036:UXR983037 UXR983040:UXR1048576 VHN3:VHN65502 VHN65511:VHN65512 VHN65532:VHN65533 VHN65536:VHN131038 VHN131047:VHN131048 VHN131068:VHN131069 VHN131072:VHN196574 VHN196583:VHN196584 VHN196604:VHN196605 VHN196608:VHN262110 VHN262119:VHN262120 VHN262140:VHN262141 VHN262144:VHN327646 VHN327655:VHN327656 VHN327676:VHN327677 VHN327680:VHN393182 VHN393191:VHN393192 VHN393212:VHN393213 VHN393216:VHN458718 VHN458727:VHN458728 VHN458748:VHN458749 VHN458752:VHN524254 VHN524263:VHN524264 VHN524284:VHN524285 VHN524288:VHN589790 VHN589799:VHN589800 VHN589820:VHN589821 VHN589824:VHN655326 VHN655335:VHN655336 VHN655356:VHN655357 VHN655360:VHN720862 VHN720871:VHN720872 VHN720892:VHN720893 VHN720896:VHN786398 VHN786407:VHN786408 VHN786428:VHN786429 VHN786432:VHN851934 VHN851943:VHN851944 VHN851964:VHN851965 VHN851968:VHN917470 VHN917479:VHN917480 VHN917500:VHN917501 VHN917504:VHN983006 VHN983015:VHN983016 VHN983036:VHN983037 VHN983040:VHN1048576 VRJ3:VRJ65502 VRJ65511:VRJ65512 VRJ65532:VRJ65533 VRJ65536:VRJ131038 VRJ131047:VRJ131048 VRJ131068:VRJ131069 VRJ131072:VRJ196574 VRJ196583:VRJ196584 VRJ196604:VRJ196605 VRJ196608:VRJ262110 VRJ262119:VRJ262120 VRJ262140:VRJ262141 VRJ262144:VRJ327646 VRJ327655:VRJ327656 VRJ327676:VRJ327677 VRJ327680:VRJ393182 VRJ393191:VRJ393192 VRJ393212:VRJ393213 VRJ393216:VRJ458718 VRJ458727:VRJ458728 VRJ458748:VRJ458749 VRJ458752:VRJ524254 VRJ524263:VRJ524264 VRJ524284:VRJ524285 VRJ524288:VRJ589790 VRJ589799:VRJ589800 VRJ589820:VRJ589821 VRJ589824:VRJ655326 VRJ655335:VRJ655336 VRJ655356:VRJ655357 VRJ655360:VRJ720862 VRJ720871:VRJ720872 VRJ720892:VRJ720893 VRJ720896:VRJ786398 VRJ786407:VRJ786408 VRJ786428:VRJ786429 VRJ786432:VRJ851934 VRJ851943:VRJ851944 VRJ851964:VRJ851965 VRJ851968:VRJ917470 VRJ917479:VRJ917480 VRJ917500:VRJ917501 VRJ917504:VRJ983006 VRJ983015:VRJ983016 VRJ983036:VRJ983037 VRJ983040:VRJ1048576 WBF3:WBF65502 WBF65511:WBF65512 WBF65532:WBF65533 WBF65536:WBF131038 WBF131047:WBF131048 WBF131068:WBF131069 WBF131072:WBF196574 WBF196583:WBF196584 WBF196604:WBF196605 WBF196608:WBF262110 WBF262119:WBF262120 WBF262140:WBF262141 WBF262144:WBF327646 WBF327655:WBF327656 WBF327676:WBF327677 WBF327680:WBF393182 WBF393191:WBF393192 WBF393212:WBF393213 WBF393216:WBF458718 WBF458727:WBF458728 WBF458748:WBF458749 WBF458752:WBF524254 WBF524263:WBF524264 WBF524284:WBF524285 WBF524288:WBF589790 WBF589799:WBF589800 WBF589820:WBF589821 WBF589824:WBF655326 WBF655335:WBF655336 WBF655356:WBF655357 WBF655360:WBF720862 WBF720871:WBF720872 WBF720892:WBF720893 WBF720896:WBF786398 WBF786407:WBF786408 WBF786428:WBF786429 WBF786432:WBF851934 WBF851943:WBF851944 WBF851964:WBF851965 WBF851968:WBF917470 WBF917479:WBF917480 WBF917500:WBF917501 WBF917504:WBF983006 WBF983015:WBF983016 WBF983036:WBF983037 WBF983040:WBF1048576 WLB3:WLB65502 WLB65511:WLB65512 WLB65532:WLB65533 WLB65536:WLB131038 WLB131047:WLB131048 WLB131068:WLB131069 WLB131072:WLB196574 WLB196583:WLB196584 WLB196604:WLB196605 WLB196608:WLB262110 WLB262119:WLB262120 WLB262140:WLB262141 WLB262144:WLB327646 WLB327655:WLB327656 WLB327676:WLB327677 WLB327680:WLB393182 WLB393191:WLB393192 WLB393212:WLB393213 WLB393216:WLB458718 WLB458727:WLB458728 WLB458748:WLB458749 WLB458752:WLB524254 WLB524263:WLB524264 WLB524284:WLB524285 WLB524288:WLB589790 WLB589799:WLB589800 WLB589820:WLB589821 WLB589824:WLB655326 WLB655335:WLB655336 WLB655356:WLB655357 WLB655360:WLB720862 WLB720871:WLB720872 WLB720892:WLB720893 WLB720896:WLB786398 WLB786407:WLB786408 WLB786428:WLB786429 WLB786432:WLB851934 WLB851943:WLB851944 WLB851964:WLB851965 WLB851968:WLB917470 WLB917479:WLB917480 WLB917500:WLB917501 WLB917504:WLB983006 WLB983015:WLB983016 WLB983036:WLB983037 WLB983040:WLB1048576 WUX3:WUX65502 WUX65511:WUX65512 WUX65532:WUX65533 WUX65536:WUX131038 WUX131047:WUX131048 WUX131068:WUX131069 WUX131072:WUX196574 WUX196583:WUX196584 WUX196604:WUX196605 WUX196608:WUX262110 WUX262119:WUX262120 WUX262140:WUX262141 WUX262144:WUX327646 WUX327655:WUX327656 WUX327676:WUX327677 WUX327680:WUX393182 WUX393191:WUX393192 WUX393212:WUX393213 WUX393216:WUX458718 WUX458727:WUX458728 WUX458748:WUX458749 WUX458752:WUX524254 WUX524263:WUX524264 WUX524284:WUX524285 WUX524288:WUX589790 WUX589799:WUX589800 WUX589820:WUX589821 WUX589824:WUX655326 WUX655335:WUX655336 WUX655356:WUX655357 WUX655360:WUX720862 WUX720871:WUX720872 WUX720892:WUX720893 WUX720896:WUX786398 WUX786407:WUX786408 WUX786428:WUX786429 WUX786432:WUX851934 WUX851943:WUX851944 WUX851964:WUX851965 WUX851968:WUX917470 WUX917479:WUX917480 WUX917500:WUX917501 WUX917504:WUX983006 WUX983015:WUX983016 WUX983036:WUX983037 WUX983040:WUX1048576 WUX1 WLB1 WBF1 VRJ1 VHN1 UXR1 UNV1 UDZ1 TUD1 TKH1 TAL1 SQP1 SGT1 RWX1 RNB1 RDF1 QTJ1 QJN1 PZR1 PPV1 PFZ1 OWD1 OMH1 OCL1 NSP1 NIT1 MYX1 MPB1 MFF1 LVJ1 LLN1 LBR1 KRV1 KHZ1 JYD1 JOH1 JEL1 IUP1 IKT1 IAX1 HRB1 HHF1 GXJ1 GNN1 GDR1 FTV1 FJZ1 FAD1 EQH1 EGL1 DWP1 DMT1 DCX1 CTB1 CJF1 BZJ1 BPN1 BFR1 AVV1 ALZ1 ACD1 SH1 IL1">
      <formula1>"劳动就业和社会保障服务机构,社会服务机构,规划建设机构,农技服务机构,水利服务机构,医疗卫生机构"</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G56"/>
  <sheetViews>
    <sheetView zoomScaleNormal="100" workbookViewId="0">
      <selection activeCell="G2" sqref="G2"/>
    </sheetView>
  </sheetViews>
  <sheetFormatPr defaultColWidth="8.875" defaultRowHeight="13.5"/>
  <cols>
    <col min="1" max="7" width="12.625" style="61" customWidth="1"/>
    <col min="8" max="16384" width="8.875" style="1"/>
  </cols>
  <sheetData>
    <row r="1" spans="1:7" ht="45.95" customHeight="1">
      <c r="A1" s="166" t="s">
        <v>138</v>
      </c>
      <c r="B1" s="166"/>
      <c r="C1" s="166"/>
      <c r="D1" s="166"/>
      <c r="E1" s="166"/>
      <c r="F1" s="166"/>
      <c r="G1" s="166"/>
    </row>
    <row r="2" spans="1:7" s="19" customFormat="1" ht="45.95" customHeight="1">
      <c r="A2" s="26" t="s">
        <v>30</v>
      </c>
      <c r="B2" s="26" t="s">
        <v>1</v>
      </c>
      <c r="C2" s="26" t="s">
        <v>2</v>
      </c>
      <c r="D2" s="27" t="s">
        <v>3</v>
      </c>
      <c r="E2" s="27" t="s">
        <v>4</v>
      </c>
      <c r="F2" s="27" t="s">
        <v>5</v>
      </c>
      <c r="G2" s="27" t="s">
        <v>6</v>
      </c>
    </row>
    <row r="3" spans="1:7" s="19" customFormat="1" ht="24.95" customHeight="1">
      <c r="A3" s="29">
        <v>2019140101</v>
      </c>
      <c r="B3" s="221" t="s">
        <v>47</v>
      </c>
      <c r="C3" s="28" t="s">
        <v>8</v>
      </c>
      <c r="D3" s="28">
        <v>1</v>
      </c>
      <c r="E3" s="29">
        <v>0</v>
      </c>
      <c r="F3" s="29">
        <v>0</v>
      </c>
      <c r="G3" s="28">
        <v>1</v>
      </c>
    </row>
    <row r="4" spans="1:7" s="19" customFormat="1" ht="24.95" customHeight="1">
      <c r="A4" s="29">
        <v>2019140102</v>
      </c>
      <c r="B4" s="222"/>
      <c r="C4" s="28" t="s">
        <v>15</v>
      </c>
      <c r="D4" s="28">
        <v>6</v>
      </c>
      <c r="E4" s="29">
        <v>0</v>
      </c>
      <c r="F4" s="29">
        <v>0</v>
      </c>
      <c r="G4" s="28">
        <v>6</v>
      </c>
    </row>
    <row r="5" spans="1:7" s="19" customFormat="1" ht="24.95" customHeight="1">
      <c r="A5" s="29">
        <v>2019140103</v>
      </c>
      <c r="B5" s="223"/>
      <c r="C5" s="30" t="s">
        <v>13</v>
      </c>
      <c r="D5" s="28">
        <v>1</v>
      </c>
      <c r="E5" s="29">
        <v>0</v>
      </c>
      <c r="F5" s="29">
        <v>0</v>
      </c>
      <c r="G5" s="28">
        <v>1</v>
      </c>
    </row>
    <row r="6" spans="1:7" s="19" customFormat="1" ht="24.95" customHeight="1">
      <c r="A6" s="29">
        <v>2019140201</v>
      </c>
      <c r="B6" s="221" t="s">
        <v>48</v>
      </c>
      <c r="C6" s="28" t="s">
        <v>8</v>
      </c>
      <c r="D6" s="28">
        <v>2</v>
      </c>
      <c r="E6" s="29">
        <v>0</v>
      </c>
      <c r="F6" s="29">
        <v>0</v>
      </c>
      <c r="G6" s="28">
        <v>2</v>
      </c>
    </row>
    <row r="7" spans="1:7" s="19" customFormat="1" ht="24.95" customHeight="1">
      <c r="A7" s="29">
        <v>2019140202</v>
      </c>
      <c r="B7" s="222"/>
      <c r="C7" s="28" t="s">
        <v>15</v>
      </c>
      <c r="D7" s="28">
        <v>2</v>
      </c>
      <c r="E7" s="29">
        <v>0</v>
      </c>
      <c r="F7" s="29">
        <v>0</v>
      </c>
      <c r="G7" s="28">
        <v>2</v>
      </c>
    </row>
    <row r="8" spans="1:7" s="19" customFormat="1" ht="24.95" customHeight="1">
      <c r="A8" s="29">
        <v>2019140203</v>
      </c>
      <c r="B8" s="222"/>
      <c r="C8" s="30" t="s">
        <v>9</v>
      </c>
      <c r="D8" s="28">
        <v>1</v>
      </c>
      <c r="E8" s="29">
        <v>0</v>
      </c>
      <c r="F8" s="29">
        <v>0</v>
      </c>
      <c r="G8" s="28">
        <v>1</v>
      </c>
    </row>
    <row r="9" spans="1:7" s="19" customFormat="1" ht="24.95" customHeight="1">
      <c r="A9" s="29">
        <v>2019140204</v>
      </c>
      <c r="B9" s="222"/>
      <c r="C9" s="30" t="s">
        <v>11</v>
      </c>
      <c r="D9" s="28">
        <v>1</v>
      </c>
      <c r="E9" s="29">
        <v>0</v>
      </c>
      <c r="F9" s="29">
        <v>0</v>
      </c>
      <c r="G9" s="28">
        <v>1</v>
      </c>
    </row>
    <row r="10" spans="1:7" s="19" customFormat="1" ht="24.95" customHeight="1">
      <c r="A10" s="29">
        <v>2019140205</v>
      </c>
      <c r="B10" s="223"/>
      <c r="C10" s="30" t="s">
        <v>13</v>
      </c>
      <c r="D10" s="28">
        <v>2</v>
      </c>
      <c r="E10" s="29">
        <v>0</v>
      </c>
      <c r="F10" s="29">
        <v>0</v>
      </c>
      <c r="G10" s="28">
        <v>2</v>
      </c>
    </row>
    <row r="11" spans="1:7" s="19" customFormat="1" ht="24.95" customHeight="1">
      <c r="A11" s="29">
        <v>2019140301</v>
      </c>
      <c r="B11" s="221" t="s">
        <v>49</v>
      </c>
      <c r="C11" s="28" t="s">
        <v>8</v>
      </c>
      <c r="D11" s="28">
        <v>2</v>
      </c>
      <c r="E11" s="29">
        <v>0</v>
      </c>
      <c r="F11" s="29">
        <v>0</v>
      </c>
      <c r="G11" s="28">
        <v>2</v>
      </c>
    </row>
    <row r="12" spans="1:7" s="19" customFormat="1" ht="24.95" customHeight="1">
      <c r="A12" s="29">
        <v>2019140302</v>
      </c>
      <c r="B12" s="222"/>
      <c r="C12" s="28" t="s">
        <v>15</v>
      </c>
      <c r="D12" s="28">
        <v>3</v>
      </c>
      <c r="E12" s="29">
        <v>0</v>
      </c>
      <c r="F12" s="29">
        <v>0</v>
      </c>
      <c r="G12" s="28">
        <v>3</v>
      </c>
    </row>
    <row r="13" spans="1:7" s="20" customFormat="1" ht="24.95" customHeight="1">
      <c r="A13" s="29">
        <v>2019140303</v>
      </c>
      <c r="B13" s="222"/>
      <c r="C13" s="28" t="s">
        <v>9</v>
      </c>
      <c r="D13" s="28">
        <v>2</v>
      </c>
      <c r="E13" s="29">
        <v>0</v>
      </c>
      <c r="F13" s="29">
        <v>0</v>
      </c>
      <c r="G13" s="28">
        <v>2</v>
      </c>
    </row>
    <row r="14" spans="1:7" s="19" customFormat="1" ht="24.95" customHeight="1">
      <c r="A14" s="29">
        <v>2019140304</v>
      </c>
      <c r="B14" s="223"/>
      <c r="C14" s="28" t="s">
        <v>12</v>
      </c>
      <c r="D14" s="28">
        <v>2</v>
      </c>
      <c r="E14" s="29">
        <v>0</v>
      </c>
      <c r="F14" s="29">
        <v>0</v>
      </c>
      <c r="G14" s="28">
        <v>2</v>
      </c>
    </row>
    <row r="15" spans="1:7" s="19" customFormat="1" ht="24.95" customHeight="1">
      <c r="A15" s="29">
        <v>2019140401</v>
      </c>
      <c r="B15" s="221" t="s">
        <v>50</v>
      </c>
      <c r="C15" s="28" t="s">
        <v>8</v>
      </c>
      <c r="D15" s="28">
        <v>2</v>
      </c>
      <c r="E15" s="29">
        <v>0</v>
      </c>
      <c r="F15" s="29">
        <v>0</v>
      </c>
      <c r="G15" s="28">
        <v>2</v>
      </c>
    </row>
    <row r="16" spans="1:7" s="19" customFormat="1" ht="24.95" customHeight="1">
      <c r="A16" s="29">
        <v>2019140402</v>
      </c>
      <c r="B16" s="222"/>
      <c r="C16" s="28" t="s">
        <v>15</v>
      </c>
      <c r="D16" s="28">
        <v>2</v>
      </c>
      <c r="E16" s="29">
        <v>0</v>
      </c>
      <c r="F16" s="29">
        <v>0</v>
      </c>
      <c r="G16" s="28">
        <v>2</v>
      </c>
    </row>
    <row r="17" spans="1:7" s="19" customFormat="1" ht="24.95" customHeight="1">
      <c r="A17" s="29">
        <v>2019140403</v>
      </c>
      <c r="B17" s="223"/>
      <c r="C17" s="30" t="s">
        <v>11</v>
      </c>
      <c r="D17" s="30">
        <v>1</v>
      </c>
      <c r="E17" s="29">
        <v>0</v>
      </c>
      <c r="F17" s="29">
        <v>0</v>
      </c>
      <c r="G17" s="30">
        <v>1</v>
      </c>
    </row>
    <row r="18" spans="1:7" s="19" customFormat="1" ht="24.95" customHeight="1">
      <c r="A18" s="29">
        <v>2019140501</v>
      </c>
      <c r="B18" s="221" t="s">
        <v>51</v>
      </c>
      <c r="C18" s="28" t="s">
        <v>8</v>
      </c>
      <c r="D18" s="31">
        <v>2</v>
      </c>
      <c r="E18" s="32">
        <v>0</v>
      </c>
      <c r="F18" s="32">
        <v>0</v>
      </c>
      <c r="G18" s="32">
        <v>2</v>
      </c>
    </row>
    <row r="19" spans="1:7" s="19" customFormat="1" ht="24.95" customHeight="1">
      <c r="A19" s="29">
        <v>2019140502</v>
      </c>
      <c r="B19" s="222"/>
      <c r="C19" s="28" t="s">
        <v>9</v>
      </c>
      <c r="D19" s="31">
        <v>1</v>
      </c>
      <c r="E19" s="32">
        <v>0</v>
      </c>
      <c r="F19" s="32">
        <v>0</v>
      </c>
      <c r="G19" s="32">
        <v>1</v>
      </c>
    </row>
    <row r="20" spans="1:7" s="19" customFormat="1" ht="24.95" customHeight="1">
      <c r="A20" s="29">
        <v>2019140503</v>
      </c>
      <c r="B20" s="222"/>
      <c r="C20" s="30" t="s">
        <v>11</v>
      </c>
      <c r="D20" s="31">
        <v>4</v>
      </c>
      <c r="E20" s="32">
        <v>0</v>
      </c>
      <c r="F20" s="32">
        <v>0</v>
      </c>
      <c r="G20" s="32">
        <v>4</v>
      </c>
    </row>
    <row r="21" spans="1:7" s="19" customFormat="1" ht="24.95" customHeight="1">
      <c r="A21" s="29">
        <v>2019140601</v>
      </c>
      <c r="B21" s="221" t="s">
        <v>52</v>
      </c>
      <c r="C21" s="28" t="s">
        <v>8</v>
      </c>
      <c r="D21" s="28">
        <v>3</v>
      </c>
      <c r="E21" s="29">
        <v>0</v>
      </c>
      <c r="F21" s="29">
        <v>0</v>
      </c>
      <c r="G21" s="28">
        <v>3</v>
      </c>
    </row>
    <row r="22" spans="1:7" s="19" customFormat="1" ht="24.95" customHeight="1">
      <c r="A22" s="29">
        <v>2019140602</v>
      </c>
      <c r="B22" s="222"/>
      <c r="C22" s="28" t="s">
        <v>15</v>
      </c>
      <c r="D22" s="28">
        <v>7</v>
      </c>
      <c r="E22" s="29">
        <v>0</v>
      </c>
      <c r="F22" s="29">
        <v>0</v>
      </c>
      <c r="G22" s="28">
        <v>7</v>
      </c>
    </row>
    <row r="23" spans="1:7" s="19" customFormat="1" ht="24.95" customHeight="1">
      <c r="A23" s="29">
        <v>2019140603</v>
      </c>
      <c r="B23" s="222"/>
      <c r="C23" s="28" t="s">
        <v>9</v>
      </c>
      <c r="D23" s="28">
        <v>1</v>
      </c>
      <c r="E23" s="29">
        <v>0</v>
      </c>
      <c r="F23" s="29">
        <v>0</v>
      </c>
      <c r="G23" s="28">
        <v>1</v>
      </c>
    </row>
    <row r="24" spans="1:7" s="19" customFormat="1" ht="24.95" customHeight="1">
      <c r="A24" s="29">
        <v>2019140604</v>
      </c>
      <c r="B24" s="223"/>
      <c r="C24" s="30" t="s">
        <v>11</v>
      </c>
      <c r="D24" s="30">
        <v>2</v>
      </c>
      <c r="E24" s="29">
        <v>0</v>
      </c>
      <c r="F24" s="29">
        <v>0</v>
      </c>
      <c r="G24" s="30">
        <v>2</v>
      </c>
    </row>
    <row r="25" spans="1:7" s="19" customFormat="1" ht="24.95" customHeight="1">
      <c r="A25" s="29">
        <v>2019140701</v>
      </c>
      <c r="B25" s="221" t="s">
        <v>53</v>
      </c>
      <c r="C25" s="28" t="s">
        <v>8</v>
      </c>
      <c r="D25" s="28">
        <v>1</v>
      </c>
      <c r="E25" s="29">
        <v>0</v>
      </c>
      <c r="F25" s="29">
        <v>0</v>
      </c>
      <c r="G25" s="28">
        <v>1</v>
      </c>
    </row>
    <row r="26" spans="1:7" s="19" customFormat="1" ht="24.95" customHeight="1">
      <c r="A26" s="29">
        <v>2019140702</v>
      </c>
      <c r="B26" s="222"/>
      <c r="C26" s="28" t="s">
        <v>15</v>
      </c>
      <c r="D26" s="28">
        <v>2</v>
      </c>
      <c r="E26" s="29">
        <v>0</v>
      </c>
      <c r="F26" s="29">
        <v>0</v>
      </c>
      <c r="G26" s="28">
        <v>2</v>
      </c>
    </row>
    <row r="27" spans="1:7" s="19" customFormat="1" ht="24.95" customHeight="1">
      <c r="A27" s="29">
        <v>2019140703</v>
      </c>
      <c r="B27" s="222"/>
      <c r="C27" s="28" t="s">
        <v>9</v>
      </c>
      <c r="D27" s="28">
        <v>1</v>
      </c>
      <c r="E27" s="29">
        <v>0</v>
      </c>
      <c r="F27" s="29">
        <v>0</v>
      </c>
      <c r="G27" s="28">
        <v>1</v>
      </c>
    </row>
    <row r="28" spans="1:7" ht="24.95" customHeight="1">
      <c r="A28" s="29">
        <v>2019140704</v>
      </c>
      <c r="B28" s="223"/>
      <c r="C28" s="30" t="s">
        <v>11</v>
      </c>
      <c r="D28" s="30">
        <v>1</v>
      </c>
      <c r="E28" s="29">
        <v>0</v>
      </c>
      <c r="F28" s="29">
        <v>0</v>
      </c>
      <c r="G28" s="30">
        <v>1</v>
      </c>
    </row>
    <row r="29" spans="1:7" ht="24.95" customHeight="1">
      <c r="A29" s="224" t="s">
        <v>29</v>
      </c>
      <c r="B29" s="225"/>
      <c r="C29" s="225"/>
      <c r="D29" s="33">
        <f t="shared" ref="D29:G29" si="0">SUM(D3:D28)</f>
        <v>55</v>
      </c>
      <c r="E29" s="34">
        <f t="shared" si="0"/>
        <v>0</v>
      </c>
      <c r="F29" s="34">
        <f t="shared" si="0"/>
        <v>0</v>
      </c>
      <c r="G29" s="34">
        <f t="shared" si="0"/>
        <v>55</v>
      </c>
    </row>
    <row r="30" spans="1:7">
      <c r="B30" s="62"/>
      <c r="C30" s="62"/>
      <c r="D30" s="62"/>
    </row>
    <row r="31" spans="1:7">
      <c r="B31" s="62"/>
      <c r="C31" s="62"/>
      <c r="D31" s="62"/>
    </row>
    <row r="32" spans="1:7">
      <c r="B32" s="62"/>
      <c r="C32" s="62"/>
      <c r="D32" s="62"/>
    </row>
    <row r="33" spans="2:4">
      <c r="B33" s="62"/>
      <c r="C33" s="62"/>
      <c r="D33" s="62"/>
    </row>
    <row r="34" spans="2:4">
      <c r="B34" s="62"/>
      <c r="C34" s="62"/>
      <c r="D34" s="62"/>
    </row>
    <row r="35" spans="2:4">
      <c r="B35" s="62"/>
      <c r="C35" s="62"/>
      <c r="D35" s="62"/>
    </row>
    <row r="36" spans="2:4">
      <c r="B36" s="62"/>
      <c r="C36" s="62"/>
      <c r="D36" s="62"/>
    </row>
    <row r="37" spans="2:4">
      <c r="B37" s="62"/>
      <c r="C37" s="62"/>
      <c r="D37" s="62"/>
    </row>
    <row r="38" spans="2:4">
      <c r="B38" s="62"/>
      <c r="C38" s="62"/>
      <c r="D38" s="62"/>
    </row>
    <row r="39" spans="2:4">
      <c r="B39" s="62"/>
      <c r="C39" s="62"/>
      <c r="D39" s="62"/>
    </row>
    <row r="40" spans="2:4">
      <c r="B40" s="62"/>
      <c r="C40" s="62"/>
      <c r="D40" s="62"/>
    </row>
    <row r="41" spans="2:4">
      <c r="B41" s="62"/>
      <c r="C41" s="62"/>
      <c r="D41" s="62"/>
    </row>
    <row r="42" spans="2:4">
      <c r="B42" s="62"/>
      <c r="C42" s="62"/>
      <c r="D42" s="62"/>
    </row>
    <row r="43" spans="2:4">
      <c r="B43" s="62"/>
      <c r="C43" s="62"/>
      <c r="D43" s="62"/>
    </row>
    <row r="44" spans="2:4">
      <c r="B44" s="62"/>
      <c r="C44" s="62"/>
      <c r="D44" s="62"/>
    </row>
    <row r="45" spans="2:4">
      <c r="B45" s="62"/>
      <c r="C45" s="62"/>
      <c r="D45" s="62"/>
    </row>
    <row r="46" spans="2:4">
      <c r="B46" s="62"/>
      <c r="C46" s="62"/>
      <c r="D46" s="62"/>
    </row>
    <row r="47" spans="2:4">
      <c r="B47" s="62"/>
      <c r="C47" s="62"/>
      <c r="D47" s="62"/>
    </row>
    <row r="48" spans="2:4">
      <c r="B48" s="62"/>
      <c r="C48" s="62"/>
      <c r="D48" s="62"/>
    </row>
    <row r="49" spans="2:4">
      <c r="B49" s="62"/>
      <c r="C49" s="62"/>
      <c r="D49" s="62"/>
    </row>
    <row r="50" spans="2:4">
      <c r="B50" s="62"/>
      <c r="C50" s="62"/>
      <c r="D50" s="62"/>
    </row>
    <row r="51" spans="2:4">
      <c r="B51" s="62"/>
      <c r="C51" s="62"/>
      <c r="D51" s="62"/>
    </row>
    <row r="52" spans="2:4">
      <c r="B52" s="62"/>
      <c r="C52" s="62"/>
      <c r="D52" s="62"/>
    </row>
    <row r="53" spans="2:4">
      <c r="B53" s="62"/>
      <c r="C53" s="62"/>
      <c r="D53" s="62"/>
    </row>
    <row r="54" spans="2:4">
      <c r="B54" s="62"/>
      <c r="C54" s="62"/>
      <c r="D54" s="62"/>
    </row>
    <row r="55" spans="2:4">
      <c r="B55" s="62"/>
      <c r="C55" s="62"/>
      <c r="D55" s="62"/>
    </row>
    <row r="56" spans="2:4">
      <c r="B56" s="62"/>
      <c r="C56" s="62"/>
      <c r="D56" s="62"/>
    </row>
  </sheetData>
  <mergeCells count="9">
    <mergeCell ref="B18:B20"/>
    <mergeCell ref="B21:B24"/>
    <mergeCell ref="B25:B28"/>
    <mergeCell ref="A29:C29"/>
    <mergeCell ref="A1:G1"/>
    <mergeCell ref="B3:B5"/>
    <mergeCell ref="B6:B10"/>
    <mergeCell ref="B11:B14"/>
    <mergeCell ref="B15:B17"/>
  </mergeCells>
  <phoneticPr fontId="2" type="noConversion"/>
  <dataValidations count="6">
    <dataValidation type="list" allowBlank="1" showInputMessage="1" showErrorMessage="1" sqref="WVI983067:WVI1048576 WVI917531:WVI983033 WVI851995:WVI917497 WVI786459:WVI851961 WVI720923:WVI786425 WVI655387:WVI720889 WVI589851:WVI655353 WVI524315:WVI589817 WVI458779:WVI524281 WVI393243:WVI458745 WVI327707:WVI393209 WVI262171:WVI327673 WVI196635:WVI262137 WVI131099:WVI196601 WVI65563:WVI131065 WLM983067:WLM1048576 WLM917531:WLM983033 WLM851995:WLM917497 WLM786459:WLM851961 WLM720923:WLM786425 WLM655387:WLM720889 WLM589851:WLM655353 WLM524315:WLM589817 WLM458779:WLM524281 WLM393243:WLM458745 WLM327707:WLM393209 WLM262171:WLM327673 WLM196635:WLM262137 WLM131099:WLM196601 WLM65563:WLM131065 WBQ983067:WBQ1048576 WBQ917531:WBQ983033 WBQ851995:WBQ917497 WBQ786459:WBQ851961 WBQ720923:WBQ786425 WBQ655387:WBQ720889 WBQ589851:WBQ655353 WBQ524315:WBQ589817 WBQ458779:WBQ524281 WBQ393243:WBQ458745 WBQ327707:WBQ393209 WBQ262171:WBQ327673 WBQ196635:WBQ262137 WBQ131099:WBQ196601 WBQ65563:WBQ131065 VRU983067:VRU1048576 VRU917531:VRU983033 VRU851995:VRU917497 VRU786459:VRU851961 VRU720923:VRU786425 VRU655387:VRU720889 VRU589851:VRU655353 VRU524315:VRU589817 VRU458779:VRU524281 VRU393243:VRU458745 VRU327707:VRU393209 VRU262171:VRU327673 VRU196635:VRU262137 VRU131099:VRU196601 VRU65563:VRU131065 VHY983067:VHY1048576 VHY917531:VHY983033 VHY851995:VHY917497 VHY786459:VHY851961 VHY720923:VHY786425 VHY655387:VHY720889 VHY589851:VHY655353 VHY524315:VHY589817 VHY458779:VHY524281 VHY393243:VHY458745 VHY327707:VHY393209 VHY262171:VHY327673 VHY196635:VHY262137 VHY131099:VHY196601 VHY65563:VHY131065 UYC983067:UYC1048576 UYC917531:UYC983033 UYC851995:UYC917497 UYC786459:UYC851961 UYC720923:UYC786425 UYC655387:UYC720889 UYC589851:UYC655353 UYC524315:UYC589817 UYC458779:UYC524281 UYC393243:UYC458745 UYC327707:UYC393209 UYC262171:UYC327673 UYC196635:UYC262137 UYC131099:UYC196601 UYC65563:UYC131065 UOG983067:UOG1048576 UOG917531:UOG983033 UOG851995:UOG917497 UOG786459:UOG851961 UOG720923:UOG786425 UOG655387:UOG720889 UOG589851:UOG655353 UOG524315:UOG589817 UOG458779:UOG524281 UOG393243:UOG458745 UOG327707:UOG393209 UOG262171:UOG327673 UOG196635:UOG262137 UOG131099:UOG196601 UOG65563:UOG131065 UEK983067:UEK1048576 UEK917531:UEK983033 UEK851995:UEK917497 UEK786459:UEK851961 UEK720923:UEK786425 UEK655387:UEK720889 UEK589851:UEK655353 UEK524315:UEK589817 UEK458779:UEK524281 UEK393243:UEK458745 UEK327707:UEK393209 UEK262171:UEK327673 UEK196635:UEK262137 UEK131099:UEK196601 UEK65563:UEK131065 TUO983067:TUO1048576 TUO917531:TUO983033 TUO851995:TUO917497 TUO786459:TUO851961 TUO720923:TUO786425 TUO655387:TUO720889 TUO589851:TUO655353 TUO524315:TUO589817 TUO458779:TUO524281 TUO393243:TUO458745 TUO327707:TUO393209 TUO262171:TUO327673 TUO196635:TUO262137 TUO131099:TUO196601 TUO65563:TUO131065 TKS983067:TKS1048576 TKS917531:TKS983033 TKS851995:TKS917497 TKS786459:TKS851961 TKS720923:TKS786425 TKS655387:TKS720889 TKS589851:TKS655353 TKS524315:TKS589817 TKS458779:TKS524281 TKS393243:TKS458745 TKS327707:TKS393209 TKS262171:TKS327673 TKS196635:TKS262137 TKS131099:TKS196601 TKS65563:TKS131065 TAW983067:TAW1048576 TAW917531:TAW983033 TAW851995:TAW917497 TAW786459:TAW851961 TAW720923:TAW786425 TAW655387:TAW720889 TAW589851:TAW655353 TAW524315:TAW589817 TAW458779:TAW524281 TAW393243:TAW458745 TAW327707:TAW393209 TAW262171:TAW327673 TAW196635:TAW262137 TAW131099:TAW196601 TAW65563:TAW131065 SRA983067:SRA1048576 SRA917531:SRA983033 SRA851995:SRA917497 SRA786459:SRA851961 SRA720923:SRA786425 SRA655387:SRA720889 SRA589851:SRA655353 SRA524315:SRA589817 SRA458779:SRA524281 SRA393243:SRA458745 SRA327707:SRA393209 SRA262171:SRA327673 SRA196635:SRA262137 SRA131099:SRA196601 SRA65563:SRA131065 SHE983067:SHE1048576 SHE917531:SHE983033 SHE851995:SHE917497 SHE786459:SHE851961 SHE720923:SHE786425 SHE655387:SHE720889 SHE589851:SHE655353 SHE524315:SHE589817 SHE458779:SHE524281 SHE393243:SHE458745 SHE327707:SHE393209 SHE262171:SHE327673 SHE196635:SHE262137 SHE131099:SHE196601 SHE65563:SHE131065 RXI983067:RXI1048576 RXI917531:RXI983033 RXI851995:RXI917497 RXI786459:RXI851961 RXI720923:RXI786425 RXI655387:RXI720889 RXI589851:RXI655353 RXI524315:RXI589817 RXI458779:RXI524281 RXI393243:RXI458745 RXI327707:RXI393209 RXI262171:RXI327673 RXI196635:RXI262137 RXI131099:RXI196601 RXI65563:RXI131065 RNM983067:RNM1048576 RNM917531:RNM983033 RNM851995:RNM917497 RNM786459:RNM851961 RNM720923:RNM786425 RNM655387:RNM720889 RNM589851:RNM655353 RNM524315:RNM589817 RNM458779:RNM524281 RNM393243:RNM458745 RNM327707:RNM393209 RNM262171:RNM327673 RNM196635:RNM262137 RNM131099:RNM196601 RNM65563:RNM131065 RDQ983067:RDQ1048576 RDQ917531:RDQ983033 RDQ851995:RDQ917497 RDQ786459:RDQ851961 RDQ720923:RDQ786425 RDQ655387:RDQ720889 RDQ589851:RDQ655353 RDQ524315:RDQ589817 RDQ458779:RDQ524281 RDQ393243:RDQ458745 RDQ327707:RDQ393209 RDQ262171:RDQ327673 RDQ196635:RDQ262137 RDQ131099:RDQ196601 RDQ65563:RDQ131065 QTU983067:QTU1048576 QTU917531:QTU983033 QTU851995:QTU917497 QTU786459:QTU851961 QTU720923:QTU786425 QTU655387:QTU720889 QTU589851:QTU655353 QTU524315:QTU589817 QTU458779:QTU524281 QTU393243:QTU458745 QTU327707:QTU393209 QTU262171:QTU327673 QTU196635:QTU262137 QTU131099:QTU196601 QTU65563:QTU131065 QJY983067:QJY1048576 QJY917531:QJY983033 QJY851995:QJY917497 QJY786459:QJY851961 QJY720923:QJY786425 QJY655387:QJY720889 QJY589851:QJY655353 QJY524315:QJY589817 QJY458779:QJY524281 QJY393243:QJY458745 QJY327707:QJY393209 QJY262171:QJY327673 QJY196635:QJY262137 QJY131099:QJY196601 QJY65563:QJY131065 QAC983067:QAC1048576 QAC917531:QAC983033 QAC851995:QAC917497 QAC786459:QAC851961 QAC720923:QAC786425 QAC655387:QAC720889 QAC589851:QAC655353 QAC524315:QAC589817 QAC458779:QAC524281 QAC393243:QAC458745 QAC327707:QAC393209 QAC262171:QAC327673 QAC196635:QAC262137 QAC131099:QAC196601 QAC65563:QAC131065 PQG983067:PQG1048576 PQG917531:PQG983033 PQG851995:PQG917497 PQG786459:PQG851961 PQG720923:PQG786425 PQG655387:PQG720889 PQG589851:PQG655353 PQG524315:PQG589817 PQG458779:PQG524281 PQG393243:PQG458745 PQG327707:PQG393209 PQG262171:PQG327673 PQG196635:PQG262137 PQG131099:PQG196601 PQG65563:PQG131065 PGK983067:PGK1048576 PGK917531:PGK983033 PGK851995:PGK917497 PGK786459:PGK851961 PGK720923:PGK786425 PGK655387:PGK720889 PGK589851:PGK655353 PGK524315:PGK589817 PGK458779:PGK524281 PGK393243:PGK458745 PGK327707:PGK393209 PGK262171:PGK327673 PGK196635:PGK262137 PGK131099:PGK196601 PGK65563:PGK131065 OWO983067:OWO1048576 OWO917531:OWO983033 OWO851995:OWO917497 OWO786459:OWO851961 OWO720923:OWO786425 OWO655387:OWO720889 OWO589851:OWO655353 OWO524315:OWO589817 OWO458779:OWO524281 OWO393243:OWO458745 OWO327707:OWO393209 OWO262171:OWO327673 OWO196635:OWO262137 OWO131099:OWO196601 OWO65563:OWO131065 OMS983067:OMS1048576 OMS917531:OMS983033 OMS851995:OMS917497 OMS786459:OMS851961 OMS720923:OMS786425 OMS655387:OMS720889 OMS589851:OMS655353 OMS524315:OMS589817 OMS458779:OMS524281 OMS393243:OMS458745 OMS327707:OMS393209 OMS262171:OMS327673 OMS196635:OMS262137 OMS131099:OMS196601 OMS65563:OMS131065 OCW983067:OCW1048576 OCW917531:OCW983033 OCW851995:OCW917497 OCW786459:OCW851961 OCW720923:OCW786425 OCW655387:OCW720889 OCW589851:OCW655353 OCW524315:OCW589817 OCW458779:OCW524281 OCW393243:OCW458745 OCW327707:OCW393209 OCW262171:OCW327673 OCW196635:OCW262137 OCW131099:OCW196601 OCW65563:OCW131065 NTA983067:NTA1048576 NTA917531:NTA983033 NTA851995:NTA917497 NTA786459:NTA851961 NTA720923:NTA786425 NTA655387:NTA720889 NTA589851:NTA655353 NTA524315:NTA589817 NTA458779:NTA524281 NTA393243:NTA458745 NTA327707:NTA393209 NTA262171:NTA327673 NTA196635:NTA262137 NTA131099:NTA196601 NTA65563:NTA131065 NJE983067:NJE1048576 NJE917531:NJE983033 NJE851995:NJE917497 NJE786459:NJE851961 NJE720923:NJE786425 NJE655387:NJE720889 NJE589851:NJE655353 NJE524315:NJE589817 NJE458779:NJE524281 NJE393243:NJE458745 NJE327707:NJE393209 NJE262171:NJE327673 NJE196635:NJE262137 NJE131099:NJE196601 NJE65563:NJE131065 MZI983067:MZI1048576 MZI917531:MZI983033 MZI851995:MZI917497 MZI786459:MZI851961 MZI720923:MZI786425 MZI655387:MZI720889 MZI589851:MZI655353 MZI524315:MZI589817 MZI458779:MZI524281 MZI393243:MZI458745 MZI327707:MZI393209 MZI262171:MZI327673 MZI196635:MZI262137 MZI131099:MZI196601 MZI65563:MZI131065 MPM983067:MPM1048576 MPM917531:MPM983033 MPM851995:MPM917497 MPM786459:MPM851961 MPM720923:MPM786425 MPM655387:MPM720889 MPM589851:MPM655353 MPM524315:MPM589817 MPM458779:MPM524281 MPM393243:MPM458745 MPM327707:MPM393209 MPM262171:MPM327673 MPM196635:MPM262137 MPM131099:MPM196601 MPM65563:MPM131065 MFQ983067:MFQ1048576 MFQ917531:MFQ983033 MFQ851995:MFQ917497 MFQ786459:MFQ851961 MFQ720923:MFQ786425 MFQ655387:MFQ720889 MFQ589851:MFQ655353 MFQ524315:MFQ589817 MFQ458779:MFQ524281 MFQ393243:MFQ458745 MFQ327707:MFQ393209 MFQ262171:MFQ327673 MFQ196635:MFQ262137 MFQ131099:MFQ196601 MFQ65563:MFQ131065 LVU983067:LVU1048576 LVU917531:LVU983033 LVU851995:LVU917497 LVU786459:LVU851961 LVU720923:LVU786425 LVU655387:LVU720889 LVU589851:LVU655353 LVU524315:LVU589817 LVU458779:LVU524281 LVU393243:LVU458745 LVU327707:LVU393209 LVU262171:LVU327673 LVU196635:LVU262137 LVU131099:LVU196601 LVU65563:LVU131065 LLY983067:LLY1048576 LLY917531:LLY983033 LLY851995:LLY917497 LLY786459:LLY851961 LLY720923:LLY786425 LLY655387:LLY720889 LLY589851:LLY655353 LLY524315:LLY589817 LLY458779:LLY524281 LLY393243:LLY458745 LLY327707:LLY393209 LLY262171:LLY327673 LLY196635:LLY262137 LLY131099:LLY196601 LLY65563:LLY131065 LCC983067:LCC1048576 LCC917531:LCC983033 LCC851995:LCC917497 LCC786459:LCC851961 LCC720923:LCC786425 LCC655387:LCC720889 LCC589851:LCC655353 LCC524315:LCC589817 LCC458779:LCC524281 LCC393243:LCC458745 LCC327707:LCC393209 LCC262171:LCC327673 LCC196635:LCC262137 LCC131099:LCC196601 LCC65563:LCC131065 KSG983067:KSG1048576 KSG917531:KSG983033 KSG851995:KSG917497 KSG786459:KSG851961 KSG720923:KSG786425 KSG655387:KSG720889 KSG589851:KSG655353 KSG524315:KSG589817 KSG458779:KSG524281 KSG393243:KSG458745 KSG327707:KSG393209 KSG262171:KSG327673 KSG196635:KSG262137 KSG131099:KSG196601 KSG65563:KSG131065 KIK983067:KIK1048576 KIK917531:KIK983033 KIK851995:KIK917497 KIK786459:KIK851961 KIK720923:KIK786425 KIK655387:KIK720889 KIK589851:KIK655353 KIK524315:KIK589817 KIK458779:KIK524281 KIK393243:KIK458745 KIK327707:KIK393209 KIK262171:KIK327673 KIK196635:KIK262137 KIK131099:KIK196601 KIK65563:KIK131065 JYO983067:JYO1048576 JYO917531:JYO983033 JYO851995:JYO917497 JYO786459:JYO851961 JYO720923:JYO786425 JYO655387:JYO720889 JYO589851:JYO655353 JYO524315:JYO589817 JYO458779:JYO524281 JYO393243:JYO458745 JYO327707:JYO393209 JYO262171:JYO327673 JYO196635:JYO262137 JYO131099:JYO196601 JYO65563:JYO131065 JOS983067:JOS1048576 JOS917531:JOS983033 JOS851995:JOS917497 JOS786459:JOS851961 JOS720923:JOS786425 JOS655387:JOS720889 JOS589851:JOS655353 JOS524315:JOS589817 JOS458779:JOS524281 JOS393243:JOS458745 JOS327707:JOS393209 JOS262171:JOS327673 JOS196635:JOS262137 JOS131099:JOS196601 JOS65563:JOS131065 JEW983067:JEW1048576 JEW917531:JEW983033 JEW851995:JEW917497 JEW786459:JEW851961 JEW720923:JEW786425 JEW655387:JEW720889 JEW589851:JEW655353 JEW524315:JEW589817 JEW458779:JEW524281 JEW393243:JEW458745 JEW327707:JEW393209 JEW262171:JEW327673 JEW196635:JEW262137 JEW131099:JEW196601 JEW65563:JEW131065 IVA983067:IVA1048576 IVA917531:IVA983033 IVA851995:IVA917497 IVA786459:IVA851961 IVA720923:IVA786425 IVA655387:IVA720889 IVA589851:IVA655353 IVA524315:IVA589817 IVA458779:IVA524281 IVA393243:IVA458745 IVA327707:IVA393209 IVA262171:IVA327673 IVA196635:IVA262137 IVA131099:IVA196601 IVA65563:IVA131065 ILE983067:ILE1048576 ILE917531:ILE983033 ILE851995:ILE917497 ILE786459:ILE851961 ILE720923:ILE786425 ILE655387:ILE720889 ILE589851:ILE655353 ILE524315:ILE589817 ILE458779:ILE524281 ILE393243:ILE458745 ILE327707:ILE393209 ILE262171:ILE327673 ILE196635:ILE262137 ILE131099:ILE196601 ILE65563:ILE131065 IBI983067:IBI1048576 IBI917531:IBI983033 IBI851995:IBI917497 IBI786459:IBI851961 IBI720923:IBI786425 IBI655387:IBI720889 IBI589851:IBI655353 IBI524315:IBI589817 IBI458779:IBI524281 IBI393243:IBI458745 IBI327707:IBI393209 IBI262171:IBI327673 IBI196635:IBI262137 IBI131099:IBI196601 IBI65563:IBI131065 HRM983067:HRM1048576 HRM917531:HRM983033 HRM851995:HRM917497 HRM786459:HRM851961 HRM720923:HRM786425 HRM655387:HRM720889 HRM589851:HRM655353 HRM524315:HRM589817 HRM458779:HRM524281 HRM393243:HRM458745 HRM327707:HRM393209 HRM262171:HRM327673 HRM196635:HRM262137 HRM131099:HRM196601 HRM65563:HRM131065 HHQ983067:HHQ1048576 HHQ917531:HHQ983033 HHQ851995:HHQ917497 HHQ786459:HHQ851961 HHQ720923:HHQ786425 HHQ655387:HHQ720889 HHQ589851:HHQ655353 HHQ524315:HHQ589817 HHQ458779:HHQ524281 HHQ393243:HHQ458745 HHQ327707:HHQ393209 HHQ262171:HHQ327673 HHQ196635:HHQ262137 HHQ131099:HHQ196601 HHQ65563:HHQ131065 GXU983067:GXU1048576 GXU917531:GXU983033 GXU851995:GXU917497 GXU786459:GXU851961 GXU720923:GXU786425 GXU655387:GXU720889 GXU589851:GXU655353 GXU524315:GXU589817 GXU458779:GXU524281 GXU393243:GXU458745 GXU327707:GXU393209 GXU262171:GXU327673 GXU196635:GXU262137 GXU131099:GXU196601 GXU65563:GXU131065 GNY983067:GNY1048576 GNY917531:GNY983033 GNY851995:GNY917497 GNY786459:GNY851961 GNY720923:GNY786425 GNY655387:GNY720889 GNY589851:GNY655353 GNY524315:GNY589817 GNY458779:GNY524281 GNY393243:GNY458745 GNY327707:GNY393209 GNY262171:GNY327673 GNY196635:GNY262137 GNY131099:GNY196601 GNY65563:GNY131065 GEC983067:GEC1048576 GEC917531:GEC983033 GEC851995:GEC917497 GEC786459:GEC851961 GEC720923:GEC786425 GEC655387:GEC720889 GEC589851:GEC655353 GEC524315:GEC589817 GEC458779:GEC524281 GEC393243:GEC458745 GEC327707:GEC393209 GEC262171:GEC327673 GEC196635:GEC262137 GEC131099:GEC196601 GEC65563:GEC131065 FUG983067:FUG1048576 FUG917531:FUG983033 FUG851995:FUG917497 FUG786459:FUG851961 FUG720923:FUG786425 FUG655387:FUG720889 FUG589851:FUG655353 FUG524315:FUG589817 FUG458779:FUG524281 FUG393243:FUG458745 FUG327707:FUG393209 FUG262171:FUG327673 FUG196635:FUG262137 FUG131099:FUG196601 FUG65563:FUG131065 FKK983067:FKK1048576 FKK917531:FKK983033 FKK851995:FKK917497 FKK786459:FKK851961 FKK720923:FKK786425 FKK655387:FKK720889 FKK589851:FKK655353 FKK524315:FKK589817 FKK458779:FKK524281 FKK393243:FKK458745 FKK327707:FKK393209 FKK262171:FKK327673 FKK196635:FKK262137 FKK131099:FKK196601 FKK65563:FKK131065 FAO983067:FAO1048576 FAO917531:FAO983033 FAO851995:FAO917497 FAO786459:FAO851961 FAO720923:FAO786425 FAO655387:FAO720889 FAO589851:FAO655353 FAO524315:FAO589817 FAO458779:FAO524281 FAO393243:FAO458745 FAO327707:FAO393209 FAO262171:FAO327673 FAO196635:FAO262137 FAO131099:FAO196601 FAO65563:FAO131065 EQS983067:EQS1048576 EQS917531:EQS983033 EQS851995:EQS917497 EQS786459:EQS851961 EQS720923:EQS786425 EQS655387:EQS720889 EQS589851:EQS655353 EQS524315:EQS589817 EQS458779:EQS524281 EQS393243:EQS458745 EQS327707:EQS393209 EQS262171:EQS327673 EQS196635:EQS262137 EQS131099:EQS196601 EQS65563:EQS131065 EGW983067:EGW1048576 EGW917531:EGW983033 EGW851995:EGW917497 EGW786459:EGW851961 EGW720923:EGW786425 EGW655387:EGW720889 EGW589851:EGW655353 EGW524315:EGW589817 EGW458779:EGW524281 EGW393243:EGW458745 EGW327707:EGW393209 EGW262171:EGW327673 EGW196635:EGW262137 EGW131099:EGW196601 EGW65563:EGW131065 DXA983067:DXA1048576 DXA917531:DXA983033 DXA851995:DXA917497 DXA786459:DXA851961 DXA720923:DXA786425 DXA655387:DXA720889 DXA589851:DXA655353 DXA524315:DXA589817 DXA458779:DXA524281 DXA393243:DXA458745 DXA327707:DXA393209 DXA262171:DXA327673 DXA196635:DXA262137 DXA131099:DXA196601 DXA65563:DXA131065 DNE983067:DNE1048576 DNE917531:DNE983033 DNE851995:DNE917497 DNE786459:DNE851961 DNE720923:DNE786425 DNE655387:DNE720889 DNE589851:DNE655353 DNE524315:DNE589817 DNE458779:DNE524281 DNE393243:DNE458745 DNE327707:DNE393209 DNE262171:DNE327673 DNE196635:DNE262137 DNE131099:DNE196601 DNE65563:DNE131065 DDI983067:DDI1048576 DDI917531:DDI983033 DDI851995:DDI917497 DDI786459:DDI851961 DDI720923:DDI786425 DDI655387:DDI720889 DDI589851:DDI655353 DDI524315:DDI589817 DDI458779:DDI524281 DDI393243:DDI458745 DDI327707:DDI393209 DDI262171:DDI327673 DDI196635:DDI262137 DDI131099:DDI196601 DDI65563:DDI131065 CTM983067:CTM1048576 CTM917531:CTM983033 CTM851995:CTM917497 CTM786459:CTM851961 CTM720923:CTM786425 CTM655387:CTM720889 CTM589851:CTM655353 CTM524315:CTM589817 CTM458779:CTM524281 CTM393243:CTM458745 CTM327707:CTM393209 CTM262171:CTM327673 CTM196635:CTM262137 CTM131099:CTM196601 CTM65563:CTM131065 CJQ983067:CJQ1048576 CJQ917531:CJQ983033 CJQ851995:CJQ917497 CJQ786459:CJQ851961 CJQ720923:CJQ786425 CJQ655387:CJQ720889 CJQ589851:CJQ655353 CJQ524315:CJQ589817 CJQ458779:CJQ524281 CJQ393243:CJQ458745 CJQ327707:CJQ393209 CJQ262171:CJQ327673 CJQ196635:CJQ262137 CJQ131099:CJQ196601 CJQ65563:CJQ131065 BZU983067:BZU1048576 BZU917531:BZU983033 BZU851995:BZU917497 BZU786459:BZU851961 BZU720923:BZU786425 BZU655387:BZU720889 BZU589851:BZU655353 BZU524315:BZU589817 BZU458779:BZU524281 BZU393243:BZU458745 BZU327707:BZU393209 BZU262171:BZU327673 BZU196635:BZU262137 BZU131099:BZU196601 BZU65563:BZU131065 BPY983067:BPY1048576 BPY917531:BPY983033 BPY851995:BPY917497 BPY786459:BPY851961 BPY720923:BPY786425 BPY655387:BPY720889 BPY589851:BPY655353 BPY524315:BPY589817 BPY458779:BPY524281 BPY393243:BPY458745 BPY327707:BPY393209 BPY262171:BPY327673 BPY196635:BPY262137 BPY131099:BPY196601 BPY65563:BPY131065 BGC983067:BGC1048576 BGC917531:BGC983033 BGC851995:BGC917497 BGC786459:BGC851961 BGC720923:BGC786425 BGC655387:BGC720889 BGC589851:BGC655353 BGC524315:BGC589817 BGC458779:BGC524281 BGC393243:BGC458745 BGC327707:BGC393209 BGC262171:BGC327673 BGC196635:BGC262137 BGC131099:BGC196601 BGC65563:BGC131065 AWG983067:AWG1048576 AWG917531:AWG983033 AWG851995:AWG917497 AWG786459:AWG851961 AWG720923:AWG786425 AWG655387:AWG720889 AWG589851:AWG655353 AWG524315:AWG589817 AWG458779:AWG524281 AWG393243:AWG458745 AWG327707:AWG393209 AWG262171:AWG327673 AWG196635:AWG262137 AWG131099:AWG196601 AWG65563:AWG131065 AMK983067:AMK1048576 AMK917531:AMK983033 AMK851995:AMK917497 AMK786459:AMK851961 AMK720923:AMK786425 AMK655387:AMK720889 AMK589851:AMK655353 AMK524315:AMK589817 AMK458779:AMK524281 AMK393243:AMK458745 AMK327707:AMK393209 AMK262171:AMK327673 AMK196635:AMK262137 AMK131099:AMK196601 AMK65563:AMK131065 ACO983067:ACO1048576 ACO917531:ACO983033 ACO851995:ACO917497 ACO786459:ACO851961 ACO720923:ACO786425 ACO655387:ACO720889 ACO589851:ACO655353 ACO524315:ACO589817 ACO458779:ACO524281 ACO393243:ACO458745 ACO327707:ACO393209 ACO262171:ACO327673 ACO196635:ACO262137 ACO131099:ACO196601 ACO65563:ACO131065 SS983067:SS1048576 SS917531:SS983033 SS851995:SS917497 SS786459:SS851961 SS720923:SS786425 SS655387:SS720889 SS589851:SS655353 SS524315:SS589817 SS458779:SS524281 SS393243:SS458745 SS327707:SS393209 SS262171:SS327673 SS196635:SS262137 SS131099:SS196601 SS65563:SS131065 IW983067:IW1048576 IW917531:IW983033 IW851995:IW917497 IW786459:IW851961 IW720923:IW786425 IW655387:IW720889 IW589851:IW655353 IW524315:IW589817 IW458779:IW524281 IW393243:IW458745 IW327707:IW393209 IW262171:IW327673 IW196635:IW262137 IW131099:IW196601 IW65563:IW131065 WVI983064 WLM983064 WBQ983064 VRU983064 VHY983064 UYC983064 UOG983064 UEK983064 TUO983064 TKS983064 TAW983064 SRA983064 SHE983064 RXI983064 RNM983064 RDQ983064 QTU983064 QJY983064 QAC983064 PQG983064 PGK983064 OWO983064 OMS983064 OCW983064 NTA983064 NJE983064 MZI983064 MPM983064 MFQ983064 LVU983064 LLY983064 LCC983064 KSG983064 KIK983064 JYO983064 JOS983064 JEW983064 IVA983064 ILE983064 IBI983064 HRM983064 HHQ983064 GXU983064 GNY983064 GEC983064 FUG983064 FKK983064 FAO983064 EQS983064 EGW983064 DXA983064 DNE983064 DDI983064 CTM983064 CJQ983064 BZU983064 BPY983064 BGC983064 AWG983064 AMK983064 ACO983064 SS983064 IW983064 WVI917528 WLM917528 WBQ917528 VRU917528 VHY917528 UYC917528 UOG917528 UEK917528 TUO917528 TKS917528 TAW917528 SRA917528 SHE917528 RXI917528 RNM917528 RDQ917528 QTU917528 QJY917528 QAC917528 PQG917528 PGK917528 OWO917528 OMS917528 OCW917528 NTA917528 NJE917528 MZI917528 MPM917528 MFQ917528 LVU917528 LLY917528 LCC917528 KSG917528 KIK917528 JYO917528 JOS917528 JEW917528 IVA917528 ILE917528 IBI917528 HRM917528 HHQ917528 GXU917528 GNY917528 GEC917528 FUG917528 FKK917528 FAO917528 EQS917528 EGW917528 DXA917528 DNE917528 DDI917528 CTM917528 CJQ917528 BZU917528 BPY917528 BGC917528 AWG917528 AMK917528 ACO917528 SS917528 IW917528 WVI851992 WLM851992 WBQ851992 VRU851992 VHY851992 UYC851992 UOG851992 UEK851992 TUO851992 TKS851992 TAW851992 SRA851992 SHE851992 RXI851992 RNM851992 RDQ851992 QTU851992 QJY851992 QAC851992 PQG851992 PGK851992 OWO851992 OMS851992 OCW851992 NTA851992 NJE851992 MZI851992 MPM851992 MFQ851992 LVU851992 LLY851992 LCC851992 KSG851992 KIK851992 JYO851992 JOS851992 JEW851992 IVA851992 ILE851992 IBI851992 HRM851992 HHQ851992 GXU851992 GNY851992 GEC851992 FUG851992 FKK851992 FAO851992 EQS851992 EGW851992 DXA851992 DNE851992 DDI851992 CTM851992 CJQ851992 BZU851992 BPY851992 BGC851992 AWG851992 AMK851992 ACO851992 SS851992 IW851992 WVI786456 WLM786456 WBQ786456 VRU786456 VHY786456 UYC786456 UOG786456 UEK786456 TUO786456 TKS786456 TAW786456 SRA786456 SHE786456 RXI786456 RNM786456 RDQ786456 QTU786456 QJY786456 QAC786456 PQG786456 PGK786456 OWO786456 OMS786456 OCW786456 NTA786456 NJE786456 MZI786456 MPM786456 MFQ786456 LVU786456 LLY786456 LCC786456 KSG786456 KIK786456 JYO786456 JOS786456 JEW786456 IVA786456 ILE786456 IBI786456 HRM786456 HHQ786456 GXU786456 GNY786456 GEC786456 FUG786456 FKK786456 FAO786456 EQS786456 EGW786456 DXA786456 DNE786456 DDI786456 CTM786456 CJQ786456 BZU786456 BPY786456 BGC786456 AWG786456 AMK786456 ACO786456 SS786456 IW786456 WVI720920 WLM720920 WBQ720920 VRU720920 VHY720920 UYC720920 UOG720920 UEK720920 TUO720920 TKS720920 TAW720920 SRA720920 SHE720920 RXI720920 RNM720920 RDQ720920 QTU720920 QJY720920 QAC720920 PQG720920 PGK720920 OWO720920 OMS720920 OCW720920 NTA720920 NJE720920 MZI720920 MPM720920 MFQ720920 LVU720920 LLY720920 LCC720920 KSG720920 KIK720920 JYO720920 JOS720920 JEW720920 IVA720920 ILE720920 IBI720920 HRM720920 HHQ720920 GXU720920 GNY720920 GEC720920 FUG720920 FKK720920 FAO720920 EQS720920 EGW720920 DXA720920 DNE720920 DDI720920 CTM720920 CJQ720920 BZU720920 BPY720920 BGC720920 AWG720920 AMK720920 ACO720920 SS720920 IW720920 WVI655384 WLM655384 WBQ655384 VRU655384 VHY655384 UYC655384 UOG655384 UEK655384 TUO655384 TKS655384 TAW655384 SRA655384 SHE655384 RXI655384 RNM655384 RDQ655384 QTU655384 QJY655384 QAC655384 PQG655384 PGK655384 OWO655384 OMS655384 OCW655384 NTA655384 NJE655384 MZI655384 MPM655384 MFQ655384 LVU655384 LLY655384 LCC655384 KSG655384 KIK655384 JYO655384 JOS655384 JEW655384 IVA655384 ILE655384 IBI655384 HRM655384 HHQ655384 GXU655384 GNY655384 GEC655384 FUG655384 FKK655384 FAO655384 EQS655384 EGW655384 DXA655384 DNE655384 DDI655384 CTM655384 CJQ655384 BZU655384 BPY655384 BGC655384 AWG655384 AMK655384 ACO655384 SS655384 IW655384 WVI589848 WLM589848 WBQ589848 VRU589848 VHY589848 UYC589848 UOG589848 UEK589848 TUO589848 TKS589848 TAW589848 SRA589848 SHE589848 RXI589848 RNM589848 RDQ589848 QTU589848 QJY589848 QAC589848 PQG589848 PGK589848 OWO589848 OMS589848 OCW589848 NTA589848 NJE589848 MZI589848 MPM589848 MFQ589848 LVU589848 LLY589848 LCC589848 KSG589848 KIK589848 JYO589848 JOS589848 JEW589848 IVA589848 ILE589848 IBI589848 HRM589848 HHQ589848 GXU589848 GNY589848 GEC589848 FUG589848 FKK589848 FAO589848 EQS589848 EGW589848 DXA589848 DNE589848 DDI589848 CTM589848 CJQ589848 BZU589848 BPY589848 BGC589848 AWG589848 AMK589848 ACO589848 SS589848 IW589848 WVI524312 WLM524312 WBQ524312 VRU524312 VHY524312 UYC524312 UOG524312 UEK524312 TUO524312 TKS524312 TAW524312 SRA524312 SHE524312 RXI524312 RNM524312 RDQ524312 QTU524312 QJY524312 QAC524312 PQG524312 PGK524312 OWO524312 OMS524312 OCW524312 NTA524312 NJE524312 MZI524312 MPM524312 MFQ524312 LVU524312 LLY524312 LCC524312 KSG524312 KIK524312 JYO524312 JOS524312 JEW524312 IVA524312 ILE524312 IBI524312 HRM524312 HHQ524312 GXU524312 GNY524312 GEC524312 FUG524312 FKK524312 FAO524312 EQS524312 EGW524312 DXA524312 DNE524312 DDI524312 CTM524312 CJQ524312 BZU524312 BPY524312 BGC524312 AWG524312 AMK524312 ACO524312 SS524312 IW524312 WVI458776 WLM458776 WBQ458776 VRU458776 VHY458776 UYC458776 UOG458776 UEK458776 TUO458776 TKS458776 TAW458776 SRA458776 SHE458776 RXI458776 RNM458776 RDQ458776 QTU458776 QJY458776 QAC458776 PQG458776 PGK458776 OWO458776 OMS458776 OCW458776 NTA458776 NJE458776 MZI458776 MPM458776 MFQ458776 LVU458776 LLY458776 LCC458776 KSG458776 KIK458776 JYO458776 JOS458776 JEW458776 IVA458776 ILE458776 IBI458776 HRM458776 HHQ458776 GXU458776 GNY458776 GEC458776 FUG458776 FKK458776 FAO458776 EQS458776 EGW458776 DXA458776 DNE458776 DDI458776 CTM458776 CJQ458776 BZU458776 BPY458776 BGC458776 AWG458776 AMK458776 ACO458776 SS458776 IW458776 WVI393240 WLM393240 WBQ393240 VRU393240 VHY393240 UYC393240 UOG393240 UEK393240 TUO393240 TKS393240 TAW393240 SRA393240 SHE393240 RXI393240 RNM393240 RDQ393240 QTU393240 QJY393240 QAC393240 PQG393240 PGK393240 OWO393240 OMS393240 OCW393240 NTA393240 NJE393240 MZI393240 MPM393240 MFQ393240 LVU393240 LLY393240 LCC393240 KSG393240 KIK393240 JYO393240 JOS393240 JEW393240 IVA393240 ILE393240 IBI393240 HRM393240 HHQ393240 GXU393240 GNY393240 GEC393240 FUG393240 FKK393240 FAO393240 EQS393240 EGW393240 DXA393240 DNE393240 DDI393240 CTM393240 CJQ393240 BZU393240 BPY393240 BGC393240 AWG393240 AMK393240 ACO393240 SS393240 IW393240 WVI327704 WLM327704 WBQ327704 VRU327704 VHY327704 UYC327704 UOG327704 UEK327704 TUO327704 TKS327704 TAW327704 SRA327704 SHE327704 RXI327704 RNM327704 RDQ327704 QTU327704 QJY327704 QAC327704 PQG327704 PGK327704 OWO327704 OMS327704 OCW327704 NTA327704 NJE327704 MZI327704 MPM327704 MFQ327704 LVU327704 LLY327704 LCC327704 KSG327704 KIK327704 JYO327704 JOS327704 JEW327704 IVA327704 ILE327704 IBI327704 HRM327704 HHQ327704 GXU327704 GNY327704 GEC327704 FUG327704 FKK327704 FAO327704 EQS327704 EGW327704 DXA327704 DNE327704 DDI327704 CTM327704 CJQ327704 BZU327704 BPY327704 BGC327704 AWG327704 AMK327704 ACO327704 SS327704 IW327704 WVI262168 WLM262168 WBQ262168 VRU262168 VHY262168 UYC262168 UOG262168 UEK262168 TUO262168 TKS262168 TAW262168 SRA262168 SHE262168 RXI262168 RNM262168 RDQ262168 QTU262168 QJY262168 QAC262168 PQG262168 PGK262168 OWO262168 OMS262168 OCW262168 NTA262168 NJE262168 MZI262168 MPM262168 MFQ262168 LVU262168 LLY262168 LCC262168 KSG262168 KIK262168 JYO262168 JOS262168 JEW262168 IVA262168 ILE262168 IBI262168 HRM262168 HHQ262168 GXU262168 GNY262168 GEC262168 FUG262168 FKK262168 FAO262168 EQS262168 EGW262168 DXA262168 DNE262168 DDI262168 CTM262168 CJQ262168 BZU262168 BPY262168 BGC262168 AWG262168 AMK262168 ACO262168 SS262168 IW262168 WVI196632 WLM196632 WBQ196632 VRU196632 VHY196632 UYC196632 UOG196632 UEK196632 TUO196632 TKS196632 TAW196632 SRA196632 SHE196632 RXI196632 RNM196632 RDQ196632 QTU196632 QJY196632 QAC196632 PQG196632 PGK196632 OWO196632 OMS196632 OCW196632 NTA196632 NJE196632 MZI196632 MPM196632 MFQ196632 LVU196632 LLY196632 LCC196632 KSG196632 KIK196632 JYO196632 JOS196632 JEW196632 IVA196632 ILE196632 IBI196632 HRM196632 HHQ196632 GXU196632 GNY196632 GEC196632 FUG196632 FKK196632 FAO196632 EQS196632 EGW196632 DXA196632 DNE196632 DDI196632 CTM196632 CJQ196632 BZU196632 BPY196632 BGC196632 AWG196632 AMK196632 ACO196632 SS196632 IW196632 WVI131096 WLM131096 WBQ131096 VRU131096 VHY131096 UYC131096 UOG131096 UEK131096 TUO131096 TKS131096 TAW131096 SRA131096 SHE131096 RXI131096 RNM131096 RDQ131096 QTU131096 QJY131096 QAC131096 PQG131096 PGK131096 OWO131096 OMS131096 OCW131096 NTA131096 NJE131096 MZI131096 MPM131096 MFQ131096 LVU131096 LLY131096 LCC131096 KSG131096 KIK131096 JYO131096 JOS131096 JEW131096 IVA131096 ILE131096 IBI131096 HRM131096 HHQ131096 GXU131096 GNY131096 GEC131096 FUG131096 FKK131096 FAO131096 EQS131096 EGW131096 DXA131096 DNE131096 DDI131096 CTM131096 CJQ131096 BZU131096 BPY131096 BGC131096 AWG131096 AMK131096 ACO131096 SS131096 IW131096 WVI65560 WLM65560 WBQ65560 VRU65560 VHY65560 UYC65560 UOG65560 UEK65560 TUO65560 TKS65560 TAW65560 SRA65560 SHE65560 RXI65560 RNM65560 RDQ65560 QTU65560 QJY65560 QAC65560 PQG65560 PGK65560 OWO65560 OMS65560 OCW65560 NTA65560 NJE65560 MZI65560 MPM65560 MFQ65560 LVU65560 LLY65560 LCC65560 KSG65560 KIK65560 JYO65560 JOS65560 JEW65560 IVA65560 ILE65560 IBI65560 HRM65560 HHQ65560 GXU65560 GNY65560 GEC65560 FUG65560 FKK65560 FAO65560 EQS65560 EGW65560 DXA65560 DNE65560 DDI65560 CTM65560 CJQ65560 BZU65560 BPY65560 BGC65560 AWG65560 AMK65560 ACO65560 SS65560 IW65560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IW1 IW28:IW65529 SS28:SS65529 ACO28:ACO65529 AMK28:AMK65529 AWG28:AWG65529 BGC28:BGC65529 BPY28:BPY65529 BZU28:BZU65529 CJQ28:CJQ65529 CTM28:CTM65529 DDI28:DDI65529 DNE28:DNE65529 DXA28:DXA65529 EGW28:EGW65529 EQS28:EQS65529 FAO28:FAO65529 FKK28:FKK65529 FUG28:FUG65529 GEC28:GEC65529 GNY28:GNY65529 GXU28:GXU65529 HHQ28:HHQ65529 HRM28:HRM65529 IBI28:IBI65529 ILE28:ILE65529 IVA28:IVA65529 JEW28:JEW65529 JOS28:JOS65529 JYO28:JYO65529 KIK28:KIK65529 KSG28:KSG65529 LCC28:LCC65529 LLY28:LLY65529 LVU28:LVU65529 MFQ28:MFQ65529 MPM28:MPM65529 MZI28:MZI65529 NJE28:NJE65529 NTA28:NTA65529 OCW28:OCW65529 OMS28:OMS65529 OWO28:OWO65529 PGK28:PGK65529 PQG28:PQG65529 QAC28:QAC65529 QJY28:QJY65529 QTU28:QTU65529 RDQ28:RDQ65529 RNM28:RNM65529 RXI28:RXI65529 SHE28:SHE65529 SRA28:SRA65529 TAW28:TAW65529 TKS28:TKS65529 TUO28:TUO65529 UEK28:UEK65529 UOG28:UOG65529 UYC28:UYC65529 VHY28:VHY65529 VRU28:VRU65529 WBQ28:WBQ65529 WLM28:WLM65529 WVI28:WVI65529">
      <formula1>"不属于艰苦边远地区,是,否"</formula1>
    </dataValidation>
    <dataValidation type="list" allowBlank="1" showInputMessage="1" showErrorMessage="1" sqref="WVB983067:WVB1048576 WVB983063:WVB983064 WVB917531:WVB983033 WVB917527:WVB917528 WVB851995:WVB917497 WVB851991:WVB851992 WVB786459:WVB851961 WVB786455:WVB786456 WVB720923:WVB786425 WVB720919:WVB720920 WVB655387:WVB720889 WVB655383:WVB655384 WVB589851:WVB655353 WVB589847:WVB589848 WVB524315:WVB589817 WVB524311:WVB524312 WVB458779:WVB524281 WVB458775:WVB458776 WVB393243:WVB458745 WVB393239:WVB393240 WVB327707:WVB393209 WVB327703:WVB327704 WVB262171:WVB327673 WVB262167:WVB262168 WVB196635:WVB262137 WVB196631:WVB196632 WVB131099:WVB196601 WVB131095:WVB131096 WVB65563:WVB131065 WVB65559:WVB65560 WLF983067:WLF1048576 WLF983063:WLF983064 WLF917531:WLF983033 WLF917527:WLF917528 WLF851995:WLF917497 WLF851991:WLF851992 WLF786459:WLF851961 WLF786455:WLF786456 WLF720923:WLF786425 WLF720919:WLF720920 WLF655387:WLF720889 WLF655383:WLF655384 WLF589851:WLF655353 WLF589847:WLF589848 WLF524315:WLF589817 WLF524311:WLF524312 WLF458779:WLF524281 WLF458775:WLF458776 WLF393243:WLF458745 WLF393239:WLF393240 WLF327707:WLF393209 WLF327703:WLF327704 WLF262171:WLF327673 WLF262167:WLF262168 WLF196635:WLF262137 WLF196631:WLF196632 WLF131099:WLF196601 WLF131095:WLF131096 WLF65563:WLF131065 WLF65559:WLF65560 WBJ983067:WBJ1048576 WBJ983063:WBJ983064 WBJ917531:WBJ983033 WBJ917527:WBJ917528 WBJ851995:WBJ917497 WBJ851991:WBJ851992 WBJ786459:WBJ851961 WBJ786455:WBJ786456 WBJ720923:WBJ786425 WBJ720919:WBJ720920 WBJ655387:WBJ720889 WBJ655383:WBJ655384 WBJ589851:WBJ655353 WBJ589847:WBJ589848 WBJ524315:WBJ589817 WBJ524311:WBJ524312 WBJ458779:WBJ524281 WBJ458775:WBJ458776 WBJ393243:WBJ458745 WBJ393239:WBJ393240 WBJ327707:WBJ393209 WBJ327703:WBJ327704 WBJ262171:WBJ327673 WBJ262167:WBJ262168 WBJ196635:WBJ262137 WBJ196631:WBJ196632 WBJ131099:WBJ196601 WBJ131095:WBJ131096 WBJ65563:WBJ131065 WBJ65559:WBJ65560 VRN983067:VRN1048576 VRN983063:VRN983064 VRN917531:VRN983033 VRN917527:VRN917528 VRN851995:VRN917497 VRN851991:VRN851992 VRN786459:VRN851961 VRN786455:VRN786456 VRN720923:VRN786425 VRN720919:VRN720920 VRN655387:VRN720889 VRN655383:VRN655384 VRN589851:VRN655353 VRN589847:VRN589848 VRN524315:VRN589817 VRN524311:VRN524312 VRN458779:VRN524281 VRN458775:VRN458776 VRN393243:VRN458745 VRN393239:VRN393240 VRN327707:VRN393209 VRN327703:VRN327704 VRN262171:VRN327673 VRN262167:VRN262168 VRN196635:VRN262137 VRN196631:VRN196632 VRN131099:VRN196601 VRN131095:VRN131096 VRN65563:VRN131065 VRN65559:VRN65560 VHR983067:VHR1048576 VHR983063:VHR983064 VHR917531:VHR983033 VHR917527:VHR917528 VHR851995:VHR917497 VHR851991:VHR851992 VHR786459:VHR851961 VHR786455:VHR786456 VHR720923:VHR786425 VHR720919:VHR720920 VHR655387:VHR720889 VHR655383:VHR655384 VHR589851:VHR655353 VHR589847:VHR589848 VHR524315:VHR589817 VHR524311:VHR524312 VHR458779:VHR524281 VHR458775:VHR458776 VHR393243:VHR458745 VHR393239:VHR393240 VHR327707:VHR393209 VHR327703:VHR327704 VHR262171:VHR327673 VHR262167:VHR262168 VHR196635:VHR262137 VHR196631:VHR196632 VHR131099:VHR196601 VHR131095:VHR131096 VHR65563:VHR131065 VHR65559:VHR65560 UXV983067:UXV1048576 UXV983063:UXV983064 UXV917531:UXV983033 UXV917527:UXV917528 UXV851995:UXV917497 UXV851991:UXV851992 UXV786459:UXV851961 UXV786455:UXV786456 UXV720923:UXV786425 UXV720919:UXV720920 UXV655387:UXV720889 UXV655383:UXV655384 UXV589851:UXV655353 UXV589847:UXV589848 UXV524315:UXV589817 UXV524311:UXV524312 UXV458779:UXV524281 UXV458775:UXV458776 UXV393243:UXV458745 UXV393239:UXV393240 UXV327707:UXV393209 UXV327703:UXV327704 UXV262171:UXV327673 UXV262167:UXV262168 UXV196635:UXV262137 UXV196631:UXV196632 UXV131099:UXV196601 UXV131095:UXV131096 UXV65563:UXV131065 UXV65559:UXV65560 UNZ983067:UNZ1048576 UNZ983063:UNZ983064 UNZ917531:UNZ983033 UNZ917527:UNZ917528 UNZ851995:UNZ917497 UNZ851991:UNZ851992 UNZ786459:UNZ851961 UNZ786455:UNZ786456 UNZ720923:UNZ786425 UNZ720919:UNZ720920 UNZ655387:UNZ720889 UNZ655383:UNZ655384 UNZ589851:UNZ655353 UNZ589847:UNZ589848 UNZ524315:UNZ589817 UNZ524311:UNZ524312 UNZ458779:UNZ524281 UNZ458775:UNZ458776 UNZ393243:UNZ458745 UNZ393239:UNZ393240 UNZ327707:UNZ393209 UNZ327703:UNZ327704 UNZ262171:UNZ327673 UNZ262167:UNZ262168 UNZ196635:UNZ262137 UNZ196631:UNZ196632 UNZ131099:UNZ196601 UNZ131095:UNZ131096 UNZ65563:UNZ131065 UNZ65559:UNZ65560 UED983067:UED1048576 UED983063:UED983064 UED917531:UED983033 UED917527:UED917528 UED851995:UED917497 UED851991:UED851992 UED786459:UED851961 UED786455:UED786456 UED720923:UED786425 UED720919:UED720920 UED655387:UED720889 UED655383:UED655384 UED589851:UED655353 UED589847:UED589848 UED524315:UED589817 UED524311:UED524312 UED458779:UED524281 UED458775:UED458776 UED393243:UED458745 UED393239:UED393240 UED327707:UED393209 UED327703:UED327704 UED262171:UED327673 UED262167:UED262168 UED196635:UED262137 UED196631:UED196632 UED131099:UED196601 UED131095:UED131096 UED65563:UED131065 UED65559:UED65560 TUH983067:TUH1048576 TUH983063:TUH983064 TUH917531:TUH983033 TUH917527:TUH917528 TUH851995:TUH917497 TUH851991:TUH851992 TUH786459:TUH851961 TUH786455:TUH786456 TUH720923:TUH786425 TUH720919:TUH720920 TUH655387:TUH720889 TUH655383:TUH655384 TUH589851:TUH655353 TUH589847:TUH589848 TUH524315:TUH589817 TUH524311:TUH524312 TUH458779:TUH524281 TUH458775:TUH458776 TUH393243:TUH458745 TUH393239:TUH393240 TUH327707:TUH393209 TUH327703:TUH327704 TUH262171:TUH327673 TUH262167:TUH262168 TUH196635:TUH262137 TUH196631:TUH196632 TUH131099:TUH196601 TUH131095:TUH131096 TUH65563:TUH131065 TUH65559:TUH65560 TKL983067:TKL1048576 TKL983063:TKL983064 TKL917531:TKL983033 TKL917527:TKL917528 TKL851995:TKL917497 TKL851991:TKL851992 TKL786459:TKL851961 TKL786455:TKL786456 TKL720923:TKL786425 TKL720919:TKL720920 TKL655387:TKL720889 TKL655383:TKL655384 TKL589851:TKL655353 TKL589847:TKL589848 TKL524315:TKL589817 TKL524311:TKL524312 TKL458779:TKL524281 TKL458775:TKL458776 TKL393243:TKL458745 TKL393239:TKL393240 TKL327707:TKL393209 TKL327703:TKL327704 TKL262171:TKL327673 TKL262167:TKL262168 TKL196635:TKL262137 TKL196631:TKL196632 TKL131099:TKL196601 TKL131095:TKL131096 TKL65563:TKL131065 TKL65559:TKL65560 TAP983067:TAP1048576 TAP983063:TAP983064 TAP917531:TAP983033 TAP917527:TAP917528 TAP851995:TAP917497 TAP851991:TAP851992 TAP786459:TAP851961 TAP786455:TAP786456 TAP720923:TAP786425 TAP720919:TAP720920 TAP655387:TAP720889 TAP655383:TAP655384 TAP589851:TAP655353 TAP589847:TAP589848 TAP524315:TAP589817 TAP524311:TAP524312 TAP458779:TAP524281 TAP458775:TAP458776 TAP393243:TAP458745 TAP393239:TAP393240 TAP327707:TAP393209 TAP327703:TAP327704 TAP262171:TAP327673 TAP262167:TAP262168 TAP196635:TAP262137 TAP196631:TAP196632 TAP131099:TAP196601 TAP131095:TAP131096 TAP65563:TAP131065 TAP65559:TAP65560 SQT983067:SQT1048576 SQT983063:SQT983064 SQT917531:SQT983033 SQT917527:SQT917528 SQT851995:SQT917497 SQT851991:SQT851992 SQT786459:SQT851961 SQT786455:SQT786456 SQT720923:SQT786425 SQT720919:SQT720920 SQT655387:SQT720889 SQT655383:SQT655384 SQT589851:SQT655353 SQT589847:SQT589848 SQT524315:SQT589817 SQT524311:SQT524312 SQT458779:SQT524281 SQT458775:SQT458776 SQT393243:SQT458745 SQT393239:SQT393240 SQT327707:SQT393209 SQT327703:SQT327704 SQT262171:SQT327673 SQT262167:SQT262168 SQT196635:SQT262137 SQT196631:SQT196632 SQT131099:SQT196601 SQT131095:SQT131096 SQT65563:SQT131065 SQT65559:SQT65560 SGX983067:SGX1048576 SGX983063:SGX983064 SGX917531:SGX983033 SGX917527:SGX917528 SGX851995:SGX917497 SGX851991:SGX851992 SGX786459:SGX851961 SGX786455:SGX786456 SGX720923:SGX786425 SGX720919:SGX720920 SGX655387:SGX720889 SGX655383:SGX655384 SGX589851:SGX655353 SGX589847:SGX589848 SGX524315:SGX589817 SGX524311:SGX524312 SGX458779:SGX524281 SGX458775:SGX458776 SGX393243:SGX458745 SGX393239:SGX393240 SGX327707:SGX393209 SGX327703:SGX327704 SGX262171:SGX327673 SGX262167:SGX262168 SGX196635:SGX262137 SGX196631:SGX196632 SGX131099:SGX196601 SGX131095:SGX131096 SGX65563:SGX131065 SGX65559:SGX65560 RXB983067:RXB1048576 RXB983063:RXB983064 RXB917531:RXB983033 RXB917527:RXB917528 RXB851995:RXB917497 RXB851991:RXB851992 RXB786459:RXB851961 RXB786455:RXB786456 RXB720923:RXB786425 RXB720919:RXB720920 RXB655387:RXB720889 RXB655383:RXB655384 RXB589851:RXB655353 RXB589847:RXB589848 RXB524315:RXB589817 RXB524311:RXB524312 RXB458779:RXB524281 RXB458775:RXB458776 RXB393243:RXB458745 RXB393239:RXB393240 RXB327707:RXB393209 RXB327703:RXB327704 RXB262171:RXB327673 RXB262167:RXB262168 RXB196635:RXB262137 RXB196631:RXB196632 RXB131099:RXB196601 RXB131095:RXB131096 RXB65563:RXB131065 RXB65559:RXB65560 RNF983067:RNF1048576 RNF983063:RNF983064 RNF917531:RNF983033 RNF917527:RNF917528 RNF851995:RNF917497 RNF851991:RNF851992 RNF786459:RNF851961 RNF786455:RNF786456 RNF720923:RNF786425 RNF720919:RNF720920 RNF655387:RNF720889 RNF655383:RNF655384 RNF589851:RNF655353 RNF589847:RNF589848 RNF524315:RNF589817 RNF524311:RNF524312 RNF458779:RNF524281 RNF458775:RNF458776 RNF393243:RNF458745 RNF393239:RNF393240 RNF327707:RNF393209 RNF327703:RNF327704 RNF262171:RNF327673 RNF262167:RNF262168 RNF196635:RNF262137 RNF196631:RNF196632 RNF131099:RNF196601 RNF131095:RNF131096 RNF65563:RNF131065 RNF65559:RNF65560 RDJ983067:RDJ1048576 RDJ983063:RDJ983064 RDJ917531:RDJ983033 RDJ917527:RDJ917528 RDJ851995:RDJ917497 RDJ851991:RDJ851992 RDJ786459:RDJ851961 RDJ786455:RDJ786456 RDJ720923:RDJ786425 RDJ720919:RDJ720920 RDJ655387:RDJ720889 RDJ655383:RDJ655384 RDJ589851:RDJ655353 RDJ589847:RDJ589848 RDJ524315:RDJ589817 RDJ524311:RDJ524312 RDJ458779:RDJ524281 RDJ458775:RDJ458776 RDJ393243:RDJ458745 RDJ393239:RDJ393240 RDJ327707:RDJ393209 RDJ327703:RDJ327704 RDJ262171:RDJ327673 RDJ262167:RDJ262168 RDJ196635:RDJ262137 RDJ196631:RDJ196632 RDJ131099:RDJ196601 RDJ131095:RDJ131096 RDJ65563:RDJ131065 RDJ65559:RDJ65560 QTN983067:QTN1048576 QTN983063:QTN983064 QTN917531:QTN983033 QTN917527:QTN917528 QTN851995:QTN917497 QTN851991:QTN851992 QTN786459:QTN851961 QTN786455:QTN786456 QTN720923:QTN786425 QTN720919:QTN720920 QTN655387:QTN720889 QTN655383:QTN655384 QTN589851:QTN655353 QTN589847:QTN589848 QTN524315:QTN589817 QTN524311:QTN524312 QTN458779:QTN524281 QTN458775:QTN458776 QTN393243:QTN458745 QTN393239:QTN393240 QTN327707:QTN393209 QTN327703:QTN327704 QTN262171:QTN327673 QTN262167:QTN262168 QTN196635:QTN262137 QTN196631:QTN196632 QTN131099:QTN196601 QTN131095:QTN131096 QTN65563:QTN131065 QTN65559:QTN65560 QJR983067:QJR1048576 QJR983063:QJR983064 QJR917531:QJR983033 QJR917527:QJR917528 QJR851995:QJR917497 QJR851991:QJR851992 QJR786459:QJR851961 QJR786455:QJR786456 QJR720923:QJR786425 QJR720919:QJR720920 QJR655387:QJR720889 QJR655383:QJR655384 QJR589851:QJR655353 QJR589847:QJR589848 QJR524315:QJR589817 QJR524311:QJR524312 QJR458779:QJR524281 QJR458775:QJR458776 QJR393243:QJR458745 QJR393239:QJR393240 QJR327707:QJR393209 QJR327703:QJR327704 QJR262171:QJR327673 QJR262167:QJR262168 QJR196635:QJR262137 QJR196631:QJR196632 QJR131099:QJR196601 QJR131095:QJR131096 QJR65563:QJR131065 QJR65559:QJR65560 PZV983067:PZV1048576 PZV983063:PZV983064 PZV917531:PZV983033 PZV917527:PZV917528 PZV851995:PZV917497 PZV851991:PZV851992 PZV786459:PZV851961 PZV786455:PZV786456 PZV720923:PZV786425 PZV720919:PZV720920 PZV655387:PZV720889 PZV655383:PZV655384 PZV589851:PZV655353 PZV589847:PZV589848 PZV524315:PZV589817 PZV524311:PZV524312 PZV458779:PZV524281 PZV458775:PZV458776 PZV393243:PZV458745 PZV393239:PZV393240 PZV327707:PZV393209 PZV327703:PZV327704 PZV262171:PZV327673 PZV262167:PZV262168 PZV196635:PZV262137 PZV196631:PZV196632 PZV131099:PZV196601 PZV131095:PZV131096 PZV65563:PZV131065 PZV65559:PZV65560 PPZ983067:PPZ1048576 PPZ983063:PPZ983064 PPZ917531:PPZ983033 PPZ917527:PPZ917528 PPZ851995:PPZ917497 PPZ851991:PPZ851992 PPZ786459:PPZ851961 PPZ786455:PPZ786456 PPZ720923:PPZ786425 PPZ720919:PPZ720920 PPZ655387:PPZ720889 PPZ655383:PPZ655384 PPZ589851:PPZ655353 PPZ589847:PPZ589848 PPZ524315:PPZ589817 PPZ524311:PPZ524312 PPZ458779:PPZ524281 PPZ458775:PPZ458776 PPZ393243:PPZ458745 PPZ393239:PPZ393240 PPZ327707:PPZ393209 PPZ327703:PPZ327704 PPZ262171:PPZ327673 PPZ262167:PPZ262168 PPZ196635:PPZ262137 PPZ196631:PPZ196632 PPZ131099:PPZ196601 PPZ131095:PPZ131096 PPZ65563:PPZ131065 PPZ65559:PPZ65560 PGD983067:PGD1048576 PGD983063:PGD983064 PGD917531:PGD983033 PGD917527:PGD917528 PGD851995:PGD917497 PGD851991:PGD851992 PGD786459:PGD851961 PGD786455:PGD786456 PGD720923:PGD786425 PGD720919:PGD720920 PGD655387:PGD720889 PGD655383:PGD655384 PGD589851:PGD655353 PGD589847:PGD589848 PGD524315:PGD589817 PGD524311:PGD524312 PGD458779:PGD524281 PGD458775:PGD458776 PGD393243:PGD458745 PGD393239:PGD393240 PGD327707:PGD393209 PGD327703:PGD327704 PGD262171:PGD327673 PGD262167:PGD262168 PGD196635:PGD262137 PGD196631:PGD196632 PGD131099:PGD196601 PGD131095:PGD131096 PGD65563:PGD131065 PGD65559:PGD65560 OWH983067:OWH1048576 OWH983063:OWH983064 OWH917531:OWH983033 OWH917527:OWH917528 OWH851995:OWH917497 OWH851991:OWH851992 OWH786459:OWH851961 OWH786455:OWH786456 OWH720923:OWH786425 OWH720919:OWH720920 OWH655387:OWH720889 OWH655383:OWH655384 OWH589851:OWH655353 OWH589847:OWH589848 OWH524315:OWH589817 OWH524311:OWH524312 OWH458779:OWH524281 OWH458775:OWH458776 OWH393243:OWH458745 OWH393239:OWH393240 OWH327707:OWH393209 OWH327703:OWH327704 OWH262171:OWH327673 OWH262167:OWH262168 OWH196635:OWH262137 OWH196631:OWH196632 OWH131099:OWH196601 OWH131095:OWH131096 OWH65563:OWH131065 OWH65559:OWH65560 OML983067:OML1048576 OML983063:OML983064 OML917531:OML983033 OML917527:OML917528 OML851995:OML917497 OML851991:OML851992 OML786459:OML851961 OML786455:OML786456 OML720923:OML786425 OML720919:OML720920 OML655387:OML720889 OML655383:OML655384 OML589851:OML655353 OML589847:OML589848 OML524315:OML589817 OML524311:OML524312 OML458779:OML524281 OML458775:OML458776 OML393243:OML458745 OML393239:OML393240 OML327707:OML393209 OML327703:OML327704 OML262171:OML327673 OML262167:OML262168 OML196635:OML262137 OML196631:OML196632 OML131099:OML196601 OML131095:OML131096 OML65563:OML131065 OML65559:OML65560 OCP983067:OCP1048576 OCP983063:OCP983064 OCP917531:OCP983033 OCP917527:OCP917528 OCP851995:OCP917497 OCP851991:OCP851992 OCP786459:OCP851961 OCP786455:OCP786456 OCP720923:OCP786425 OCP720919:OCP720920 OCP655387:OCP720889 OCP655383:OCP655384 OCP589851:OCP655353 OCP589847:OCP589848 OCP524315:OCP589817 OCP524311:OCP524312 OCP458779:OCP524281 OCP458775:OCP458776 OCP393243:OCP458745 OCP393239:OCP393240 OCP327707:OCP393209 OCP327703:OCP327704 OCP262171:OCP327673 OCP262167:OCP262168 OCP196635:OCP262137 OCP196631:OCP196632 OCP131099:OCP196601 OCP131095:OCP131096 OCP65563:OCP131065 OCP65559:OCP65560 NST983067:NST1048576 NST983063:NST983064 NST917531:NST983033 NST917527:NST917528 NST851995:NST917497 NST851991:NST851992 NST786459:NST851961 NST786455:NST786456 NST720923:NST786425 NST720919:NST720920 NST655387:NST720889 NST655383:NST655384 NST589851:NST655353 NST589847:NST589848 NST524315:NST589817 NST524311:NST524312 NST458779:NST524281 NST458775:NST458776 NST393243:NST458745 NST393239:NST393240 NST327707:NST393209 NST327703:NST327704 NST262171:NST327673 NST262167:NST262168 NST196635:NST262137 NST196631:NST196632 NST131099:NST196601 NST131095:NST131096 NST65563:NST131065 NST65559:NST65560 NIX983067:NIX1048576 NIX983063:NIX983064 NIX917531:NIX983033 NIX917527:NIX917528 NIX851995:NIX917497 NIX851991:NIX851992 NIX786459:NIX851961 NIX786455:NIX786456 NIX720923:NIX786425 NIX720919:NIX720920 NIX655387:NIX720889 NIX655383:NIX655384 NIX589851:NIX655353 NIX589847:NIX589848 NIX524315:NIX589817 NIX524311:NIX524312 NIX458779:NIX524281 NIX458775:NIX458776 NIX393243:NIX458745 NIX393239:NIX393240 NIX327707:NIX393209 NIX327703:NIX327704 NIX262171:NIX327673 NIX262167:NIX262168 NIX196635:NIX262137 NIX196631:NIX196632 NIX131099:NIX196601 NIX131095:NIX131096 NIX65563:NIX131065 NIX65559:NIX65560 MZB983067:MZB1048576 MZB983063:MZB983064 MZB917531:MZB983033 MZB917527:MZB917528 MZB851995:MZB917497 MZB851991:MZB851992 MZB786459:MZB851961 MZB786455:MZB786456 MZB720923:MZB786425 MZB720919:MZB720920 MZB655387:MZB720889 MZB655383:MZB655384 MZB589851:MZB655353 MZB589847:MZB589848 MZB524315:MZB589817 MZB524311:MZB524312 MZB458779:MZB524281 MZB458775:MZB458776 MZB393243:MZB458745 MZB393239:MZB393240 MZB327707:MZB393209 MZB327703:MZB327704 MZB262171:MZB327673 MZB262167:MZB262168 MZB196635:MZB262137 MZB196631:MZB196632 MZB131099:MZB196601 MZB131095:MZB131096 MZB65563:MZB131065 MZB65559:MZB65560 MPF983067:MPF1048576 MPF983063:MPF983064 MPF917531:MPF983033 MPF917527:MPF917528 MPF851995:MPF917497 MPF851991:MPF851992 MPF786459:MPF851961 MPF786455:MPF786456 MPF720923:MPF786425 MPF720919:MPF720920 MPF655387:MPF720889 MPF655383:MPF655384 MPF589851:MPF655353 MPF589847:MPF589848 MPF524315:MPF589817 MPF524311:MPF524312 MPF458779:MPF524281 MPF458775:MPF458776 MPF393243:MPF458745 MPF393239:MPF393240 MPF327707:MPF393209 MPF327703:MPF327704 MPF262171:MPF327673 MPF262167:MPF262168 MPF196635:MPF262137 MPF196631:MPF196632 MPF131099:MPF196601 MPF131095:MPF131096 MPF65563:MPF131065 MPF65559:MPF65560 MFJ983067:MFJ1048576 MFJ983063:MFJ983064 MFJ917531:MFJ983033 MFJ917527:MFJ917528 MFJ851995:MFJ917497 MFJ851991:MFJ851992 MFJ786459:MFJ851961 MFJ786455:MFJ786456 MFJ720923:MFJ786425 MFJ720919:MFJ720920 MFJ655387:MFJ720889 MFJ655383:MFJ655384 MFJ589851:MFJ655353 MFJ589847:MFJ589848 MFJ524315:MFJ589817 MFJ524311:MFJ524312 MFJ458779:MFJ524281 MFJ458775:MFJ458776 MFJ393243:MFJ458745 MFJ393239:MFJ393240 MFJ327707:MFJ393209 MFJ327703:MFJ327704 MFJ262171:MFJ327673 MFJ262167:MFJ262168 MFJ196635:MFJ262137 MFJ196631:MFJ196632 MFJ131099:MFJ196601 MFJ131095:MFJ131096 MFJ65563:MFJ131065 MFJ65559:MFJ65560 LVN983067:LVN1048576 LVN983063:LVN983064 LVN917531:LVN983033 LVN917527:LVN917528 LVN851995:LVN917497 LVN851991:LVN851992 LVN786459:LVN851961 LVN786455:LVN786456 LVN720923:LVN786425 LVN720919:LVN720920 LVN655387:LVN720889 LVN655383:LVN655384 LVN589851:LVN655353 LVN589847:LVN589848 LVN524315:LVN589817 LVN524311:LVN524312 LVN458779:LVN524281 LVN458775:LVN458776 LVN393243:LVN458745 LVN393239:LVN393240 LVN327707:LVN393209 LVN327703:LVN327704 LVN262171:LVN327673 LVN262167:LVN262168 LVN196635:LVN262137 LVN196631:LVN196632 LVN131099:LVN196601 LVN131095:LVN131096 LVN65563:LVN131065 LVN65559:LVN65560 LLR983067:LLR1048576 LLR983063:LLR983064 LLR917531:LLR983033 LLR917527:LLR917528 LLR851995:LLR917497 LLR851991:LLR851992 LLR786459:LLR851961 LLR786455:LLR786456 LLR720923:LLR786425 LLR720919:LLR720920 LLR655387:LLR720889 LLR655383:LLR655384 LLR589851:LLR655353 LLR589847:LLR589848 LLR524315:LLR589817 LLR524311:LLR524312 LLR458779:LLR524281 LLR458775:LLR458776 LLR393243:LLR458745 LLR393239:LLR393240 LLR327707:LLR393209 LLR327703:LLR327704 LLR262171:LLR327673 LLR262167:LLR262168 LLR196635:LLR262137 LLR196631:LLR196632 LLR131099:LLR196601 LLR131095:LLR131096 LLR65563:LLR131065 LLR65559:LLR65560 LBV983067:LBV1048576 LBV983063:LBV983064 LBV917531:LBV983033 LBV917527:LBV917528 LBV851995:LBV917497 LBV851991:LBV851992 LBV786459:LBV851961 LBV786455:LBV786456 LBV720923:LBV786425 LBV720919:LBV720920 LBV655387:LBV720889 LBV655383:LBV655384 LBV589851:LBV655353 LBV589847:LBV589848 LBV524315:LBV589817 LBV524311:LBV524312 LBV458779:LBV524281 LBV458775:LBV458776 LBV393243:LBV458745 LBV393239:LBV393240 LBV327707:LBV393209 LBV327703:LBV327704 LBV262171:LBV327673 LBV262167:LBV262168 LBV196635:LBV262137 LBV196631:LBV196632 LBV131099:LBV196601 LBV131095:LBV131096 LBV65563:LBV131065 LBV65559:LBV65560 KRZ983067:KRZ1048576 KRZ983063:KRZ983064 KRZ917531:KRZ983033 KRZ917527:KRZ917528 KRZ851995:KRZ917497 KRZ851991:KRZ851992 KRZ786459:KRZ851961 KRZ786455:KRZ786456 KRZ720923:KRZ786425 KRZ720919:KRZ720920 KRZ655387:KRZ720889 KRZ655383:KRZ655384 KRZ589851:KRZ655353 KRZ589847:KRZ589848 KRZ524315:KRZ589817 KRZ524311:KRZ524312 KRZ458779:KRZ524281 KRZ458775:KRZ458776 KRZ393243:KRZ458745 KRZ393239:KRZ393240 KRZ327707:KRZ393209 KRZ327703:KRZ327704 KRZ262171:KRZ327673 KRZ262167:KRZ262168 KRZ196635:KRZ262137 KRZ196631:KRZ196632 KRZ131099:KRZ196601 KRZ131095:KRZ131096 KRZ65563:KRZ131065 KRZ65559:KRZ65560 KID983067:KID1048576 KID983063:KID983064 KID917531:KID983033 KID917527:KID917528 KID851995:KID917497 KID851991:KID851992 KID786459:KID851961 KID786455:KID786456 KID720923:KID786425 KID720919:KID720920 KID655387:KID720889 KID655383:KID655384 KID589851:KID655353 KID589847:KID589848 KID524315:KID589817 KID524311:KID524312 KID458779:KID524281 KID458775:KID458776 KID393243:KID458745 KID393239:KID393240 KID327707:KID393209 KID327703:KID327704 KID262171:KID327673 KID262167:KID262168 KID196635:KID262137 KID196631:KID196632 KID131099:KID196601 KID131095:KID131096 KID65563:KID131065 KID65559:KID65560 JYH983067:JYH1048576 JYH983063:JYH983064 JYH917531:JYH983033 JYH917527:JYH917528 JYH851995:JYH917497 JYH851991:JYH851992 JYH786459:JYH851961 JYH786455:JYH786456 JYH720923:JYH786425 JYH720919:JYH720920 JYH655387:JYH720889 JYH655383:JYH655384 JYH589851:JYH655353 JYH589847:JYH589848 JYH524315:JYH589817 JYH524311:JYH524312 JYH458779:JYH524281 JYH458775:JYH458776 JYH393243:JYH458745 JYH393239:JYH393240 JYH327707:JYH393209 JYH327703:JYH327704 JYH262171:JYH327673 JYH262167:JYH262168 JYH196635:JYH262137 JYH196631:JYH196632 JYH131099:JYH196601 JYH131095:JYH131096 JYH65563:JYH131065 JYH65559:JYH65560 JOL983067:JOL1048576 JOL983063:JOL983064 JOL917531:JOL983033 JOL917527:JOL917528 JOL851995:JOL917497 JOL851991:JOL851992 JOL786459:JOL851961 JOL786455:JOL786456 JOL720923:JOL786425 JOL720919:JOL720920 JOL655387:JOL720889 JOL655383:JOL655384 JOL589851:JOL655353 JOL589847:JOL589848 JOL524315:JOL589817 JOL524311:JOL524312 JOL458779:JOL524281 JOL458775:JOL458776 JOL393243:JOL458745 JOL393239:JOL393240 JOL327707:JOL393209 JOL327703:JOL327704 JOL262171:JOL327673 JOL262167:JOL262168 JOL196635:JOL262137 JOL196631:JOL196632 JOL131099:JOL196601 JOL131095:JOL131096 JOL65563:JOL131065 JOL65559:JOL65560 JEP983067:JEP1048576 JEP983063:JEP983064 JEP917531:JEP983033 JEP917527:JEP917528 JEP851995:JEP917497 JEP851991:JEP851992 JEP786459:JEP851961 JEP786455:JEP786456 JEP720923:JEP786425 JEP720919:JEP720920 JEP655387:JEP720889 JEP655383:JEP655384 JEP589851:JEP655353 JEP589847:JEP589848 JEP524315:JEP589817 JEP524311:JEP524312 JEP458779:JEP524281 JEP458775:JEP458776 JEP393243:JEP458745 JEP393239:JEP393240 JEP327707:JEP393209 JEP327703:JEP327704 JEP262171:JEP327673 JEP262167:JEP262168 JEP196635:JEP262137 JEP196631:JEP196632 JEP131099:JEP196601 JEP131095:JEP131096 JEP65563:JEP131065 JEP65559:JEP65560 IUT983067:IUT1048576 IUT983063:IUT983064 IUT917531:IUT983033 IUT917527:IUT917528 IUT851995:IUT917497 IUT851991:IUT851992 IUT786459:IUT851961 IUT786455:IUT786456 IUT720923:IUT786425 IUT720919:IUT720920 IUT655387:IUT720889 IUT655383:IUT655384 IUT589851:IUT655353 IUT589847:IUT589848 IUT524315:IUT589817 IUT524311:IUT524312 IUT458779:IUT524281 IUT458775:IUT458776 IUT393243:IUT458745 IUT393239:IUT393240 IUT327707:IUT393209 IUT327703:IUT327704 IUT262171:IUT327673 IUT262167:IUT262168 IUT196635:IUT262137 IUT196631:IUT196632 IUT131099:IUT196601 IUT131095:IUT131096 IUT65563:IUT131065 IUT65559:IUT65560 IKX983067:IKX1048576 IKX983063:IKX983064 IKX917531:IKX983033 IKX917527:IKX917528 IKX851995:IKX917497 IKX851991:IKX851992 IKX786459:IKX851961 IKX786455:IKX786456 IKX720923:IKX786425 IKX720919:IKX720920 IKX655387:IKX720889 IKX655383:IKX655384 IKX589851:IKX655353 IKX589847:IKX589848 IKX524315:IKX589817 IKX524311:IKX524312 IKX458779:IKX524281 IKX458775:IKX458776 IKX393243:IKX458745 IKX393239:IKX393240 IKX327707:IKX393209 IKX327703:IKX327704 IKX262171:IKX327673 IKX262167:IKX262168 IKX196635:IKX262137 IKX196631:IKX196632 IKX131099:IKX196601 IKX131095:IKX131096 IKX65563:IKX131065 IKX65559:IKX65560 IBB983067:IBB1048576 IBB983063:IBB983064 IBB917531:IBB983033 IBB917527:IBB917528 IBB851995:IBB917497 IBB851991:IBB851992 IBB786459:IBB851961 IBB786455:IBB786456 IBB720923:IBB786425 IBB720919:IBB720920 IBB655387:IBB720889 IBB655383:IBB655384 IBB589851:IBB655353 IBB589847:IBB589848 IBB524315:IBB589817 IBB524311:IBB524312 IBB458779:IBB524281 IBB458775:IBB458776 IBB393243:IBB458745 IBB393239:IBB393240 IBB327707:IBB393209 IBB327703:IBB327704 IBB262171:IBB327673 IBB262167:IBB262168 IBB196635:IBB262137 IBB196631:IBB196632 IBB131099:IBB196601 IBB131095:IBB131096 IBB65563:IBB131065 IBB65559:IBB65560 HRF983067:HRF1048576 HRF983063:HRF983064 HRF917531:HRF983033 HRF917527:HRF917528 HRF851995:HRF917497 HRF851991:HRF851992 HRF786459:HRF851961 HRF786455:HRF786456 HRF720923:HRF786425 HRF720919:HRF720920 HRF655387:HRF720889 HRF655383:HRF655384 HRF589851:HRF655353 HRF589847:HRF589848 HRF524315:HRF589817 HRF524311:HRF524312 HRF458779:HRF524281 HRF458775:HRF458776 HRF393243:HRF458745 HRF393239:HRF393240 HRF327707:HRF393209 HRF327703:HRF327704 HRF262171:HRF327673 HRF262167:HRF262168 HRF196635:HRF262137 HRF196631:HRF196632 HRF131099:HRF196601 HRF131095:HRF131096 HRF65563:HRF131065 HRF65559:HRF65560 HHJ983067:HHJ1048576 HHJ983063:HHJ983064 HHJ917531:HHJ983033 HHJ917527:HHJ917528 HHJ851995:HHJ917497 HHJ851991:HHJ851992 HHJ786459:HHJ851961 HHJ786455:HHJ786456 HHJ720923:HHJ786425 HHJ720919:HHJ720920 HHJ655387:HHJ720889 HHJ655383:HHJ655384 HHJ589851:HHJ655353 HHJ589847:HHJ589848 HHJ524315:HHJ589817 HHJ524311:HHJ524312 HHJ458779:HHJ524281 HHJ458775:HHJ458776 HHJ393243:HHJ458745 HHJ393239:HHJ393240 HHJ327707:HHJ393209 HHJ327703:HHJ327704 HHJ262171:HHJ327673 HHJ262167:HHJ262168 HHJ196635:HHJ262137 HHJ196631:HHJ196632 HHJ131099:HHJ196601 HHJ131095:HHJ131096 HHJ65563:HHJ131065 HHJ65559:HHJ65560 GXN983067:GXN1048576 GXN983063:GXN983064 GXN917531:GXN983033 GXN917527:GXN917528 GXN851995:GXN917497 GXN851991:GXN851992 GXN786459:GXN851961 GXN786455:GXN786456 GXN720923:GXN786425 GXN720919:GXN720920 GXN655387:GXN720889 GXN655383:GXN655384 GXN589851:GXN655353 GXN589847:GXN589848 GXN524315:GXN589817 GXN524311:GXN524312 GXN458779:GXN524281 GXN458775:GXN458776 GXN393243:GXN458745 GXN393239:GXN393240 GXN327707:GXN393209 GXN327703:GXN327704 GXN262171:GXN327673 GXN262167:GXN262168 GXN196635:GXN262137 GXN196631:GXN196632 GXN131099:GXN196601 GXN131095:GXN131096 GXN65563:GXN131065 GXN65559:GXN65560 GNR983067:GNR1048576 GNR983063:GNR983064 GNR917531:GNR983033 GNR917527:GNR917528 GNR851995:GNR917497 GNR851991:GNR851992 GNR786459:GNR851961 GNR786455:GNR786456 GNR720923:GNR786425 GNR720919:GNR720920 GNR655387:GNR720889 GNR655383:GNR655384 GNR589851:GNR655353 GNR589847:GNR589848 GNR524315:GNR589817 GNR524311:GNR524312 GNR458779:GNR524281 GNR458775:GNR458776 GNR393243:GNR458745 GNR393239:GNR393240 GNR327707:GNR393209 GNR327703:GNR327704 GNR262171:GNR327673 GNR262167:GNR262168 GNR196635:GNR262137 GNR196631:GNR196632 GNR131099:GNR196601 GNR131095:GNR131096 GNR65563:GNR131065 GNR65559:GNR65560 GDV983067:GDV1048576 GDV983063:GDV983064 GDV917531:GDV983033 GDV917527:GDV917528 GDV851995:GDV917497 GDV851991:GDV851992 GDV786459:GDV851961 GDV786455:GDV786456 GDV720923:GDV786425 GDV720919:GDV720920 GDV655387:GDV720889 GDV655383:GDV655384 GDV589851:GDV655353 GDV589847:GDV589848 GDV524315:GDV589817 GDV524311:GDV524312 GDV458779:GDV524281 GDV458775:GDV458776 GDV393243:GDV458745 GDV393239:GDV393240 GDV327707:GDV393209 GDV327703:GDV327704 GDV262171:GDV327673 GDV262167:GDV262168 GDV196635:GDV262137 GDV196631:GDV196632 GDV131099:GDV196601 GDV131095:GDV131096 GDV65563:GDV131065 GDV65559:GDV65560 FTZ983067:FTZ1048576 FTZ983063:FTZ983064 FTZ917531:FTZ983033 FTZ917527:FTZ917528 FTZ851995:FTZ917497 FTZ851991:FTZ851992 FTZ786459:FTZ851961 FTZ786455:FTZ786456 FTZ720923:FTZ786425 FTZ720919:FTZ720920 FTZ655387:FTZ720889 FTZ655383:FTZ655384 FTZ589851:FTZ655353 FTZ589847:FTZ589848 FTZ524315:FTZ589817 FTZ524311:FTZ524312 FTZ458779:FTZ524281 FTZ458775:FTZ458776 FTZ393243:FTZ458745 FTZ393239:FTZ393240 FTZ327707:FTZ393209 FTZ327703:FTZ327704 FTZ262171:FTZ327673 FTZ262167:FTZ262168 FTZ196635:FTZ262137 FTZ196631:FTZ196632 FTZ131099:FTZ196601 FTZ131095:FTZ131096 FTZ65563:FTZ131065 FTZ65559:FTZ65560 FKD983067:FKD1048576 FKD983063:FKD983064 FKD917531:FKD983033 FKD917527:FKD917528 FKD851995:FKD917497 FKD851991:FKD851992 FKD786459:FKD851961 FKD786455:FKD786456 FKD720923:FKD786425 FKD720919:FKD720920 FKD655387:FKD720889 FKD655383:FKD655384 FKD589851:FKD655353 FKD589847:FKD589848 FKD524315:FKD589817 FKD524311:FKD524312 FKD458779:FKD524281 FKD458775:FKD458776 FKD393243:FKD458745 FKD393239:FKD393240 FKD327707:FKD393209 FKD327703:FKD327704 FKD262171:FKD327673 FKD262167:FKD262168 FKD196635:FKD262137 FKD196631:FKD196632 FKD131099:FKD196601 FKD131095:FKD131096 FKD65563:FKD131065 FKD65559:FKD65560 FAH983067:FAH1048576 FAH983063:FAH983064 FAH917531:FAH983033 FAH917527:FAH917528 FAH851995:FAH917497 FAH851991:FAH851992 FAH786459:FAH851961 FAH786455:FAH786456 FAH720923:FAH786425 FAH720919:FAH720920 FAH655387:FAH720889 FAH655383:FAH655384 FAH589851:FAH655353 FAH589847:FAH589848 FAH524315:FAH589817 FAH524311:FAH524312 FAH458779:FAH524281 FAH458775:FAH458776 FAH393243:FAH458745 FAH393239:FAH393240 FAH327707:FAH393209 FAH327703:FAH327704 FAH262171:FAH327673 FAH262167:FAH262168 FAH196635:FAH262137 FAH196631:FAH196632 FAH131099:FAH196601 FAH131095:FAH131096 FAH65563:FAH131065 FAH65559:FAH65560 EQL983067:EQL1048576 EQL983063:EQL983064 EQL917531:EQL983033 EQL917527:EQL917528 EQL851995:EQL917497 EQL851991:EQL851992 EQL786459:EQL851961 EQL786455:EQL786456 EQL720923:EQL786425 EQL720919:EQL720920 EQL655387:EQL720889 EQL655383:EQL655384 EQL589851:EQL655353 EQL589847:EQL589848 EQL524315:EQL589817 EQL524311:EQL524312 EQL458779:EQL524281 EQL458775:EQL458776 EQL393243:EQL458745 EQL393239:EQL393240 EQL327707:EQL393209 EQL327703:EQL327704 EQL262171:EQL327673 EQL262167:EQL262168 EQL196635:EQL262137 EQL196631:EQL196632 EQL131099:EQL196601 EQL131095:EQL131096 EQL65563:EQL131065 EQL65559:EQL65560 EGP983067:EGP1048576 EGP983063:EGP983064 EGP917531:EGP983033 EGP917527:EGP917528 EGP851995:EGP917497 EGP851991:EGP851992 EGP786459:EGP851961 EGP786455:EGP786456 EGP720923:EGP786425 EGP720919:EGP720920 EGP655387:EGP720889 EGP655383:EGP655384 EGP589851:EGP655353 EGP589847:EGP589848 EGP524315:EGP589817 EGP524311:EGP524312 EGP458779:EGP524281 EGP458775:EGP458776 EGP393243:EGP458745 EGP393239:EGP393240 EGP327707:EGP393209 EGP327703:EGP327704 EGP262171:EGP327673 EGP262167:EGP262168 EGP196635:EGP262137 EGP196631:EGP196632 EGP131099:EGP196601 EGP131095:EGP131096 EGP65563:EGP131065 EGP65559:EGP65560 DWT983067:DWT1048576 DWT983063:DWT983064 DWT917531:DWT983033 DWT917527:DWT917528 DWT851995:DWT917497 DWT851991:DWT851992 DWT786459:DWT851961 DWT786455:DWT786456 DWT720923:DWT786425 DWT720919:DWT720920 DWT655387:DWT720889 DWT655383:DWT655384 DWT589851:DWT655353 DWT589847:DWT589848 DWT524315:DWT589817 DWT524311:DWT524312 DWT458779:DWT524281 DWT458775:DWT458776 DWT393243:DWT458745 DWT393239:DWT393240 DWT327707:DWT393209 DWT327703:DWT327704 DWT262171:DWT327673 DWT262167:DWT262168 DWT196635:DWT262137 DWT196631:DWT196632 DWT131099:DWT196601 DWT131095:DWT131096 DWT65563:DWT131065 DWT65559:DWT65560 DMX983067:DMX1048576 DMX983063:DMX983064 DMX917531:DMX983033 DMX917527:DMX917528 DMX851995:DMX917497 DMX851991:DMX851992 DMX786459:DMX851961 DMX786455:DMX786456 DMX720923:DMX786425 DMX720919:DMX720920 DMX655387:DMX720889 DMX655383:DMX655384 DMX589851:DMX655353 DMX589847:DMX589848 DMX524315:DMX589817 DMX524311:DMX524312 DMX458779:DMX524281 DMX458775:DMX458776 DMX393243:DMX458745 DMX393239:DMX393240 DMX327707:DMX393209 DMX327703:DMX327704 DMX262171:DMX327673 DMX262167:DMX262168 DMX196635:DMX262137 DMX196631:DMX196632 DMX131099:DMX196601 DMX131095:DMX131096 DMX65563:DMX131065 DMX65559:DMX65560 DDB983067:DDB1048576 DDB983063:DDB983064 DDB917531:DDB983033 DDB917527:DDB917528 DDB851995:DDB917497 DDB851991:DDB851992 DDB786459:DDB851961 DDB786455:DDB786456 DDB720923:DDB786425 DDB720919:DDB720920 DDB655387:DDB720889 DDB655383:DDB655384 DDB589851:DDB655353 DDB589847:DDB589848 DDB524315:DDB589817 DDB524311:DDB524312 DDB458779:DDB524281 DDB458775:DDB458776 DDB393243:DDB458745 DDB393239:DDB393240 DDB327707:DDB393209 DDB327703:DDB327704 DDB262171:DDB327673 DDB262167:DDB262168 DDB196635:DDB262137 DDB196631:DDB196632 DDB131099:DDB196601 DDB131095:DDB131096 DDB65563:DDB131065 DDB65559:DDB65560 CTF983067:CTF1048576 CTF983063:CTF983064 CTF917531:CTF983033 CTF917527:CTF917528 CTF851995:CTF917497 CTF851991:CTF851992 CTF786459:CTF851961 CTF786455:CTF786456 CTF720923:CTF786425 CTF720919:CTF720920 CTF655387:CTF720889 CTF655383:CTF655384 CTF589851:CTF655353 CTF589847:CTF589848 CTF524315:CTF589817 CTF524311:CTF524312 CTF458779:CTF524281 CTF458775:CTF458776 CTF393243:CTF458745 CTF393239:CTF393240 CTF327707:CTF393209 CTF327703:CTF327704 CTF262171:CTF327673 CTF262167:CTF262168 CTF196635:CTF262137 CTF196631:CTF196632 CTF131099:CTF196601 CTF131095:CTF131096 CTF65563:CTF131065 CTF65559:CTF65560 CJJ983067:CJJ1048576 CJJ983063:CJJ983064 CJJ917531:CJJ983033 CJJ917527:CJJ917528 CJJ851995:CJJ917497 CJJ851991:CJJ851992 CJJ786459:CJJ851961 CJJ786455:CJJ786456 CJJ720923:CJJ786425 CJJ720919:CJJ720920 CJJ655387:CJJ720889 CJJ655383:CJJ655384 CJJ589851:CJJ655353 CJJ589847:CJJ589848 CJJ524315:CJJ589817 CJJ524311:CJJ524312 CJJ458779:CJJ524281 CJJ458775:CJJ458776 CJJ393243:CJJ458745 CJJ393239:CJJ393240 CJJ327707:CJJ393209 CJJ327703:CJJ327704 CJJ262171:CJJ327673 CJJ262167:CJJ262168 CJJ196635:CJJ262137 CJJ196631:CJJ196632 CJJ131099:CJJ196601 CJJ131095:CJJ131096 CJJ65563:CJJ131065 CJJ65559:CJJ65560 BZN983067:BZN1048576 BZN983063:BZN983064 BZN917531:BZN983033 BZN917527:BZN917528 BZN851995:BZN917497 BZN851991:BZN851992 BZN786459:BZN851961 BZN786455:BZN786456 BZN720923:BZN786425 BZN720919:BZN720920 BZN655387:BZN720889 BZN655383:BZN655384 BZN589851:BZN655353 BZN589847:BZN589848 BZN524315:BZN589817 BZN524311:BZN524312 BZN458779:BZN524281 BZN458775:BZN458776 BZN393243:BZN458745 BZN393239:BZN393240 BZN327707:BZN393209 BZN327703:BZN327704 BZN262171:BZN327673 BZN262167:BZN262168 BZN196635:BZN262137 BZN196631:BZN196632 BZN131099:BZN196601 BZN131095:BZN131096 BZN65563:BZN131065 BZN65559:BZN65560 BPR983067:BPR1048576 BPR983063:BPR983064 BPR917531:BPR983033 BPR917527:BPR917528 BPR851995:BPR917497 BPR851991:BPR851992 BPR786459:BPR851961 BPR786455:BPR786456 BPR720923:BPR786425 BPR720919:BPR720920 BPR655387:BPR720889 BPR655383:BPR655384 BPR589851:BPR655353 BPR589847:BPR589848 BPR524315:BPR589817 BPR524311:BPR524312 BPR458779:BPR524281 BPR458775:BPR458776 BPR393243:BPR458745 BPR393239:BPR393240 BPR327707:BPR393209 BPR327703:BPR327704 BPR262171:BPR327673 BPR262167:BPR262168 BPR196635:BPR262137 BPR196631:BPR196632 BPR131099:BPR196601 BPR131095:BPR131096 BPR65563:BPR131065 BPR65559:BPR65560 BFV983067:BFV1048576 BFV983063:BFV983064 BFV917531:BFV983033 BFV917527:BFV917528 BFV851995:BFV917497 BFV851991:BFV851992 BFV786459:BFV851961 BFV786455:BFV786456 BFV720923:BFV786425 BFV720919:BFV720920 BFV655387:BFV720889 BFV655383:BFV655384 BFV589851:BFV655353 BFV589847:BFV589848 BFV524315:BFV589817 BFV524311:BFV524312 BFV458779:BFV524281 BFV458775:BFV458776 BFV393243:BFV458745 BFV393239:BFV393240 BFV327707:BFV393209 BFV327703:BFV327704 BFV262171:BFV327673 BFV262167:BFV262168 BFV196635:BFV262137 BFV196631:BFV196632 BFV131099:BFV196601 BFV131095:BFV131096 BFV65563:BFV131065 BFV65559:BFV65560 AVZ983067:AVZ1048576 AVZ983063:AVZ983064 AVZ917531:AVZ983033 AVZ917527:AVZ917528 AVZ851995:AVZ917497 AVZ851991:AVZ851992 AVZ786459:AVZ851961 AVZ786455:AVZ786456 AVZ720923:AVZ786425 AVZ720919:AVZ720920 AVZ655387:AVZ720889 AVZ655383:AVZ655384 AVZ589851:AVZ655353 AVZ589847:AVZ589848 AVZ524315:AVZ589817 AVZ524311:AVZ524312 AVZ458779:AVZ524281 AVZ458775:AVZ458776 AVZ393243:AVZ458745 AVZ393239:AVZ393240 AVZ327707:AVZ393209 AVZ327703:AVZ327704 AVZ262171:AVZ327673 AVZ262167:AVZ262168 AVZ196635:AVZ262137 AVZ196631:AVZ196632 AVZ131099:AVZ196601 AVZ131095:AVZ131096 AVZ65563:AVZ131065 AVZ65559:AVZ65560 AMD983067:AMD1048576 AMD983063:AMD983064 AMD917531:AMD983033 AMD917527:AMD917528 AMD851995:AMD917497 AMD851991:AMD851992 AMD786459:AMD851961 AMD786455:AMD786456 AMD720923:AMD786425 AMD720919:AMD720920 AMD655387:AMD720889 AMD655383:AMD655384 AMD589851:AMD655353 AMD589847:AMD589848 AMD524315:AMD589817 AMD524311:AMD524312 AMD458779:AMD524281 AMD458775:AMD458776 AMD393243:AMD458745 AMD393239:AMD393240 AMD327707:AMD393209 AMD327703:AMD327704 AMD262171:AMD327673 AMD262167:AMD262168 AMD196635:AMD262137 AMD196631:AMD196632 AMD131099:AMD196601 AMD131095:AMD131096 AMD65563:AMD131065 AMD65559:AMD65560 ACH983067:ACH1048576 ACH983063:ACH983064 ACH917531:ACH983033 ACH917527:ACH917528 ACH851995:ACH917497 ACH851991:ACH851992 ACH786459:ACH851961 ACH786455:ACH786456 ACH720923:ACH786425 ACH720919:ACH720920 ACH655387:ACH720889 ACH655383:ACH655384 ACH589851:ACH655353 ACH589847:ACH589848 ACH524315:ACH589817 ACH524311:ACH524312 ACH458779:ACH524281 ACH458775:ACH458776 ACH393243:ACH458745 ACH393239:ACH393240 ACH327707:ACH393209 ACH327703:ACH327704 ACH262171:ACH327673 ACH262167:ACH262168 ACH196635:ACH262137 ACH196631:ACH196632 ACH131099:ACH196601 ACH131095:ACH131096 ACH65563:ACH131065 ACH65559:ACH65560 SL983067:SL1048576 SL983063:SL983064 SL917531:SL983033 SL917527:SL917528 SL851995:SL917497 SL851991:SL851992 SL786459:SL851961 SL786455:SL786456 SL720923:SL786425 SL720919:SL720920 SL655387:SL720889 SL655383:SL655384 SL589851:SL655353 SL589847:SL589848 SL524315:SL589817 SL524311:SL524312 SL458779:SL524281 SL458775:SL458776 SL393243:SL458745 SL393239:SL393240 SL327707:SL393209 SL327703:SL327704 SL262171:SL327673 SL262167:SL262168 SL196635:SL262137 SL196631:SL196632 SL131099:SL196601 SL131095:SL131096 SL65563:SL131065 SL65559:SL65560 IP983067:IP1048576 IP983063:IP983064 IP917531:IP983033 IP917527:IP917528 IP851995:IP917497 IP851991:IP851992 IP786459:IP851961 IP786455:IP786456 IP720923:IP786425 IP720919:IP720920 IP655387:IP720889 IP655383:IP655384 IP589851:IP655353 IP589847:IP589848 IP524315:IP589817 IP524311:IP524312 IP458779:IP524281 IP458775:IP458776 IP393243:IP458745 IP393239:IP393240 IP327707:IP393209 IP327703:IP327704 IP262171:IP327673 IP262167:IP262168 IP196635:IP262137 IP196631:IP196632 IP131099:IP196601 IP131095:IP131096 IP65563:IP131065 IP65559:IP65560 WVB983059 WLF983059 WBJ983059 VRN983059 VHR983059 UXV983059 UNZ983059 UED983059 TUH983059 TKL983059 TAP983059 SQT983059 SGX983059 RXB983059 RNF983059 RDJ983059 QTN983059 QJR983059 PZV983059 PPZ983059 PGD983059 OWH983059 OML983059 OCP983059 NST983059 NIX983059 MZB983059 MPF983059 MFJ983059 LVN983059 LLR983059 LBV983059 KRZ983059 KID983059 JYH983059 JOL983059 JEP983059 IUT983059 IKX983059 IBB983059 HRF983059 HHJ983059 GXN983059 GNR983059 GDV983059 FTZ983059 FKD983059 FAH983059 EQL983059 EGP983059 DWT983059 DMX983059 DDB983059 CTF983059 CJJ983059 BZN983059 BPR983059 BFV983059 AVZ983059 AMD983059 ACH983059 SL983059 IP983059 WVB983054 WLF983054 WBJ983054 VRN983054 VHR983054 UXV983054 UNZ983054 UED983054 TUH983054 TKL983054 TAP983054 SQT983054 SGX983054 RXB983054 RNF983054 RDJ983054 QTN983054 QJR983054 PZV983054 PPZ983054 PGD983054 OWH983054 OML983054 OCP983054 NST983054 NIX983054 MZB983054 MPF983054 MFJ983054 LVN983054 LLR983054 LBV983054 KRZ983054 KID983054 JYH983054 JOL983054 JEP983054 IUT983054 IKX983054 IBB983054 HRF983054 HHJ983054 GXN983054 GNR983054 GDV983054 FTZ983054 FKD983054 FAH983054 EQL983054 EGP983054 DWT983054 DMX983054 DDB983054 CTF983054 CJJ983054 BZN983054 BPR983054 BFV983054 AVZ983054 AMD983054 ACH983054 SL983054 IP983054 WVB983051 WLF983051 WBJ983051 VRN983051 VHR983051 UXV983051 UNZ983051 UED983051 TUH983051 TKL983051 TAP983051 SQT983051 SGX983051 RXB983051 RNF983051 RDJ983051 QTN983051 QJR983051 PZV983051 PPZ983051 PGD983051 OWH983051 OML983051 OCP983051 NST983051 NIX983051 MZB983051 MPF983051 MFJ983051 LVN983051 LLR983051 LBV983051 KRZ983051 KID983051 JYH983051 JOL983051 JEP983051 IUT983051 IKX983051 IBB983051 HRF983051 HHJ983051 GXN983051 GNR983051 GDV983051 FTZ983051 FKD983051 FAH983051 EQL983051 EGP983051 DWT983051 DMX983051 DDB983051 CTF983051 CJJ983051 BZN983051 BPR983051 BFV983051 AVZ983051 AMD983051 ACH983051 SL983051 IP983051 WVB983037 WLF983037 WBJ983037 VRN983037 VHR983037 UXV983037 UNZ983037 UED983037 TUH983037 TKL983037 TAP983037 SQT983037 SGX983037 RXB983037 RNF983037 RDJ983037 QTN983037 QJR983037 PZV983037 PPZ983037 PGD983037 OWH983037 OML983037 OCP983037 NST983037 NIX983037 MZB983037 MPF983037 MFJ983037 LVN983037 LLR983037 LBV983037 KRZ983037 KID983037 JYH983037 JOL983037 JEP983037 IUT983037 IKX983037 IBB983037 HRF983037 HHJ983037 GXN983037 GNR983037 GDV983037 FTZ983037 FKD983037 FAH983037 EQL983037 EGP983037 DWT983037 DMX983037 DDB983037 CTF983037 CJJ983037 BZN983037 BPR983037 BFV983037 AVZ983037 AMD983037 ACH983037 SL983037 IP983037 WVB917523 WLF917523 WBJ917523 VRN917523 VHR917523 UXV917523 UNZ917523 UED917523 TUH917523 TKL917523 TAP917523 SQT917523 SGX917523 RXB917523 RNF917523 RDJ917523 QTN917523 QJR917523 PZV917523 PPZ917523 PGD917523 OWH917523 OML917523 OCP917523 NST917523 NIX917523 MZB917523 MPF917523 MFJ917523 LVN917523 LLR917523 LBV917523 KRZ917523 KID917523 JYH917523 JOL917523 JEP917523 IUT917523 IKX917523 IBB917523 HRF917523 HHJ917523 GXN917523 GNR917523 GDV917523 FTZ917523 FKD917523 FAH917523 EQL917523 EGP917523 DWT917523 DMX917523 DDB917523 CTF917523 CJJ917523 BZN917523 BPR917523 BFV917523 AVZ917523 AMD917523 ACH917523 SL917523 IP917523 WVB917518 WLF917518 WBJ917518 VRN917518 VHR917518 UXV917518 UNZ917518 UED917518 TUH917518 TKL917518 TAP917518 SQT917518 SGX917518 RXB917518 RNF917518 RDJ917518 QTN917518 QJR917518 PZV917518 PPZ917518 PGD917518 OWH917518 OML917518 OCP917518 NST917518 NIX917518 MZB917518 MPF917518 MFJ917518 LVN917518 LLR917518 LBV917518 KRZ917518 KID917518 JYH917518 JOL917518 JEP917518 IUT917518 IKX917518 IBB917518 HRF917518 HHJ917518 GXN917518 GNR917518 GDV917518 FTZ917518 FKD917518 FAH917518 EQL917518 EGP917518 DWT917518 DMX917518 DDB917518 CTF917518 CJJ917518 BZN917518 BPR917518 BFV917518 AVZ917518 AMD917518 ACH917518 SL917518 IP917518 WVB917515 WLF917515 WBJ917515 VRN917515 VHR917515 UXV917515 UNZ917515 UED917515 TUH917515 TKL917515 TAP917515 SQT917515 SGX917515 RXB917515 RNF917515 RDJ917515 QTN917515 QJR917515 PZV917515 PPZ917515 PGD917515 OWH917515 OML917515 OCP917515 NST917515 NIX917515 MZB917515 MPF917515 MFJ917515 LVN917515 LLR917515 LBV917515 KRZ917515 KID917515 JYH917515 JOL917515 JEP917515 IUT917515 IKX917515 IBB917515 HRF917515 HHJ917515 GXN917515 GNR917515 GDV917515 FTZ917515 FKD917515 FAH917515 EQL917515 EGP917515 DWT917515 DMX917515 DDB917515 CTF917515 CJJ917515 BZN917515 BPR917515 BFV917515 AVZ917515 AMD917515 ACH917515 SL917515 IP917515 WVB917501 WLF917501 WBJ917501 VRN917501 VHR917501 UXV917501 UNZ917501 UED917501 TUH917501 TKL917501 TAP917501 SQT917501 SGX917501 RXB917501 RNF917501 RDJ917501 QTN917501 QJR917501 PZV917501 PPZ917501 PGD917501 OWH917501 OML917501 OCP917501 NST917501 NIX917501 MZB917501 MPF917501 MFJ917501 LVN917501 LLR917501 LBV917501 KRZ917501 KID917501 JYH917501 JOL917501 JEP917501 IUT917501 IKX917501 IBB917501 HRF917501 HHJ917501 GXN917501 GNR917501 GDV917501 FTZ917501 FKD917501 FAH917501 EQL917501 EGP917501 DWT917501 DMX917501 DDB917501 CTF917501 CJJ917501 BZN917501 BPR917501 BFV917501 AVZ917501 AMD917501 ACH917501 SL917501 IP917501 WVB851987 WLF851987 WBJ851987 VRN851987 VHR851987 UXV851987 UNZ851987 UED851987 TUH851987 TKL851987 TAP851987 SQT851987 SGX851987 RXB851987 RNF851987 RDJ851987 QTN851987 QJR851987 PZV851987 PPZ851987 PGD851987 OWH851987 OML851987 OCP851987 NST851987 NIX851987 MZB851987 MPF851987 MFJ851987 LVN851987 LLR851987 LBV851987 KRZ851987 KID851987 JYH851987 JOL851987 JEP851987 IUT851987 IKX851987 IBB851987 HRF851987 HHJ851987 GXN851987 GNR851987 GDV851987 FTZ851987 FKD851987 FAH851987 EQL851987 EGP851987 DWT851987 DMX851987 DDB851987 CTF851987 CJJ851987 BZN851987 BPR851987 BFV851987 AVZ851987 AMD851987 ACH851987 SL851987 IP851987 WVB851982 WLF851982 WBJ851982 VRN851982 VHR851982 UXV851982 UNZ851982 UED851982 TUH851982 TKL851982 TAP851982 SQT851982 SGX851982 RXB851982 RNF851982 RDJ851982 QTN851982 QJR851982 PZV851982 PPZ851982 PGD851982 OWH851982 OML851982 OCP851982 NST851982 NIX851982 MZB851982 MPF851982 MFJ851982 LVN851982 LLR851982 LBV851982 KRZ851982 KID851982 JYH851982 JOL851982 JEP851982 IUT851982 IKX851982 IBB851982 HRF851982 HHJ851982 GXN851982 GNR851982 GDV851982 FTZ851982 FKD851982 FAH851982 EQL851982 EGP851982 DWT851982 DMX851982 DDB851982 CTF851982 CJJ851982 BZN851982 BPR851982 BFV851982 AVZ851982 AMD851982 ACH851982 SL851982 IP851982 WVB851979 WLF851979 WBJ851979 VRN851979 VHR851979 UXV851979 UNZ851979 UED851979 TUH851979 TKL851979 TAP851979 SQT851979 SGX851979 RXB851979 RNF851979 RDJ851979 QTN851979 QJR851979 PZV851979 PPZ851979 PGD851979 OWH851979 OML851979 OCP851979 NST851979 NIX851979 MZB851979 MPF851979 MFJ851979 LVN851979 LLR851979 LBV851979 KRZ851979 KID851979 JYH851979 JOL851979 JEP851979 IUT851979 IKX851979 IBB851979 HRF851979 HHJ851979 GXN851979 GNR851979 GDV851979 FTZ851979 FKD851979 FAH851979 EQL851979 EGP851979 DWT851979 DMX851979 DDB851979 CTF851979 CJJ851979 BZN851979 BPR851979 BFV851979 AVZ851979 AMD851979 ACH851979 SL851979 IP851979 WVB851965 WLF851965 WBJ851965 VRN851965 VHR851965 UXV851965 UNZ851965 UED851965 TUH851965 TKL851965 TAP851965 SQT851965 SGX851965 RXB851965 RNF851965 RDJ851965 QTN851965 QJR851965 PZV851965 PPZ851965 PGD851965 OWH851965 OML851965 OCP851965 NST851965 NIX851965 MZB851965 MPF851965 MFJ851965 LVN851965 LLR851965 LBV851965 KRZ851965 KID851965 JYH851965 JOL851965 JEP851965 IUT851965 IKX851965 IBB851965 HRF851965 HHJ851965 GXN851965 GNR851965 GDV851965 FTZ851965 FKD851965 FAH851965 EQL851965 EGP851965 DWT851965 DMX851965 DDB851965 CTF851965 CJJ851965 BZN851965 BPR851965 BFV851965 AVZ851965 AMD851965 ACH851965 SL851965 IP851965 WVB786451 WLF786451 WBJ786451 VRN786451 VHR786451 UXV786451 UNZ786451 UED786451 TUH786451 TKL786451 TAP786451 SQT786451 SGX786451 RXB786451 RNF786451 RDJ786451 QTN786451 QJR786451 PZV786451 PPZ786451 PGD786451 OWH786451 OML786451 OCP786451 NST786451 NIX786451 MZB786451 MPF786451 MFJ786451 LVN786451 LLR786451 LBV786451 KRZ786451 KID786451 JYH786451 JOL786451 JEP786451 IUT786451 IKX786451 IBB786451 HRF786451 HHJ786451 GXN786451 GNR786451 GDV786451 FTZ786451 FKD786451 FAH786451 EQL786451 EGP786451 DWT786451 DMX786451 DDB786451 CTF786451 CJJ786451 BZN786451 BPR786451 BFV786451 AVZ786451 AMD786451 ACH786451 SL786451 IP786451 WVB786446 WLF786446 WBJ786446 VRN786446 VHR786446 UXV786446 UNZ786446 UED786446 TUH786446 TKL786446 TAP786446 SQT786446 SGX786446 RXB786446 RNF786446 RDJ786446 QTN786446 QJR786446 PZV786446 PPZ786446 PGD786446 OWH786446 OML786446 OCP786446 NST786446 NIX786446 MZB786446 MPF786446 MFJ786446 LVN786446 LLR786446 LBV786446 KRZ786446 KID786446 JYH786446 JOL786446 JEP786446 IUT786446 IKX786446 IBB786446 HRF786446 HHJ786446 GXN786446 GNR786446 GDV786446 FTZ786446 FKD786446 FAH786446 EQL786446 EGP786446 DWT786446 DMX786446 DDB786446 CTF786446 CJJ786446 BZN786446 BPR786446 BFV786446 AVZ786446 AMD786446 ACH786446 SL786446 IP786446 WVB786443 WLF786443 WBJ786443 VRN786443 VHR786443 UXV786443 UNZ786443 UED786443 TUH786443 TKL786443 TAP786443 SQT786443 SGX786443 RXB786443 RNF786443 RDJ786443 QTN786443 QJR786443 PZV786443 PPZ786443 PGD786443 OWH786443 OML786443 OCP786443 NST786443 NIX786443 MZB786443 MPF786443 MFJ786443 LVN786443 LLR786443 LBV786443 KRZ786443 KID786443 JYH786443 JOL786443 JEP786443 IUT786443 IKX786443 IBB786443 HRF786443 HHJ786443 GXN786443 GNR786443 GDV786443 FTZ786443 FKD786443 FAH786443 EQL786443 EGP786443 DWT786443 DMX786443 DDB786443 CTF786443 CJJ786443 BZN786443 BPR786443 BFV786443 AVZ786443 AMD786443 ACH786443 SL786443 IP786443 WVB786429 WLF786429 WBJ786429 VRN786429 VHR786429 UXV786429 UNZ786429 UED786429 TUH786429 TKL786429 TAP786429 SQT786429 SGX786429 RXB786429 RNF786429 RDJ786429 QTN786429 QJR786429 PZV786429 PPZ786429 PGD786429 OWH786429 OML786429 OCP786429 NST786429 NIX786429 MZB786429 MPF786429 MFJ786429 LVN786429 LLR786429 LBV786429 KRZ786429 KID786429 JYH786429 JOL786429 JEP786429 IUT786429 IKX786429 IBB786429 HRF786429 HHJ786429 GXN786429 GNR786429 GDV786429 FTZ786429 FKD786429 FAH786429 EQL786429 EGP786429 DWT786429 DMX786429 DDB786429 CTF786429 CJJ786429 BZN786429 BPR786429 BFV786429 AVZ786429 AMD786429 ACH786429 SL786429 IP786429 WVB720915 WLF720915 WBJ720915 VRN720915 VHR720915 UXV720915 UNZ720915 UED720915 TUH720915 TKL720915 TAP720915 SQT720915 SGX720915 RXB720915 RNF720915 RDJ720915 QTN720915 QJR720915 PZV720915 PPZ720915 PGD720915 OWH720915 OML720915 OCP720915 NST720915 NIX720915 MZB720915 MPF720915 MFJ720915 LVN720915 LLR720915 LBV720915 KRZ720915 KID720915 JYH720915 JOL720915 JEP720915 IUT720915 IKX720915 IBB720915 HRF720915 HHJ720915 GXN720915 GNR720915 GDV720915 FTZ720915 FKD720915 FAH720915 EQL720915 EGP720915 DWT720915 DMX720915 DDB720915 CTF720915 CJJ720915 BZN720915 BPR720915 BFV720915 AVZ720915 AMD720915 ACH720915 SL720915 IP720915 WVB720910 WLF720910 WBJ720910 VRN720910 VHR720910 UXV720910 UNZ720910 UED720910 TUH720910 TKL720910 TAP720910 SQT720910 SGX720910 RXB720910 RNF720910 RDJ720910 QTN720910 QJR720910 PZV720910 PPZ720910 PGD720910 OWH720910 OML720910 OCP720910 NST720910 NIX720910 MZB720910 MPF720910 MFJ720910 LVN720910 LLR720910 LBV720910 KRZ720910 KID720910 JYH720910 JOL720910 JEP720910 IUT720910 IKX720910 IBB720910 HRF720910 HHJ720910 GXN720910 GNR720910 GDV720910 FTZ720910 FKD720910 FAH720910 EQL720910 EGP720910 DWT720910 DMX720910 DDB720910 CTF720910 CJJ720910 BZN720910 BPR720910 BFV720910 AVZ720910 AMD720910 ACH720910 SL720910 IP720910 WVB720907 WLF720907 WBJ720907 VRN720907 VHR720907 UXV720907 UNZ720907 UED720907 TUH720907 TKL720907 TAP720907 SQT720907 SGX720907 RXB720907 RNF720907 RDJ720907 QTN720907 QJR720907 PZV720907 PPZ720907 PGD720907 OWH720907 OML720907 OCP720907 NST720907 NIX720907 MZB720907 MPF720907 MFJ720907 LVN720907 LLR720907 LBV720907 KRZ720907 KID720907 JYH720907 JOL720907 JEP720907 IUT720907 IKX720907 IBB720907 HRF720907 HHJ720907 GXN720907 GNR720907 GDV720907 FTZ720907 FKD720907 FAH720907 EQL720907 EGP720907 DWT720907 DMX720907 DDB720907 CTF720907 CJJ720907 BZN720907 BPR720907 BFV720907 AVZ720907 AMD720907 ACH720907 SL720907 IP720907 WVB720893 WLF720893 WBJ720893 VRN720893 VHR720893 UXV720893 UNZ720893 UED720893 TUH720893 TKL720893 TAP720893 SQT720893 SGX720893 RXB720893 RNF720893 RDJ720893 QTN720893 QJR720893 PZV720893 PPZ720893 PGD720893 OWH720893 OML720893 OCP720893 NST720893 NIX720893 MZB720893 MPF720893 MFJ720893 LVN720893 LLR720893 LBV720893 KRZ720893 KID720893 JYH720893 JOL720893 JEP720893 IUT720893 IKX720893 IBB720893 HRF720893 HHJ720893 GXN720893 GNR720893 GDV720893 FTZ720893 FKD720893 FAH720893 EQL720893 EGP720893 DWT720893 DMX720893 DDB720893 CTF720893 CJJ720893 BZN720893 BPR720893 BFV720893 AVZ720893 AMD720893 ACH720893 SL720893 IP720893 WVB655379 WLF655379 WBJ655379 VRN655379 VHR655379 UXV655379 UNZ655379 UED655379 TUH655379 TKL655379 TAP655379 SQT655379 SGX655379 RXB655379 RNF655379 RDJ655379 QTN655379 QJR655379 PZV655379 PPZ655379 PGD655379 OWH655379 OML655379 OCP655379 NST655379 NIX655379 MZB655379 MPF655379 MFJ655379 LVN655379 LLR655379 LBV655379 KRZ655379 KID655379 JYH655379 JOL655379 JEP655379 IUT655379 IKX655379 IBB655379 HRF655379 HHJ655379 GXN655379 GNR655379 GDV655379 FTZ655379 FKD655379 FAH655379 EQL655379 EGP655379 DWT655379 DMX655379 DDB655379 CTF655379 CJJ655379 BZN655379 BPR655379 BFV655379 AVZ655379 AMD655379 ACH655379 SL655379 IP655379 WVB655374 WLF655374 WBJ655374 VRN655374 VHR655374 UXV655374 UNZ655374 UED655374 TUH655374 TKL655374 TAP655374 SQT655374 SGX655374 RXB655374 RNF655374 RDJ655374 QTN655374 QJR655374 PZV655374 PPZ655374 PGD655374 OWH655374 OML655374 OCP655374 NST655374 NIX655374 MZB655374 MPF655374 MFJ655374 LVN655374 LLR655374 LBV655374 KRZ655374 KID655374 JYH655374 JOL655374 JEP655374 IUT655374 IKX655374 IBB655374 HRF655374 HHJ655374 GXN655374 GNR655374 GDV655374 FTZ655374 FKD655374 FAH655374 EQL655374 EGP655374 DWT655374 DMX655374 DDB655374 CTF655374 CJJ655374 BZN655374 BPR655374 BFV655374 AVZ655374 AMD655374 ACH655374 SL655374 IP655374 WVB655371 WLF655371 WBJ655371 VRN655371 VHR655371 UXV655371 UNZ655371 UED655371 TUH655371 TKL655371 TAP655371 SQT655371 SGX655371 RXB655371 RNF655371 RDJ655371 QTN655371 QJR655371 PZV655371 PPZ655371 PGD655371 OWH655371 OML655371 OCP655371 NST655371 NIX655371 MZB655371 MPF655371 MFJ655371 LVN655371 LLR655371 LBV655371 KRZ655371 KID655371 JYH655371 JOL655371 JEP655371 IUT655371 IKX655371 IBB655371 HRF655371 HHJ655371 GXN655371 GNR655371 GDV655371 FTZ655371 FKD655371 FAH655371 EQL655371 EGP655371 DWT655371 DMX655371 DDB655371 CTF655371 CJJ655371 BZN655371 BPR655371 BFV655371 AVZ655371 AMD655371 ACH655371 SL655371 IP655371 WVB655357 WLF655357 WBJ655357 VRN655357 VHR655357 UXV655357 UNZ655357 UED655357 TUH655357 TKL655357 TAP655357 SQT655357 SGX655357 RXB655357 RNF655357 RDJ655357 QTN655357 QJR655357 PZV655357 PPZ655357 PGD655357 OWH655357 OML655357 OCP655357 NST655357 NIX655357 MZB655357 MPF655357 MFJ655357 LVN655357 LLR655357 LBV655357 KRZ655357 KID655357 JYH655357 JOL655357 JEP655357 IUT655357 IKX655357 IBB655357 HRF655357 HHJ655357 GXN655357 GNR655357 GDV655357 FTZ655357 FKD655357 FAH655357 EQL655357 EGP655357 DWT655357 DMX655357 DDB655357 CTF655357 CJJ655357 BZN655357 BPR655357 BFV655357 AVZ655357 AMD655357 ACH655357 SL655357 IP655357 WVB589843 WLF589843 WBJ589843 VRN589843 VHR589843 UXV589843 UNZ589843 UED589843 TUH589843 TKL589843 TAP589843 SQT589843 SGX589843 RXB589843 RNF589843 RDJ589843 QTN589843 QJR589843 PZV589843 PPZ589843 PGD589843 OWH589843 OML589843 OCP589843 NST589843 NIX589843 MZB589843 MPF589843 MFJ589843 LVN589843 LLR589843 LBV589843 KRZ589843 KID589843 JYH589843 JOL589843 JEP589843 IUT589843 IKX589843 IBB589843 HRF589843 HHJ589843 GXN589843 GNR589843 GDV589843 FTZ589843 FKD589843 FAH589843 EQL589843 EGP589843 DWT589843 DMX589843 DDB589843 CTF589843 CJJ589843 BZN589843 BPR589843 BFV589843 AVZ589843 AMD589843 ACH589843 SL589843 IP589843 WVB589838 WLF589838 WBJ589838 VRN589838 VHR589838 UXV589838 UNZ589838 UED589838 TUH589838 TKL589838 TAP589838 SQT589838 SGX589838 RXB589838 RNF589838 RDJ589838 QTN589838 QJR589838 PZV589838 PPZ589838 PGD589838 OWH589838 OML589838 OCP589838 NST589838 NIX589838 MZB589838 MPF589838 MFJ589838 LVN589838 LLR589838 LBV589838 KRZ589838 KID589838 JYH589838 JOL589838 JEP589838 IUT589838 IKX589838 IBB589838 HRF589838 HHJ589838 GXN589838 GNR589838 GDV589838 FTZ589838 FKD589838 FAH589838 EQL589838 EGP589838 DWT589838 DMX589838 DDB589838 CTF589838 CJJ589838 BZN589838 BPR589838 BFV589838 AVZ589838 AMD589838 ACH589838 SL589838 IP589838 WVB589835 WLF589835 WBJ589835 VRN589835 VHR589835 UXV589835 UNZ589835 UED589835 TUH589835 TKL589835 TAP589835 SQT589835 SGX589835 RXB589835 RNF589835 RDJ589835 QTN589835 QJR589835 PZV589835 PPZ589835 PGD589835 OWH589835 OML589835 OCP589835 NST589835 NIX589835 MZB589835 MPF589835 MFJ589835 LVN589835 LLR589835 LBV589835 KRZ589835 KID589835 JYH589835 JOL589835 JEP589835 IUT589835 IKX589835 IBB589835 HRF589835 HHJ589835 GXN589835 GNR589835 GDV589835 FTZ589835 FKD589835 FAH589835 EQL589835 EGP589835 DWT589835 DMX589835 DDB589835 CTF589835 CJJ589835 BZN589835 BPR589835 BFV589835 AVZ589835 AMD589835 ACH589835 SL589835 IP589835 WVB589821 WLF589821 WBJ589821 VRN589821 VHR589821 UXV589821 UNZ589821 UED589821 TUH589821 TKL589821 TAP589821 SQT589821 SGX589821 RXB589821 RNF589821 RDJ589821 QTN589821 QJR589821 PZV589821 PPZ589821 PGD589821 OWH589821 OML589821 OCP589821 NST589821 NIX589821 MZB589821 MPF589821 MFJ589821 LVN589821 LLR589821 LBV589821 KRZ589821 KID589821 JYH589821 JOL589821 JEP589821 IUT589821 IKX589821 IBB589821 HRF589821 HHJ589821 GXN589821 GNR589821 GDV589821 FTZ589821 FKD589821 FAH589821 EQL589821 EGP589821 DWT589821 DMX589821 DDB589821 CTF589821 CJJ589821 BZN589821 BPR589821 BFV589821 AVZ589821 AMD589821 ACH589821 SL589821 IP589821 WVB524307 WLF524307 WBJ524307 VRN524307 VHR524307 UXV524307 UNZ524307 UED524307 TUH524307 TKL524307 TAP524307 SQT524307 SGX524307 RXB524307 RNF524307 RDJ524307 QTN524307 QJR524307 PZV524307 PPZ524307 PGD524307 OWH524307 OML524307 OCP524307 NST524307 NIX524307 MZB524307 MPF524307 MFJ524307 LVN524307 LLR524307 LBV524307 KRZ524307 KID524307 JYH524307 JOL524307 JEP524307 IUT524307 IKX524307 IBB524307 HRF524307 HHJ524307 GXN524307 GNR524307 GDV524307 FTZ524307 FKD524307 FAH524307 EQL524307 EGP524307 DWT524307 DMX524307 DDB524307 CTF524307 CJJ524307 BZN524307 BPR524307 BFV524307 AVZ524307 AMD524307 ACH524307 SL524307 IP524307 WVB524302 WLF524302 WBJ524302 VRN524302 VHR524302 UXV524302 UNZ524302 UED524302 TUH524302 TKL524302 TAP524302 SQT524302 SGX524302 RXB524302 RNF524302 RDJ524302 QTN524302 QJR524302 PZV524302 PPZ524302 PGD524302 OWH524302 OML524302 OCP524302 NST524302 NIX524302 MZB524302 MPF524302 MFJ524302 LVN524302 LLR524302 LBV524302 KRZ524302 KID524302 JYH524302 JOL524302 JEP524302 IUT524302 IKX524302 IBB524302 HRF524302 HHJ524302 GXN524302 GNR524302 GDV524302 FTZ524302 FKD524302 FAH524302 EQL524302 EGP524302 DWT524302 DMX524302 DDB524302 CTF524302 CJJ524302 BZN524302 BPR524302 BFV524302 AVZ524302 AMD524302 ACH524302 SL524302 IP524302 WVB524299 WLF524299 WBJ524299 VRN524299 VHR524299 UXV524299 UNZ524299 UED524299 TUH524299 TKL524299 TAP524299 SQT524299 SGX524299 RXB524299 RNF524299 RDJ524299 QTN524299 QJR524299 PZV524299 PPZ524299 PGD524299 OWH524299 OML524299 OCP524299 NST524299 NIX524299 MZB524299 MPF524299 MFJ524299 LVN524299 LLR524299 LBV524299 KRZ524299 KID524299 JYH524299 JOL524299 JEP524299 IUT524299 IKX524299 IBB524299 HRF524299 HHJ524299 GXN524299 GNR524299 GDV524299 FTZ524299 FKD524299 FAH524299 EQL524299 EGP524299 DWT524299 DMX524299 DDB524299 CTF524299 CJJ524299 BZN524299 BPR524299 BFV524299 AVZ524299 AMD524299 ACH524299 SL524299 IP524299 WVB524285 WLF524285 WBJ524285 VRN524285 VHR524285 UXV524285 UNZ524285 UED524285 TUH524285 TKL524285 TAP524285 SQT524285 SGX524285 RXB524285 RNF524285 RDJ524285 QTN524285 QJR524285 PZV524285 PPZ524285 PGD524285 OWH524285 OML524285 OCP524285 NST524285 NIX524285 MZB524285 MPF524285 MFJ524285 LVN524285 LLR524285 LBV524285 KRZ524285 KID524285 JYH524285 JOL524285 JEP524285 IUT524285 IKX524285 IBB524285 HRF524285 HHJ524285 GXN524285 GNR524285 GDV524285 FTZ524285 FKD524285 FAH524285 EQL524285 EGP524285 DWT524285 DMX524285 DDB524285 CTF524285 CJJ524285 BZN524285 BPR524285 BFV524285 AVZ524285 AMD524285 ACH524285 SL524285 IP524285 WVB458771 WLF458771 WBJ458771 VRN458771 VHR458771 UXV458771 UNZ458771 UED458771 TUH458771 TKL458771 TAP458771 SQT458771 SGX458771 RXB458771 RNF458771 RDJ458771 QTN458771 QJR458771 PZV458771 PPZ458771 PGD458771 OWH458771 OML458771 OCP458771 NST458771 NIX458771 MZB458771 MPF458771 MFJ458771 LVN458771 LLR458771 LBV458771 KRZ458771 KID458771 JYH458771 JOL458771 JEP458771 IUT458771 IKX458771 IBB458771 HRF458771 HHJ458771 GXN458771 GNR458771 GDV458771 FTZ458771 FKD458771 FAH458771 EQL458771 EGP458771 DWT458771 DMX458771 DDB458771 CTF458771 CJJ458771 BZN458771 BPR458771 BFV458771 AVZ458771 AMD458771 ACH458771 SL458771 IP458771 WVB458766 WLF458766 WBJ458766 VRN458766 VHR458766 UXV458766 UNZ458766 UED458766 TUH458766 TKL458766 TAP458766 SQT458766 SGX458766 RXB458766 RNF458766 RDJ458766 QTN458766 QJR458766 PZV458766 PPZ458766 PGD458766 OWH458766 OML458766 OCP458766 NST458766 NIX458766 MZB458766 MPF458766 MFJ458766 LVN458766 LLR458766 LBV458766 KRZ458766 KID458766 JYH458766 JOL458766 JEP458766 IUT458766 IKX458766 IBB458766 HRF458766 HHJ458766 GXN458766 GNR458766 GDV458766 FTZ458766 FKD458766 FAH458766 EQL458766 EGP458766 DWT458766 DMX458766 DDB458766 CTF458766 CJJ458766 BZN458766 BPR458766 BFV458766 AVZ458766 AMD458766 ACH458766 SL458766 IP458766 WVB458763 WLF458763 WBJ458763 VRN458763 VHR458763 UXV458763 UNZ458763 UED458763 TUH458763 TKL458763 TAP458763 SQT458763 SGX458763 RXB458763 RNF458763 RDJ458763 QTN458763 QJR458763 PZV458763 PPZ458763 PGD458763 OWH458763 OML458763 OCP458763 NST458763 NIX458763 MZB458763 MPF458763 MFJ458763 LVN458763 LLR458763 LBV458763 KRZ458763 KID458763 JYH458763 JOL458763 JEP458763 IUT458763 IKX458763 IBB458763 HRF458763 HHJ458763 GXN458763 GNR458763 GDV458763 FTZ458763 FKD458763 FAH458763 EQL458763 EGP458763 DWT458763 DMX458763 DDB458763 CTF458763 CJJ458763 BZN458763 BPR458763 BFV458763 AVZ458763 AMD458763 ACH458763 SL458763 IP458763 WVB458749 WLF458749 WBJ458749 VRN458749 VHR458749 UXV458749 UNZ458749 UED458749 TUH458749 TKL458749 TAP458749 SQT458749 SGX458749 RXB458749 RNF458749 RDJ458749 QTN458749 QJR458749 PZV458749 PPZ458749 PGD458749 OWH458749 OML458749 OCP458749 NST458749 NIX458749 MZB458749 MPF458749 MFJ458749 LVN458749 LLR458749 LBV458749 KRZ458749 KID458749 JYH458749 JOL458749 JEP458749 IUT458749 IKX458749 IBB458749 HRF458749 HHJ458749 GXN458749 GNR458749 GDV458749 FTZ458749 FKD458749 FAH458749 EQL458749 EGP458749 DWT458749 DMX458749 DDB458749 CTF458749 CJJ458749 BZN458749 BPR458749 BFV458749 AVZ458749 AMD458749 ACH458749 SL458749 IP458749 WVB393235 WLF393235 WBJ393235 VRN393235 VHR393235 UXV393235 UNZ393235 UED393235 TUH393235 TKL393235 TAP393235 SQT393235 SGX393235 RXB393235 RNF393235 RDJ393235 QTN393235 QJR393235 PZV393235 PPZ393235 PGD393235 OWH393235 OML393235 OCP393235 NST393235 NIX393235 MZB393235 MPF393235 MFJ393235 LVN393235 LLR393235 LBV393235 KRZ393235 KID393235 JYH393235 JOL393235 JEP393235 IUT393235 IKX393235 IBB393235 HRF393235 HHJ393235 GXN393235 GNR393235 GDV393235 FTZ393235 FKD393235 FAH393235 EQL393235 EGP393235 DWT393235 DMX393235 DDB393235 CTF393235 CJJ393235 BZN393235 BPR393235 BFV393235 AVZ393235 AMD393235 ACH393235 SL393235 IP393235 WVB393230 WLF393230 WBJ393230 VRN393230 VHR393230 UXV393230 UNZ393230 UED393230 TUH393230 TKL393230 TAP393230 SQT393230 SGX393230 RXB393230 RNF393230 RDJ393230 QTN393230 QJR393230 PZV393230 PPZ393230 PGD393230 OWH393230 OML393230 OCP393230 NST393230 NIX393230 MZB393230 MPF393230 MFJ393230 LVN393230 LLR393230 LBV393230 KRZ393230 KID393230 JYH393230 JOL393230 JEP393230 IUT393230 IKX393230 IBB393230 HRF393230 HHJ393230 GXN393230 GNR393230 GDV393230 FTZ393230 FKD393230 FAH393230 EQL393230 EGP393230 DWT393230 DMX393230 DDB393230 CTF393230 CJJ393230 BZN393230 BPR393230 BFV393230 AVZ393230 AMD393230 ACH393230 SL393230 IP393230 WVB393227 WLF393227 WBJ393227 VRN393227 VHR393227 UXV393227 UNZ393227 UED393227 TUH393227 TKL393227 TAP393227 SQT393227 SGX393227 RXB393227 RNF393227 RDJ393227 QTN393227 QJR393227 PZV393227 PPZ393227 PGD393227 OWH393227 OML393227 OCP393227 NST393227 NIX393227 MZB393227 MPF393227 MFJ393227 LVN393227 LLR393227 LBV393227 KRZ393227 KID393227 JYH393227 JOL393227 JEP393227 IUT393227 IKX393227 IBB393227 HRF393227 HHJ393227 GXN393227 GNR393227 GDV393227 FTZ393227 FKD393227 FAH393227 EQL393227 EGP393227 DWT393227 DMX393227 DDB393227 CTF393227 CJJ393227 BZN393227 BPR393227 BFV393227 AVZ393227 AMD393227 ACH393227 SL393227 IP393227 WVB393213 WLF393213 WBJ393213 VRN393213 VHR393213 UXV393213 UNZ393213 UED393213 TUH393213 TKL393213 TAP393213 SQT393213 SGX393213 RXB393213 RNF393213 RDJ393213 QTN393213 QJR393213 PZV393213 PPZ393213 PGD393213 OWH393213 OML393213 OCP393213 NST393213 NIX393213 MZB393213 MPF393213 MFJ393213 LVN393213 LLR393213 LBV393213 KRZ393213 KID393213 JYH393213 JOL393213 JEP393213 IUT393213 IKX393213 IBB393213 HRF393213 HHJ393213 GXN393213 GNR393213 GDV393213 FTZ393213 FKD393213 FAH393213 EQL393213 EGP393213 DWT393213 DMX393213 DDB393213 CTF393213 CJJ393213 BZN393213 BPR393213 BFV393213 AVZ393213 AMD393213 ACH393213 SL393213 IP393213 WVB327699 WLF327699 WBJ327699 VRN327699 VHR327699 UXV327699 UNZ327699 UED327699 TUH327699 TKL327699 TAP327699 SQT327699 SGX327699 RXB327699 RNF327699 RDJ327699 QTN327699 QJR327699 PZV327699 PPZ327699 PGD327699 OWH327699 OML327699 OCP327699 NST327699 NIX327699 MZB327699 MPF327699 MFJ327699 LVN327699 LLR327699 LBV327699 KRZ327699 KID327699 JYH327699 JOL327699 JEP327699 IUT327699 IKX327699 IBB327699 HRF327699 HHJ327699 GXN327699 GNR327699 GDV327699 FTZ327699 FKD327699 FAH327699 EQL327699 EGP327699 DWT327699 DMX327699 DDB327699 CTF327699 CJJ327699 BZN327699 BPR327699 BFV327699 AVZ327699 AMD327699 ACH327699 SL327699 IP327699 WVB327694 WLF327694 WBJ327694 VRN327694 VHR327694 UXV327694 UNZ327694 UED327694 TUH327694 TKL327694 TAP327694 SQT327694 SGX327694 RXB327694 RNF327694 RDJ327694 QTN327694 QJR327694 PZV327694 PPZ327694 PGD327694 OWH327694 OML327694 OCP327694 NST327694 NIX327694 MZB327694 MPF327694 MFJ327694 LVN327694 LLR327694 LBV327694 KRZ327694 KID327694 JYH327694 JOL327694 JEP327694 IUT327694 IKX327694 IBB327694 HRF327694 HHJ327694 GXN327694 GNR327694 GDV327694 FTZ327694 FKD327694 FAH327694 EQL327694 EGP327694 DWT327694 DMX327694 DDB327694 CTF327694 CJJ327694 BZN327694 BPR327694 BFV327694 AVZ327694 AMD327694 ACH327694 SL327694 IP327694 WVB327691 WLF327691 WBJ327691 VRN327691 VHR327691 UXV327691 UNZ327691 UED327691 TUH327691 TKL327691 TAP327691 SQT327691 SGX327691 RXB327691 RNF327691 RDJ327691 QTN327691 QJR327691 PZV327691 PPZ327691 PGD327691 OWH327691 OML327691 OCP327691 NST327691 NIX327691 MZB327691 MPF327691 MFJ327691 LVN327691 LLR327691 LBV327691 KRZ327691 KID327691 JYH327691 JOL327691 JEP327691 IUT327691 IKX327691 IBB327691 HRF327691 HHJ327691 GXN327691 GNR327691 GDV327691 FTZ327691 FKD327691 FAH327691 EQL327691 EGP327691 DWT327691 DMX327691 DDB327691 CTF327691 CJJ327691 BZN327691 BPR327691 BFV327691 AVZ327691 AMD327691 ACH327691 SL327691 IP327691 WVB327677 WLF327677 WBJ327677 VRN327677 VHR327677 UXV327677 UNZ327677 UED327677 TUH327677 TKL327677 TAP327677 SQT327677 SGX327677 RXB327677 RNF327677 RDJ327677 QTN327677 QJR327677 PZV327677 PPZ327677 PGD327677 OWH327677 OML327677 OCP327677 NST327677 NIX327677 MZB327677 MPF327677 MFJ327677 LVN327677 LLR327677 LBV327677 KRZ327677 KID327677 JYH327677 JOL327677 JEP327677 IUT327677 IKX327677 IBB327677 HRF327677 HHJ327677 GXN327677 GNR327677 GDV327677 FTZ327677 FKD327677 FAH327677 EQL327677 EGP327677 DWT327677 DMX327677 DDB327677 CTF327677 CJJ327677 BZN327677 BPR327677 BFV327677 AVZ327677 AMD327677 ACH327677 SL327677 IP327677 WVB262163 WLF262163 WBJ262163 VRN262163 VHR262163 UXV262163 UNZ262163 UED262163 TUH262163 TKL262163 TAP262163 SQT262163 SGX262163 RXB262163 RNF262163 RDJ262163 QTN262163 QJR262163 PZV262163 PPZ262163 PGD262163 OWH262163 OML262163 OCP262163 NST262163 NIX262163 MZB262163 MPF262163 MFJ262163 LVN262163 LLR262163 LBV262163 KRZ262163 KID262163 JYH262163 JOL262163 JEP262163 IUT262163 IKX262163 IBB262163 HRF262163 HHJ262163 GXN262163 GNR262163 GDV262163 FTZ262163 FKD262163 FAH262163 EQL262163 EGP262163 DWT262163 DMX262163 DDB262163 CTF262163 CJJ262163 BZN262163 BPR262163 BFV262163 AVZ262163 AMD262163 ACH262163 SL262163 IP262163 WVB262158 WLF262158 WBJ262158 VRN262158 VHR262158 UXV262158 UNZ262158 UED262158 TUH262158 TKL262158 TAP262158 SQT262158 SGX262158 RXB262158 RNF262158 RDJ262158 QTN262158 QJR262158 PZV262158 PPZ262158 PGD262158 OWH262158 OML262158 OCP262158 NST262158 NIX262158 MZB262158 MPF262158 MFJ262158 LVN262158 LLR262158 LBV262158 KRZ262158 KID262158 JYH262158 JOL262158 JEP262158 IUT262158 IKX262158 IBB262158 HRF262158 HHJ262158 GXN262158 GNR262158 GDV262158 FTZ262158 FKD262158 FAH262158 EQL262158 EGP262158 DWT262158 DMX262158 DDB262158 CTF262158 CJJ262158 BZN262158 BPR262158 BFV262158 AVZ262158 AMD262158 ACH262158 SL262158 IP262158 WVB262155 WLF262155 WBJ262155 VRN262155 VHR262155 UXV262155 UNZ262155 UED262155 TUH262155 TKL262155 TAP262155 SQT262155 SGX262155 RXB262155 RNF262155 RDJ262155 QTN262155 QJR262155 PZV262155 PPZ262155 PGD262155 OWH262155 OML262155 OCP262155 NST262155 NIX262155 MZB262155 MPF262155 MFJ262155 LVN262155 LLR262155 LBV262155 KRZ262155 KID262155 JYH262155 JOL262155 JEP262155 IUT262155 IKX262155 IBB262155 HRF262155 HHJ262155 GXN262155 GNR262155 GDV262155 FTZ262155 FKD262155 FAH262155 EQL262155 EGP262155 DWT262155 DMX262155 DDB262155 CTF262155 CJJ262155 BZN262155 BPR262155 BFV262155 AVZ262155 AMD262155 ACH262155 SL262155 IP262155 WVB262141 WLF262141 WBJ262141 VRN262141 VHR262141 UXV262141 UNZ262141 UED262141 TUH262141 TKL262141 TAP262141 SQT262141 SGX262141 RXB262141 RNF262141 RDJ262141 QTN262141 QJR262141 PZV262141 PPZ262141 PGD262141 OWH262141 OML262141 OCP262141 NST262141 NIX262141 MZB262141 MPF262141 MFJ262141 LVN262141 LLR262141 LBV262141 KRZ262141 KID262141 JYH262141 JOL262141 JEP262141 IUT262141 IKX262141 IBB262141 HRF262141 HHJ262141 GXN262141 GNR262141 GDV262141 FTZ262141 FKD262141 FAH262141 EQL262141 EGP262141 DWT262141 DMX262141 DDB262141 CTF262141 CJJ262141 BZN262141 BPR262141 BFV262141 AVZ262141 AMD262141 ACH262141 SL262141 IP262141 WVB196627 WLF196627 WBJ196627 VRN196627 VHR196627 UXV196627 UNZ196627 UED196627 TUH196627 TKL196627 TAP196627 SQT196627 SGX196627 RXB196627 RNF196627 RDJ196627 QTN196627 QJR196627 PZV196627 PPZ196627 PGD196627 OWH196627 OML196627 OCP196627 NST196627 NIX196627 MZB196627 MPF196627 MFJ196627 LVN196627 LLR196627 LBV196627 KRZ196627 KID196627 JYH196627 JOL196627 JEP196627 IUT196627 IKX196627 IBB196627 HRF196627 HHJ196627 GXN196627 GNR196627 GDV196627 FTZ196627 FKD196627 FAH196627 EQL196627 EGP196627 DWT196627 DMX196627 DDB196627 CTF196627 CJJ196627 BZN196627 BPR196627 BFV196627 AVZ196627 AMD196627 ACH196627 SL196627 IP196627 WVB196622 WLF196622 WBJ196622 VRN196622 VHR196622 UXV196622 UNZ196622 UED196622 TUH196622 TKL196622 TAP196622 SQT196622 SGX196622 RXB196622 RNF196622 RDJ196622 QTN196622 QJR196622 PZV196622 PPZ196622 PGD196622 OWH196622 OML196622 OCP196622 NST196622 NIX196622 MZB196622 MPF196622 MFJ196622 LVN196622 LLR196622 LBV196622 KRZ196622 KID196622 JYH196622 JOL196622 JEP196622 IUT196622 IKX196622 IBB196622 HRF196622 HHJ196622 GXN196622 GNR196622 GDV196622 FTZ196622 FKD196622 FAH196622 EQL196622 EGP196622 DWT196622 DMX196622 DDB196622 CTF196622 CJJ196622 BZN196622 BPR196622 BFV196622 AVZ196622 AMD196622 ACH196622 SL196622 IP196622 WVB196619 WLF196619 WBJ196619 VRN196619 VHR196619 UXV196619 UNZ196619 UED196619 TUH196619 TKL196619 TAP196619 SQT196619 SGX196619 RXB196619 RNF196619 RDJ196619 QTN196619 QJR196619 PZV196619 PPZ196619 PGD196619 OWH196619 OML196619 OCP196619 NST196619 NIX196619 MZB196619 MPF196619 MFJ196619 LVN196619 LLR196619 LBV196619 KRZ196619 KID196619 JYH196619 JOL196619 JEP196619 IUT196619 IKX196619 IBB196619 HRF196619 HHJ196619 GXN196619 GNR196619 GDV196619 FTZ196619 FKD196619 FAH196619 EQL196619 EGP196619 DWT196619 DMX196619 DDB196619 CTF196619 CJJ196619 BZN196619 BPR196619 BFV196619 AVZ196619 AMD196619 ACH196619 SL196619 IP196619 WVB196605 WLF196605 WBJ196605 VRN196605 VHR196605 UXV196605 UNZ196605 UED196605 TUH196605 TKL196605 TAP196605 SQT196605 SGX196605 RXB196605 RNF196605 RDJ196605 QTN196605 QJR196605 PZV196605 PPZ196605 PGD196605 OWH196605 OML196605 OCP196605 NST196605 NIX196605 MZB196605 MPF196605 MFJ196605 LVN196605 LLR196605 LBV196605 KRZ196605 KID196605 JYH196605 JOL196605 JEP196605 IUT196605 IKX196605 IBB196605 HRF196605 HHJ196605 GXN196605 GNR196605 GDV196605 FTZ196605 FKD196605 FAH196605 EQL196605 EGP196605 DWT196605 DMX196605 DDB196605 CTF196605 CJJ196605 BZN196605 BPR196605 BFV196605 AVZ196605 AMD196605 ACH196605 SL196605 IP196605 WVB131091 WLF131091 WBJ131091 VRN131091 VHR131091 UXV131091 UNZ131091 UED131091 TUH131091 TKL131091 TAP131091 SQT131091 SGX131091 RXB131091 RNF131091 RDJ131091 QTN131091 QJR131091 PZV131091 PPZ131091 PGD131091 OWH131091 OML131091 OCP131091 NST131091 NIX131091 MZB131091 MPF131091 MFJ131091 LVN131091 LLR131091 LBV131091 KRZ131091 KID131091 JYH131091 JOL131091 JEP131091 IUT131091 IKX131091 IBB131091 HRF131091 HHJ131091 GXN131091 GNR131091 GDV131091 FTZ131091 FKD131091 FAH131091 EQL131091 EGP131091 DWT131091 DMX131091 DDB131091 CTF131091 CJJ131091 BZN131091 BPR131091 BFV131091 AVZ131091 AMD131091 ACH131091 SL131091 IP131091 WVB131086 WLF131086 WBJ131086 VRN131086 VHR131086 UXV131086 UNZ131086 UED131086 TUH131086 TKL131086 TAP131086 SQT131086 SGX131086 RXB131086 RNF131086 RDJ131086 QTN131086 QJR131086 PZV131086 PPZ131086 PGD131086 OWH131086 OML131086 OCP131086 NST131086 NIX131086 MZB131086 MPF131086 MFJ131086 LVN131086 LLR131086 LBV131086 KRZ131086 KID131086 JYH131086 JOL131086 JEP131086 IUT131086 IKX131086 IBB131086 HRF131086 HHJ131086 GXN131086 GNR131086 GDV131086 FTZ131086 FKD131086 FAH131086 EQL131086 EGP131086 DWT131086 DMX131086 DDB131086 CTF131086 CJJ131086 BZN131086 BPR131086 BFV131086 AVZ131086 AMD131086 ACH131086 SL131086 IP131086 WVB131083 WLF131083 WBJ131083 VRN131083 VHR131083 UXV131083 UNZ131083 UED131083 TUH131083 TKL131083 TAP131083 SQT131083 SGX131083 RXB131083 RNF131083 RDJ131083 QTN131083 QJR131083 PZV131083 PPZ131083 PGD131083 OWH131083 OML131083 OCP131083 NST131083 NIX131083 MZB131083 MPF131083 MFJ131083 LVN131083 LLR131083 LBV131083 KRZ131083 KID131083 JYH131083 JOL131083 JEP131083 IUT131083 IKX131083 IBB131083 HRF131083 HHJ131083 GXN131083 GNR131083 GDV131083 FTZ131083 FKD131083 FAH131083 EQL131083 EGP131083 DWT131083 DMX131083 DDB131083 CTF131083 CJJ131083 BZN131083 BPR131083 BFV131083 AVZ131083 AMD131083 ACH131083 SL131083 IP131083 WVB131069 WLF131069 WBJ131069 VRN131069 VHR131069 UXV131069 UNZ131069 UED131069 TUH131069 TKL131069 TAP131069 SQT131069 SGX131069 RXB131069 RNF131069 RDJ131069 QTN131069 QJR131069 PZV131069 PPZ131069 PGD131069 OWH131069 OML131069 OCP131069 NST131069 NIX131069 MZB131069 MPF131069 MFJ131069 LVN131069 LLR131069 LBV131069 KRZ131069 KID131069 JYH131069 JOL131069 JEP131069 IUT131069 IKX131069 IBB131069 HRF131069 HHJ131069 GXN131069 GNR131069 GDV131069 FTZ131069 FKD131069 FAH131069 EQL131069 EGP131069 DWT131069 DMX131069 DDB131069 CTF131069 CJJ131069 BZN131069 BPR131069 BFV131069 AVZ131069 AMD131069 ACH131069 SL131069 IP131069 WVB65555 WLF65555 WBJ65555 VRN65555 VHR65555 UXV65555 UNZ65555 UED65555 TUH65555 TKL65555 TAP65555 SQT65555 SGX65555 RXB65555 RNF65555 RDJ65555 QTN65555 QJR65555 PZV65555 PPZ65555 PGD65555 OWH65555 OML65555 OCP65555 NST65555 NIX65555 MZB65555 MPF65555 MFJ65555 LVN65555 LLR65555 LBV65555 KRZ65555 KID65555 JYH65555 JOL65555 JEP65555 IUT65555 IKX65555 IBB65555 HRF65555 HHJ65555 GXN65555 GNR65555 GDV65555 FTZ65555 FKD65555 FAH65555 EQL65555 EGP65555 DWT65555 DMX65555 DDB65555 CTF65555 CJJ65555 BZN65555 BPR65555 BFV65555 AVZ65555 AMD65555 ACH65555 SL65555 IP65555 WVB65550 WLF65550 WBJ65550 VRN65550 VHR65550 UXV65550 UNZ65550 UED65550 TUH65550 TKL65550 TAP65550 SQT65550 SGX65550 RXB65550 RNF65550 RDJ65550 QTN65550 QJR65550 PZV65550 PPZ65550 PGD65550 OWH65550 OML65550 OCP65550 NST65550 NIX65550 MZB65550 MPF65550 MFJ65550 LVN65550 LLR65550 LBV65550 KRZ65550 KID65550 JYH65550 JOL65550 JEP65550 IUT65550 IKX65550 IBB65550 HRF65550 HHJ65550 GXN65550 GNR65550 GDV65550 FTZ65550 FKD65550 FAH65550 EQL65550 EGP65550 DWT65550 DMX65550 DDB65550 CTF65550 CJJ65550 BZN65550 BPR65550 BFV65550 AVZ65550 AMD65550 ACH65550 SL65550 IP65550 WVB65547 WLF65547 WBJ65547 VRN65547 VHR65547 UXV65547 UNZ65547 UED65547 TUH65547 TKL65547 TAP65547 SQT65547 SGX65547 RXB65547 RNF65547 RDJ65547 QTN65547 QJR65547 PZV65547 PPZ65547 PGD65547 OWH65547 OML65547 OCP65547 NST65547 NIX65547 MZB65547 MPF65547 MFJ65547 LVN65547 LLR65547 LBV65547 KRZ65547 KID65547 JYH65547 JOL65547 JEP65547 IUT65547 IKX65547 IBB65547 HRF65547 HHJ65547 GXN65547 GNR65547 GDV65547 FTZ65547 FKD65547 FAH65547 EQL65547 EGP65547 DWT65547 DMX65547 DDB65547 CTF65547 CJJ65547 BZN65547 BPR65547 BFV65547 AVZ65547 AMD65547 ACH65547 SL65547 IP65547 WVB65533 WLF65533 WBJ65533 VRN65533 VHR65533 UXV65533 UNZ65533 UED65533 TUH65533 TKL65533 TAP65533 SQT65533 SGX65533 RXB65533 RNF65533 RDJ65533 QTN65533 QJR65533 PZV65533 PPZ65533 PGD65533 OWH65533 OML65533 OCP65533 NST65533 NIX65533 MZB65533 MPF65533 MFJ65533 LVN65533 LLR65533 LBV65533 KRZ65533 KID65533 JYH65533 JOL65533 JEP65533 IUT65533 IKX65533 IBB65533 HRF65533 HHJ65533 GXN65533 GNR65533 GDV65533 FTZ65533 FKD65533 FAH65533 EQL65533 EGP65533 DWT65533 DMX65533 DDB65533 CTF65533 CJJ65533 BZN65533 BPR65533 BFV65533 AVZ65533 AMD65533 ACH65533 SL65533 IP65533 WVB23 WLF23 WBJ23 VRN23 VHR23 UXV23 UNZ23 UED23 TUH23 TKL23 TAP23 SQT23 SGX23 RXB23 RNF23 RDJ23 QTN23 QJR23 PZV23 PPZ23 PGD23 OWH23 OML23 OCP23 NST23 NIX23 MZB23 MPF23 MFJ23 LVN23 LLR23 LBV23 KRZ23 KID23 JYH23 JOL23 JEP23 IUT23 IKX23 IBB23 HRF23 HHJ23 GXN23 GNR23 GDV23 FTZ23 FKD23 FAH23 EQL23 EGP23 DWT23 DMX23 DDB23 CTF23 CJJ23 BZN23 BPR23 BFV23 AVZ23 AMD23 ACH23 SL23 IP23 WVB19 WLF19 WBJ19 VRN19 VHR19 UXV19 UNZ19 UED19 TUH19 TKL19 TAP19 SQT19 SGX19 RXB19 RNF19 RDJ19 QTN19 QJR19 PZV19 PPZ19 PGD19 OWH19 OML19 OCP19 NST19 NIX19 MZB19 MPF19 MFJ19 LVN19 LLR19 LBV19 KRZ19 KID19 JYH19 JOL19 JEP19 IUT19 IKX19 IBB19 HRF19 HHJ19 GXN19 GNR19 GDV19 FTZ19 FKD19 FAH19 EQL19 EGP19 DWT19 DMX19 DDB19 CTF19 CJJ19 BZN19 BPR19 BFV19 AVZ19 AMD19 ACH19 SL19 IP19 WVB16 WLF16 WBJ16 VRN16 VHR16 UXV16 UNZ16 UED16 TUH16 TKL16 TAP16 SQT16 SGX16 RXB16 RNF16 RDJ16 QTN16 QJR16 PZV16 PPZ16 PGD16 OWH16 OML16 OCP16 NST16 NIX16 MZB16 MPF16 MFJ16 LVN16 LLR16 LBV16 KRZ16 KID16 JYH16 JOL16 JEP16 IUT16 IKX16 IBB16 HRF16 HHJ16 GXN16 GNR16 GDV16 FTZ16 FKD16 FAH16 EQL16 EGP16 DWT16 DMX16 DDB16 CTF16 CJJ16 BZN16 BPR16 BFV16 AVZ16 AMD16 ACH16 SL16 IP16 WVB4 WLF4 WBJ4 VRN4 VHR4 UXV4 UNZ4 UED4 TUH4 TKL4 TAP4 SQT4 SGX4 RXB4 RNF4 RDJ4 QTN4 QJR4 PZV4 PPZ4 PGD4 OWH4 OML4 OCP4 NST4 NIX4 MZB4 MPF4 MFJ4 LVN4 LLR4 LBV4 KRZ4 KID4 JYH4 JOL4 JEP4 IUT4 IKX4 IBB4 HRF4 HHJ4 GXN4 GNR4 GDV4 FTZ4 FKD4 FAH4 EQL4 EGP4 DWT4 DMX4 DDB4 CTF4 CJJ4 BZN4 BPR4 BFV4 AVZ4 AMD4 ACH4 SL4 IP4 SL1 ACH1 AMD1 AVZ1 BFV1 BPR1 BZN1 CJJ1 CTF1 DDB1 DMX1 DWT1 EGP1 EQL1 FAH1 FKD1 FTZ1 GDV1 GNR1 GXN1 HHJ1 HRF1 IBB1 IKX1 IUT1 JEP1 JOL1 JYH1 KID1 KRZ1 LBV1 LLR1 LVN1 MFJ1 MPF1 MZB1 NIX1 NST1 OCP1 OML1 OWH1 PGD1 PPZ1 PZV1 QJR1 QTN1 RDJ1 RNF1 RXB1 SGX1 SQT1 TAP1 TKL1 TUH1 UED1 UNZ1 UXV1 VHR1 VRN1 WBJ1 WLF1 WVB1 IP1 IP27:IP65529 SL27:SL65529 ACH27:ACH65529 AMD27:AMD65529 AVZ27:AVZ65529 BFV27:BFV65529 BPR27:BPR65529 BZN27:BZN65529 CJJ27:CJJ65529 CTF27:CTF65529 DDB27:DDB65529 DMX27:DMX65529 DWT27:DWT65529 EGP27:EGP65529 EQL27:EQL65529 FAH27:FAH65529 FKD27:FKD65529 FTZ27:FTZ65529 GDV27:GDV65529 GNR27:GNR65529 GXN27:GXN65529 HHJ27:HHJ65529 HRF27:HRF65529 IBB27:IBB65529 IKX27:IKX65529 IUT27:IUT65529 JEP27:JEP65529 JOL27:JOL65529 JYH27:JYH65529 KID27:KID65529 KRZ27:KRZ65529 LBV27:LBV65529 LLR27:LLR65529 LVN27:LVN65529 MFJ27:MFJ65529 MPF27:MPF65529 MZB27:MZB65529 NIX27:NIX65529 NST27:NST65529 OCP27:OCP65529 OML27:OML65529 OWH27:OWH65529 PGD27:PGD65529 PPZ27:PPZ65529 PZV27:PZV65529 QJR27:QJR65529 QTN27:QTN65529 RDJ27:RDJ65529 RNF27:RNF65529 RXB27:RXB65529 SGX27:SGX65529 SQT27:SQT65529 TAP27:TAP65529 TKL27:TKL65529 TUH27:TUH65529 UED27:UED65529 UNZ27:UNZ65529 UXV27:UXV65529 VHR27:VHR65529 VRN27:VRN65529 WBJ27:WBJ65529 WLF27:WLF65529 WVB27:WVB65529">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WUZ983067:WUZ1048576 WUZ917531:WUZ983033 WUZ851995:WUZ917497 WUZ786459:WUZ851961 WUZ720923:WUZ786425 WUZ655387:WUZ720889 WUZ589851:WUZ655353 WUZ524315:WUZ589817 WUZ458779:WUZ524281 WUZ393243:WUZ458745 WUZ327707:WUZ393209 WUZ262171:WUZ327673 WUZ196635:WUZ262137 WUZ131099:WUZ196601 WUZ65563:WUZ131065 WLD983067:WLD1048576 WLD917531:WLD983033 WLD851995:WLD917497 WLD786459:WLD851961 WLD720923:WLD786425 WLD655387:WLD720889 WLD589851:WLD655353 WLD524315:WLD589817 WLD458779:WLD524281 WLD393243:WLD458745 WLD327707:WLD393209 WLD262171:WLD327673 WLD196635:WLD262137 WLD131099:WLD196601 WLD65563:WLD131065 WBH983067:WBH1048576 WBH917531:WBH983033 WBH851995:WBH917497 WBH786459:WBH851961 WBH720923:WBH786425 WBH655387:WBH720889 WBH589851:WBH655353 WBH524315:WBH589817 WBH458779:WBH524281 WBH393243:WBH458745 WBH327707:WBH393209 WBH262171:WBH327673 WBH196635:WBH262137 WBH131099:WBH196601 WBH65563:WBH131065 VRL983067:VRL1048576 VRL917531:VRL983033 VRL851995:VRL917497 VRL786459:VRL851961 VRL720923:VRL786425 VRL655387:VRL720889 VRL589851:VRL655353 VRL524315:VRL589817 VRL458779:VRL524281 VRL393243:VRL458745 VRL327707:VRL393209 VRL262171:VRL327673 VRL196635:VRL262137 VRL131099:VRL196601 VRL65563:VRL131065 VHP983067:VHP1048576 VHP917531:VHP983033 VHP851995:VHP917497 VHP786459:VHP851961 VHP720923:VHP786425 VHP655387:VHP720889 VHP589851:VHP655353 VHP524315:VHP589817 VHP458779:VHP524281 VHP393243:VHP458745 VHP327707:VHP393209 VHP262171:VHP327673 VHP196635:VHP262137 VHP131099:VHP196601 VHP65563:VHP131065 UXT983067:UXT1048576 UXT917531:UXT983033 UXT851995:UXT917497 UXT786459:UXT851961 UXT720923:UXT786425 UXT655387:UXT720889 UXT589851:UXT655353 UXT524315:UXT589817 UXT458779:UXT524281 UXT393243:UXT458745 UXT327707:UXT393209 UXT262171:UXT327673 UXT196635:UXT262137 UXT131099:UXT196601 UXT65563:UXT131065 UNX983067:UNX1048576 UNX917531:UNX983033 UNX851995:UNX917497 UNX786459:UNX851961 UNX720923:UNX786425 UNX655387:UNX720889 UNX589851:UNX655353 UNX524315:UNX589817 UNX458779:UNX524281 UNX393243:UNX458745 UNX327707:UNX393209 UNX262171:UNX327673 UNX196635:UNX262137 UNX131099:UNX196601 UNX65563:UNX131065 UEB983067:UEB1048576 UEB917531:UEB983033 UEB851995:UEB917497 UEB786459:UEB851961 UEB720923:UEB786425 UEB655387:UEB720889 UEB589851:UEB655353 UEB524315:UEB589817 UEB458779:UEB524281 UEB393243:UEB458745 UEB327707:UEB393209 UEB262171:UEB327673 UEB196635:UEB262137 UEB131099:UEB196601 UEB65563:UEB131065 TUF983067:TUF1048576 TUF917531:TUF983033 TUF851995:TUF917497 TUF786459:TUF851961 TUF720923:TUF786425 TUF655387:TUF720889 TUF589851:TUF655353 TUF524315:TUF589817 TUF458779:TUF524281 TUF393243:TUF458745 TUF327707:TUF393209 TUF262171:TUF327673 TUF196635:TUF262137 TUF131099:TUF196601 TUF65563:TUF131065 TKJ983067:TKJ1048576 TKJ917531:TKJ983033 TKJ851995:TKJ917497 TKJ786459:TKJ851961 TKJ720923:TKJ786425 TKJ655387:TKJ720889 TKJ589851:TKJ655353 TKJ524315:TKJ589817 TKJ458779:TKJ524281 TKJ393243:TKJ458745 TKJ327707:TKJ393209 TKJ262171:TKJ327673 TKJ196635:TKJ262137 TKJ131099:TKJ196601 TKJ65563:TKJ131065 TAN983067:TAN1048576 TAN917531:TAN983033 TAN851995:TAN917497 TAN786459:TAN851961 TAN720923:TAN786425 TAN655387:TAN720889 TAN589851:TAN655353 TAN524315:TAN589817 TAN458779:TAN524281 TAN393243:TAN458745 TAN327707:TAN393209 TAN262171:TAN327673 TAN196635:TAN262137 TAN131099:TAN196601 TAN65563:TAN131065 SQR983067:SQR1048576 SQR917531:SQR983033 SQR851995:SQR917497 SQR786459:SQR851961 SQR720923:SQR786425 SQR655387:SQR720889 SQR589851:SQR655353 SQR524315:SQR589817 SQR458779:SQR524281 SQR393243:SQR458745 SQR327707:SQR393209 SQR262171:SQR327673 SQR196635:SQR262137 SQR131099:SQR196601 SQR65563:SQR131065 SGV983067:SGV1048576 SGV917531:SGV983033 SGV851995:SGV917497 SGV786459:SGV851961 SGV720923:SGV786425 SGV655387:SGV720889 SGV589851:SGV655353 SGV524315:SGV589817 SGV458779:SGV524281 SGV393243:SGV458745 SGV327707:SGV393209 SGV262171:SGV327673 SGV196635:SGV262137 SGV131099:SGV196601 SGV65563:SGV131065 RWZ983067:RWZ1048576 RWZ917531:RWZ983033 RWZ851995:RWZ917497 RWZ786459:RWZ851961 RWZ720923:RWZ786425 RWZ655387:RWZ720889 RWZ589851:RWZ655353 RWZ524315:RWZ589817 RWZ458779:RWZ524281 RWZ393243:RWZ458745 RWZ327707:RWZ393209 RWZ262171:RWZ327673 RWZ196635:RWZ262137 RWZ131099:RWZ196601 RWZ65563:RWZ131065 RND983067:RND1048576 RND917531:RND983033 RND851995:RND917497 RND786459:RND851961 RND720923:RND786425 RND655387:RND720889 RND589851:RND655353 RND524315:RND589817 RND458779:RND524281 RND393243:RND458745 RND327707:RND393209 RND262171:RND327673 RND196635:RND262137 RND131099:RND196601 RND65563:RND131065 RDH983067:RDH1048576 RDH917531:RDH983033 RDH851995:RDH917497 RDH786459:RDH851961 RDH720923:RDH786425 RDH655387:RDH720889 RDH589851:RDH655353 RDH524315:RDH589817 RDH458779:RDH524281 RDH393243:RDH458745 RDH327707:RDH393209 RDH262171:RDH327673 RDH196635:RDH262137 RDH131099:RDH196601 RDH65563:RDH131065 QTL983067:QTL1048576 QTL917531:QTL983033 QTL851995:QTL917497 QTL786459:QTL851961 QTL720923:QTL786425 QTL655387:QTL720889 QTL589851:QTL655353 QTL524315:QTL589817 QTL458779:QTL524281 QTL393243:QTL458745 QTL327707:QTL393209 QTL262171:QTL327673 QTL196635:QTL262137 QTL131099:QTL196601 QTL65563:QTL131065 QJP983067:QJP1048576 QJP917531:QJP983033 QJP851995:QJP917497 QJP786459:QJP851961 QJP720923:QJP786425 QJP655387:QJP720889 QJP589851:QJP655353 QJP524315:QJP589817 QJP458779:QJP524281 QJP393243:QJP458745 QJP327707:QJP393209 QJP262171:QJP327673 QJP196635:QJP262137 QJP131099:QJP196601 QJP65563:QJP131065 PZT983067:PZT1048576 PZT917531:PZT983033 PZT851995:PZT917497 PZT786459:PZT851961 PZT720923:PZT786425 PZT655387:PZT720889 PZT589851:PZT655353 PZT524315:PZT589817 PZT458779:PZT524281 PZT393243:PZT458745 PZT327707:PZT393209 PZT262171:PZT327673 PZT196635:PZT262137 PZT131099:PZT196601 PZT65563:PZT131065 PPX983067:PPX1048576 PPX917531:PPX983033 PPX851995:PPX917497 PPX786459:PPX851961 PPX720923:PPX786425 PPX655387:PPX720889 PPX589851:PPX655353 PPX524315:PPX589817 PPX458779:PPX524281 PPX393243:PPX458745 PPX327707:PPX393209 PPX262171:PPX327673 PPX196635:PPX262137 PPX131099:PPX196601 PPX65563:PPX131065 PGB983067:PGB1048576 PGB917531:PGB983033 PGB851995:PGB917497 PGB786459:PGB851961 PGB720923:PGB786425 PGB655387:PGB720889 PGB589851:PGB655353 PGB524315:PGB589817 PGB458779:PGB524281 PGB393243:PGB458745 PGB327707:PGB393209 PGB262171:PGB327673 PGB196635:PGB262137 PGB131099:PGB196601 PGB65563:PGB131065 OWF983067:OWF1048576 OWF917531:OWF983033 OWF851995:OWF917497 OWF786459:OWF851961 OWF720923:OWF786425 OWF655387:OWF720889 OWF589851:OWF655353 OWF524315:OWF589817 OWF458779:OWF524281 OWF393243:OWF458745 OWF327707:OWF393209 OWF262171:OWF327673 OWF196635:OWF262137 OWF131099:OWF196601 OWF65563:OWF131065 OMJ983067:OMJ1048576 OMJ917531:OMJ983033 OMJ851995:OMJ917497 OMJ786459:OMJ851961 OMJ720923:OMJ786425 OMJ655387:OMJ720889 OMJ589851:OMJ655353 OMJ524315:OMJ589817 OMJ458779:OMJ524281 OMJ393243:OMJ458745 OMJ327707:OMJ393209 OMJ262171:OMJ327673 OMJ196635:OMJ262137 OMJ131099:OMJ196601 OMJ65563:OMJ131065 OCN983067:OCN1048576 OCN917531:OCN983033 OCN851995:OCN917497 OCN786459:OCN851961 OCN720923:OCN786425 OCN655387:OCN720889 OCN589851:OCN655353 OCN524315:OCN589817 OCN458779:OCN524281 OCN393243:OCN458745 OCN327707:OCN393209 OCN262171:OCN327673 OCN196635:OCN262137 OCN131099:OCN196601 OCN65563:OCN131065 NSR983067:NSR1048576 NSR917531:NSR983033 NSR851995:NSR917497 NSR786459:NSR851961 NSR720923:NSR786425 NSR655387:NSR720889 NSR589851:NSR655353 NSR524315:NSR589817 NSR458779:NSR524281 NSR393243:NSR458745 NSR327707:NSR393209 NSR262171:NSR327673 NSR196635:NSR262137 NSR131099:NSR196601 NSR65563:NSR131065 NIV983067:NIV1048576 NIV917531:NIV983033 NIV851995:NIV917497 NIV786459:NIV851961 NIV720923:NIV786425 NIV655387:NIV720889 NIV589851:NIV655353 NIV524315:NIV589817 NIV458779:NIV524281 NIV393243:NIV458745 NIV327707:NIV393209 NIV262171:NIV327673 NIV196635:NIV262137 NIV131099:NIV196601 NIV65563:NIV131065 MYZ983067:MYZ1048576 MYZ917531:MYZ983033 MYZ851995:MYZ917497 MYZ786459:MYZ851961 MYZ720923:MYZ786425 MYZ655387:MYZ720889 MYZ589851:MYZ655353 MYZ524315:MYZ589817 MYZ458779:MYZ524281 MYZ393243:MYZ458745 MYZ327707:MYZ393209 MYZ262171:MYZ327673 MYZ196635:MYZ262137 MYZ131099:MYZ196601 MYZ65563:MYZ131065 MPD983067:MPD1048576 MPD917531:MPD983033 MPD851995:MPD917497 MPD786459:MPD851961 MPD720923:MPD786425 MPD655387:MPD720889 MPD589851:MPD655353 MPD524315:MPD589817 MPD458779:MPD524281 MPD393243:MPD458745 MPD327707:MPD393209 MPD262171:MPD327673 MPD196635:MPD262137 MPD131099:MPD196601 MPD65563:MPD131065 MFH983067:MFH1048576 MFH917531:MFH983033 MFH851995:MFH917497 MFH786459:MFH851961 MFH720923:MFH786425 MFH655387:MFH720889 MFH589851:MFH655353 MFH524315:MFH589817 MFH458779:MFH524281 MFH393243:MFH458745 MFH327707:MFH393209 MFH262171:MFH327673 MFH196635:MFH262137 MFH131099:MFH196601 MFH65563:MFH131065 LVL983067:LVL1048576 LVL917531:LVL983033 LVL851995:LVL917497 LVL786459:LVL851961 LVL720923:LVL786425 LVL655387:LVL720889 LVL589851:LVL655353 LVL524315:LVL589817 LVL458779:LVL524281 LVL393243:LVL458745 LVL327707:LVL393209 LVL262171:LVL327673 LVL196635:LVL262137 LVL131099:LVL196601 LVL65563:LVL131065 LLP983067:LLP1048576 LLP917531:LLP983033 LLP851995:LLP917497 LLP786459:LLP851961 LLP720923:LLP786425 LLP655387:LLP720889 LLP589851:LLP655353 LLP524315:LLP589817 LLP458779:LLP524281 LLP393243:LLP458745 LLP327707:LLP393209 LLP262171:LLP327673 LLP196635:LLP262137 LLP131099:LLP196601 LLP65563:LLP131065 LBT983067:LBT1048576 LBT917531:LBT983033 LBT851995:LBT917497 LBT786459:LBT851961 LBT720923:LBT786425 LBT655387:LBT720889 LBT589851:LBT655353 LBT524315:LBT589817 LBT458779:LBT524281 LBT393243:LBT458745 LBT327707:LBT393209 LBT262171:LBT327673 LBT196635:LBT262137 LBT131099:LBT196601 LBT65563:LBT131065 KRX983067:KRX1048576 KRX917531:KRX983033 KRX851995:KRX917497 KRX786459:KRX851961 KRX720923:KRX786425 KRX655387:KRX720889 KRX589851:KRX655353 KRX524315:KRX589817 KRX458779:KRX524281 KRX393243:KRX458745 KRX327707:KRX393209 KRX262171:KRX327673 KRX196635:KRX262137 KRX131099:KRX196601 KRX65563:KRX131065 KIB983067:KIB1048576 KIB917531:KIB983033 KIB851995:KIB917497 KIB786459:KIB851961 KIB720923:KIB786425 KIB655387:KIB720889 KIB589851:KIB655353 KIB524315:KIB589817 KIB458779:KIB524281 KIB393243:KIB458745 KIB327707:KIB393209 KIB262171:KIB327673 KIB196635:KIB262137 KIB131099:KIB196601 KIB65563:KIB131065 JYF983067:JYF1048576 JYF917531:JYF983033 JYF851995:JYF917497 JYF786459:JYF851961 JYF720923:JYF786425 JYF655387:JYF720889 JYF589851:JYF655353 JYF524315:JYF589817 JYF458779:JYF524281 JYF393243:JYF458745 JYF327707:JYF393209 JYF262171:JYF327673 JYF196635:JYF262137 JYF131099:JYF196601 JYF65563:JYF131065 JOJ983067:JOJ1048576 JOJ917531:JOJ983033 JOJ851995:JOJ917497 JOJ786459:JOJ851961 JOJ720923:JOJ786425 JOJ655387:JOJ720889 JOJ589851:JOJ655353 JOJ524315:JOJ589817 JOJ458779:JOJ524281 JOJ393243:JOJ458745 JOJ327707:JOJ393209 JOJ262171:JOJ327673 JOJ196635:JOJ262137 JOJ131099:JOJ196601 JOJ65563:JOJ131065 JEN983067:JEN1048576 JEN917531:JEN983033 JEN851995:JEN917497 JEN786459:JEN851961 JEN720923:JEN786425 JEN655387:JEN720889 JEN589851:JEN655353 JEN524315:JEN589817 JEN458779:JEN524281 JEN393243:JEN458745 JEN327707:JEN393209 JEN262171:JEN327673 JEN196635:JEN262137 JEN131099:JEN196601 JEN65563:JEN131065 IUR983067:IUR1048576 IUR917531:IUR983033 IUR851995:IUR917497 IUR786459:IUR851961 IUR720923:IUR786425 IUR655387:IUR720889 IUR589851:IUR655353 IUR524315:IUR589817 IUR458779:IUR524281 IUR393243:IUR458745 IUR327707:IUR393209 IUR262171:IUR327673 IUR196635:IUR262137 IUR131099:IUR196601 IUR65563:IUR131065 IKV983067:IKV1048576 IKV917531:IKV983033 IKV851995:IKV917497 IKV786459:IKV851961 IKV720923:IKV786425 IKV655387:IKV720889 IKV589851:IKV655353 IKV524315:IKV589817 IKV458779:IKV524281 IKV393243:IKV458745 IKV327707:IKV393209 IKV262171:IKV327673 IKV196635:IKV262137 IKV131099:IKV196601 IKV65563:IKV131065 IAZ983067:IAZ1048576 IAZ917531:IAZ983033 IAZ851995:IAZ917497 IAZ786459:IAZ851961 IAZ720923:IAZ786425 IAZ655387:IAZ720889 IAZ589851:IAZ655353 IAZ524315:IAZ589817 IAZ458779:IAZ524281 IAZ393243:IAZ458745 IAZ327707:IAZ393209 IAZ262171:IAZ327673 IAZ196635:IAZ262137 IAZ131099:IAZ196601 IAZ65563:IAZ131065 HRD983067:HRD1048576 HRD917531:HRD983033 HRD851995:HRD917497 HRD786459:HRD851961 HRD720923:HRD786425 HRD655387:HRD720889 HRD589851:HRD655353 HRD524315:HRD589817 HRD458779:HRD524281 HRD393243:HRD458745 HRD327707:HRD393209 HRD262171:HRD327673 HRD196635:HRD262137 HRD131099:HRD196601 HRD65563:HRD131065 HHH983067:HHH1048576 HHH917531:HHH983033 HHH851995:HHH917497 HHH786459:HHH851961 HHH720923:HHH786425 HHH655387:HHH720889 HHH589851:HHH655353 HHH524315:HHH589817 HHH458779:HHH524281 HHH393243:HHH458745 HHH327707:HHH393209 HHH262171:HHH327673 HHH196635:HHH262137 HHH131099:HHH196601 HHH65563:HHH131065 GXL983067:GXL1048576 GXL917531:GXL983033 GXL851995:GXL917497 GXL786459:GXL851961 GXL720923:GXL786425 GXL655387:GXL720889 GXL589851:GXL655353 GXL524315:GXL589817 GXL458779:GXL524281 GXL393243:GXL458745 GXL327707:GXL393209 GXL262171:GXL327673 GXL196635:GXL262137 GXL131099:GXL196601 GXL65563:GXL131065 GNP983067:GNP1048576 GNP917531:GNP983033 GNP851995:GNP917497 GNP786459:GNP851961 GNP720923:GNP786425 GNP655387:GNP720889 GNP589851:GNP655353 GNP524315:GNP589817 GNP458779:GNP524281 GNP393243:GNP458745 GNP327707:GNP393209 GNP262171:GNP327673 GNP196635:GNP262137 GNP131099:GNP196601 GNP65563:GNP131065 GDT983067:GDT1048576 GDT917531:GDT983033 GDT851995:GDT917497 GDT786459:GDT851961 GDT720923:GDT786425 GDT655387:GDT720889 GDT589851:GDT655353 GDT524315:GDT589817 GDT458779:GDT524281 GDT393243:GDT458745 GDT327707:GDT393209 GDT262171:GDT327673 GDT196635:GDT262137 GDT131099:GDT196601 GDT65563:GDT131065 FTX983067:FTX1048576 FTX917531:FTX983033 FTX851995:FTX917497 FTX786459:FTX851961 FTX720923:FTX786425 FTX655387:FTX720889 FTX589851:FTX655353 FTX524315:FTX589817 FTX458779:FTX524281 FTX393243:FTX458745 FTX327707:FTX393209 FTX262171:FTX327673 FTX196635:FTX262137 FTX131099:FTX196601 FTX65563:FTX131065 FKB983067:FKB1048576 FKB917531:FKB983033 FKB851995:FKB917497 FKB786459:FKB851961 FKB720923:FKB786425 FKB655387:FKB720889 FKB589851:FKB655353 FKB524315:FKB589817 FKB458779:FKB524281 FKB393243:FKB458745 FKB327707:FKB393209 FKB262171:FKB327673 FKB196635:FKB262137 FKB131099:FKB196601 FKB65563:FKB131065 FAF983067:FAF1048576 FAF917531:FAF983033 FAF851995:FAF917497 FAF786459:FAF851961 FAF720923:FAF786425 FAF655387:FAF720889 FAF589851:FAF655353 FAF524315:FAF589817 FAF458779:FAF524281 FAF393243:FAF458745 FAF327707:FAF393209 FAF262171:FAF327673 FAF196635:FAF262137 FAF131099:FAF196601 FAF65563:FAF131065 EQJ983067:EQJ1048576 EQJ917531:EQJ983033 EQJ851995:EQJ917497 EQJ786459:EQJ851961 EQJ720923:EQJ786425 EQJ655387:EQJ720889 EQJ589851:EQJ655353 EQJ524315:EQJ589817 EQJ458779:EQJ524281 EQJ393243:EQJ458745 EQJ327707:EQJ393209 EQJ262171:EQJ327673 EQJ196635:EQJ262137 EQJ131099:EQJ196601 EQJ65563:EQJ131065 EGN983067:EGN1048576 EGN917531:EGN983033 EGN851995:EGN917497 EGN786459:EGN851961 EGN720923:EGN786425 EGN655387:EGN720889 EGN589851:EGN655353 EGN524315:EGN589817 EGN458779:EGN524281 EGN393243:EGN458745 EGN327707:EGN393209 EGN262171:EGN327673 EGN196635:EGN262137 EGN131099:EGN196601 EGN65563:EGN131065 DWR983067:DWR1048576 DWR917531:DWR983033 DWR851995:DWR917497 DWR786459:DWR851961 DWR720923:DWR786425 DWR655387:DWR720889 DWR589851:DWR655353 DWR524315:DWR589817 DWR458779:DWR524281 DWR393243:DWR458745 DWR327707:DWR393209 DWR262171:DWR327673 DWR196635:DWR262137 DWR131099:DWR196601 DWR65563:DWR131065 DMV983067:DMV1048576 DMV917531:DMV983033 DMV851995:DMV917497 DMV786459:DMV851961 DMV720923:DMV786425 DMV655387:DMV720889 DMV589851:DMV655353 DMV524315:DMV589817 DMV458779:DMV524281 DMV393243:DMV458745 DMV327707:DMV393209 DMV262171:DMV327673 DMV196635:DMV262137 DMV131099:DMV196601 DMV65563:DMV131065 DCZ983067:DCZ1048576 DCZ917531:DCZ983033 DCZ851995:DCZ917497 DCZ786459:DCZ851961 DCZ720923:DCZ786425 DCZ655387:DCZ720889 DCZ589851:DCZ655353 DCZ524315:DCZ589817 DCZ458779:DCZ524281 DCZ393243:DCZ458745 DCZ327707:DCZ393209 DCZ262171:DCZ327673 DCZ196635:DCZ262137 DCZ131099:DCZ196601 DCZ65563:DCZ131065 CTD983067:CTD1048576 CTD917531:CTD983033 CTD851995:CTD917497 CTD786459:CTD851961 CTD720923:CTD786425 CTD655387:CTD720889 CTD589851:CTD655353 CTD524315:CTD589817 CTD458779:CTD524281 CTD393243:CTD458745 CTD327707:CTD393209 CTD262171:CTD327673 CTD196635:CTD262137 CTD131099:CTD196601 CTD65563:CTD131065 CJH983067:CJH1048576 CJH917531:CJH983033 CJH851995:CJH917497 CJH786459:CJH851961 CJH720923:CJH786425 CJH655387:CJH720889 CJH589851:CJH655353 CJH524315:CJH589817 CJH458779:CJH524281 CJH393243:CJH458745 CJH327707:CJH393209 CJH262171:CJH327673 CJH196635:CJH262137 CJH131099:CJH196601 CJH65563:CJH131065 BZL983067:BZL1048576 BZL917531:BZL983033 BZL851995:BZL917497 BZL786459:BZL851961 BZL720923:BZL786425 BZL655387:BZL720889 BZL589851:BZL655353 BZL524315:BZL589817 BZL458779:BZL524281 BZL393243:BZL458745 BZL327707:BZL393209 BZL262171:BZL327673 BZL196635:BZL262137 BZL131099:BZL196601 BZL65563:BZL131065 BPP983067:BPP1048576 BPP917531:BPP983033 BPP851995:BPP917497 BPP786459:BPP851961 BPP720923:BPP786425 BPP655387:BPP720889 BPP589851:BPP655353 BPP524315:BPP589817 BPP458779:BPP524281 BPP393243:BPP458745 BPP327707:BPP393209 BPP262171:BPP327673 BPP196635:BPP262137 BPP131099:BPP196601 BPP65563:BPP131065 BFT983067:BFT1048576 BFT917531:BFT983033 BFT851995:BFT917497 BFT786459:BFT851961 BFT720923:BFT786425 BFT655387:BFT720889 BFT589851:BFT655353 BFT524315:BFT589817 BFT458779:BFT524281 BFT393243:BFT458745 BFT327707:BFT393209 BFT262171:BFT327673 BFT196635:BFT262137 BFT131099:BFT196601 BFT65563:BFT131065 AVX983067:AVX1048576 AVX917531:AVX983033 AVX851995:AVX917497 AVX786459:AVX851961 AVX720923:AVX786425 AVX655387:AVX720889 AVX589851:AVX655353 AVX524315:AVX589817 AVX458779:AVX524281 AVX393243:AVX458745 AVX327707:AVX393209 AVX262171:AVX327673 AVX196635:AVX262137 AVX131099:AVX196601 AVX65563:AVX131065 AMB983067:AMB1048576 AMB917531:AMB983033 AMB851995:AMB917497 AMB786459:AMB851961 AMB720923:AMB786425 AMB655387:AMB720889 AMB589851:AMB655353 AMB524315:AMB589817 AMB458779:AMB524281 AMB393243:AMB458745 AMB327707:AMB393209 AMB262171:AMB327673 AMB196635:AMB262137 AMB131099:AMB196601 AMB65563:AMB131065 ACF983067:ACF1048576 ACF917531:ACF983033 ACF851995:ACF917497 ACF786459:ACF851961 ACF720923:ACF786425 ACF655387:ACF720889 ACF589851:ACF655353 ACF524315:ACF589817 ACF458779:ACF524281 ACF393243:ACF458745 ACF327707:ACF393209 ACF262171:ACF327673 ACF196635:ACF262137 ACF131099:ACF196601 ACF65563:ACF131065 SJ983067:SJ1048576 SJ917531:SJ983033 SJ851995:SJ917497 SJ786459:SJ851961 SJ720923:SJ786425 SJ655387:SJ720889 SJ589851:SJ655353 SJ524315:SJ589817 SJ458779:SJ524281 SJ393243:SJ458745 SJ327707:SJ393209 SJ262171:SJ327673 SJ196635:SJ262137 SJ131099:SJ196601 SJ65563:SJ131065 IN983067:IN1048576 IN917531:IN983033 IN851995:IN917497 IN786459:IN851961 IN720923:IN786425 IN655387:IN720889 IN589851:IN655353 IN524315:IN589817 IN458779:IN524281 IN393243:IN458745 IN327707:IN393209 IN262171:IN327673 IN196635:IN262137 IN131099:IN196601 IN65563:IN131065 WUZ983064 WLD983064 WBH983064 VRL983064 VHP983064 UXT983064 UNX983064 UEB983064 TUF983064 TKJ983064 TAN983064 SQR983064 SGV983064 RWZ983064 RND983064 RDH983064 QTL983064 QJP983064 PZT983064 PPX983064 PGB983064 OWF983064 OMJ983064 OCN983064 NSR983064 NIV983064 MYZ983064 MPD983064 MFH983064 LVL983064 LLP983064 LBT983064 KRX983064 KIB983064 JYF983064 JOJ983064 JEN983064 IUR983064 IKV983064 IAZ983064 HRD983064 HHH983064 GXL983064 GNP983064 GDT983064 FTX983064 FKB983064 FAF983064 EQJ983064 EGN983064 DWR983064 DMV983064 DCZ983064 CTD983064 CJH983064 BZL983064 BPP983064 BFT983064 AVX983064 AMB983064 ACF983064 SJ983064 IN983064 WUZ917528 WLD917528 WBH917528 VRL917528 VHP917528 UXT917528 UNX917528 UEB917528 TUF917528 TKJ917528 TAN917528 SQR917528 SGV917528 RWZ917528 RND917528 RDH917528 QTL917528 QJP917528 PZT917528 PPX917528 PGB917528 OWF917528 OMJ917528 OCN917528 NSR917528 NIV917528 MYZ917528 MPD917528 MFH917528 LVL917528 LLP917528 LBT917528 KRX917528 KIB917528 JYF917528 JOJ917528 JEN917528 IUR917528 IKV917528 IAZ917528 HRD917528 HHH917528 GXL917528 GNP917528 GDT917528 FTX917528 FKB917528 FAF917528 EQJ917528 EGN917528 DWR917528 DMV917528 DCZ917528 CTD917528 CJH917528 BZL917528 BPP917528 BFT917528 AVX917528 AMB917528 ACF917528 SJ917528 IN917528 WUZ851992 WLD851992 WBH851992 VRL851992 VHP851992 UXT851992 UNX851992 UEB851992 TUF851992 TKJ851992 TAN851992 SQR851992 SGV851992 RWZ851992 RND851992 RDH851992 QTL851992 QJP851992 PZT851992 PPX851992 PGB851992 OWF851992 OMJ851992 OCN851992 NSR851992 NIV851992 MYZ851992 MPD851992 MFH851992 LVL851992 LLP851992 LBT851992 KRX851992 KIB851992 JYF851992 JOJ851992 JEN851992 IUR851992 IKV851992 IAZ851992 HRD851992 HHH851992 GXL851992 GNP851992 GDT851992 FTX851992 FKB851992 FAF851992 EQJ851992 EGN851992 DWR851992 DMV851992 DCZ851992 CTD851992 CJH851992 BZL851992 BPP851992 BFT851992 AVX851992 AMB851992 ACF851992 SJ851992 IN851992 WUZ786456 WLD786456 WBH786456 VRL786456 VHP786456 UXT786456 UNX786456 UEB786456 TUF786456 TKJ786456 TAN786456 SQR786456 SGV786456 RWZ786456 RND786456 RDH786456 QTL786456 QJP786456 PZT786456 PPX786456 PGB786456 OWF786456 OMJ786456 OCN786456 NSR786456 NIV786456 MYZ786456 MPD786456 MFH786456 LVL786456 LLP786456 LBT786456 KRX786456 KIB786456 JYF786456 JOJ786456 JEN786456 IUR786456 IKV786456 IAZ786456 HRD786456 HHH786456 GXL786456 GNP786456 GDT786456 FTX786456 FKB786456 FAF786456 EQJ786456 EGN786456 DWR786456 DMV786456 DCZ786456 CTD786456 CJH786456 BZL786456 BPP786456 BFT786456 AVX786456 AMB786456 ACF786456 SJ786456 IN786456 WUZ720920 WLD720920 WBH720920 VRL720920 VHP720920 UXT720920 UNX720920 UEB720920 TUF720920 TKJ720920 TAN720920 SQR720920 SGV720920 RWZ720920 RND720920 RDH720920 QTL720920 QJP720920 PZT720920 PPX720920 PGB720920 OWF720920 OMJ720920 OCN720920 NSR720920 NIV720920 MYZ720920 MPD720920 MFH720920 LVL720920 LLP720920 LBT720920 KRX720920 KIB720920 JYF720920 JOJ720920 JEN720920 IUR720920 IKV720920 IAZ720920 HRD720920 HHH720920 GXL720920 GNP720920 GDT720920 FTX720920 FKB720920 FAF720920 EQJ720920 EGN720920 DWR720920 DMV720920 DCZ720920 CTD720920 CJH720920 BZL720920 BPP720920 BFT720920 AVX720920 AMB720920 ACF720920 SJ720920 IN720920 WUZ655384 WLD655384 WBH655384 VRL655384 VHP655384 UXT655384 UNX655384 UEB655384 TUF655384 TKJ655384 TAN655384 SQR655384 SGV655384 RWZ655384 RND655384 RDH655384 QTL655384 QJP655384 PZT655384 PPX655384 PGB655384 OWF655384 OMJ655384 OCN655384 NSR655384 NIV655384 MYZ655384 MPD655384 MFH655384 LVL655384 LLP655384 LBT655384 KRX655384 KIB655384 JYF655384 JOJ655384 JEN655384 IUR655384 IKV655384 IAZ655384 HRD655384 HHH655384 GXL655384 GNP655384 GDT655384 FTX655384 FKB655384 FAF655384 EQJ655384 EGN655384 DWR655384 DMV655384 DCZ655384 CTD655384 CJH655384 BZL655384 BPP655384 BFT655384 AVX655384 AMB655384 ACF655384 SJ655384 IN655384 WUZ589848 WLD589848 WBH589848 VRL589848 VHP589848 UXT589848 UNX589848 UEB589848 TUF589848 TKJ589848 TAN589848 SQR589848 SGV589848 RWZ589848 RND589848 RDH589848 QTL589848 QJP589848 PZT589848 PPX589848 PGB589848 OWF589848 OMJ589848 OCN589848 NSR589848 NIV589848 MYZ589848 MPD589848 MFH589848 LVL589848 LLP589848 LBT589848 KRX589848 KIB589848 JYF589848 JOJ589848 JEN589848 IUR589848 IKV589848 IAZ589848 HRD589848 HHH589848 GXL589848 GNP589848 GDT589848 FTX589848 FKB589848 FAF589848 EQJ589848 EGN589848 DWR589848 DMV589848 DCZ589848 CTD589848 CJH589848 BZL589848 BPP589848 BFT589848 AVX589848 AMB589848 ACF589848 SJ589848 IN589848 WUZ524312 WLD524312 WBH524312 VRL524312 VHP524312 UXT524312 UNX524312 UEB524312 TUF524312 TKJ524312 TAN524312 SQR524312 SGV524312 RWZ524312 RND524312 RDH524312 QTL524312 QJP524312 PZT524312 PPX524312 PGB524312 OWF524312 OMJ524312 OCN524312 NSR524312 NIV524312 MYZ524312 MPD524312 MFH524312 LVL524312 LLP524312 LBT524312 KRX524312 KIB524312 JYF524312 JOJ524312 JEN524312 IUR524312 IKV524312 IAZ524312 HRD524312 HHH524312 GXL524312 GNP524312 GDT524312 FTX524312 FKB524312 FAF524312 EQJ524312 EGN524312 DWR524312 DMV524312 DCZ524312 CTD524312 CJH524312 BZL524312 BPP524312 BFT524312 AVX524312 AMB524312 ACF524312 SJ524312 IN524312 WUZ458776 WLD458776 WBH458776 VRL458776 VHP458776 UXT458776 UNX458776 UEB458776 TUF458776 TKJ458776 TAN458776 SQR458776 SGV458776 RWZ458776 RND458776 RDH458776 QTL458776 QJP458776 PZT458776 PPX458776 PGB458776 OWF458776 OMJ458776 OCN458776 NSR458776 NIV458776 MYZ458776 MPD458776 MFH458776 LVL458776 LLP458776 LBT458776 KRX458776 KIB458776 JYF458776 JOJ458776 JEN458776 IUR458776 IKV458776 IAZ458776 HRD458776 HHH458776 GXL458776 GNP458776 GDT458776 FTX458776 FKB458776 FAF458776 EQJ458776 EGN458776 DWR458776 DMV458776 DCZ458776 CTD458776 CJH458776 BZL458776 BPP458776 BFT458776 AVX458776 AMB458776 ACF458776 SJ458776 IN458776 WUZ393240 WLD393240 WBH393240 VRL393240 VHP393240 UXT393240 UNX393240 UEB393240 TUF393240 TKJ393240 TAN393240 SQR393240 SGV393240 RWZ393240 RND393240 RDH393240 QTL393240 QJP393240 PZT393240 PPX393240 PGB393240 OWF393240 OMJ393240 OCN393240 NSR393240 NIV393240 MYZ393240 MPD393240 MFH393240 LVL393240 LLP393240 LBT393240 KRX393240 KIB393240 JYF393240 JOJ393240 JEN393240 IUR393240 IKV393240 IAZ393240 HRD393240 HHH393240 GXL393240 GNP393240 GDT393240 FTX393240 FKB393240 FAF393240 EQJ393240 EGN393240 DWR393240 DMV393240 DCZ393240 CTD393240 CJH393240 BZL393240 BPP393240 BFT393240 AVX393240 AMB393240 ACF393240 SJ393240 IN393240 WUZ327704 WLD327704 WBH327704 VRL327704 VHP327704 UXT327704 UNX327704 UEB327704 TUF327704 TKJ327704 TAN327704 SQR327704 SGV327704 RWZ327704 RND327704 RDH327704 QTL327704 QJP327704 PZT327704 PPX327704 PGB327704 OWF327704 OMJ327704 OCN327704 NSR327704 NIV327704 MYZ327704 MPD327704 MFH327704 LVL327704 LLP327704 LBT327704 KRX327704 KIB327704 JYF327704 JOJ327704 JEN327704 IUR327704 IKV327704 IAZ327704 HRD327704 HHH327704 GXL327704 GNP327704 GDT327704 FTX327704 FKB327704 FAF327704 EQJ327704 EGN327704 DWR327704 DMV327704 DCZ327704 CTD327704 CJH327704 BZL327704 BPP327704 BFT327704 AVX327704 AMB327704 ACF327704 SJ327704 IN327704 WUZ262168 WLD262168 WBH262168 VRL262168 VHP262168 UXT262168 UNX262168 UEB262168 TUF262168 TKJ262168 TAN262168 SQR262168 SGV262168 RWZ262168 RND262168 RDH262168 QTL262168 QJP262168 PZT262168 PPX262168 PGB262168 OWF262168 OMJ262168 OCN262168 NSR262168 NIV262168 MYZ262168 MPD262168 MFH262168 LVL262168 LLP262168 LBT262168 KRX262168 KIB262168 JYF262168 JOJ262168 JEN262168 IUR262168 IKV262168 IAZ262168 HRD262168 HHH262168 GXL262168 GNP262168 GDT262168 FTX262168 FKB262168 FAF262168 EQJ262168 EGN262168 DWR262168 DMV262168 DCZ262168 CTD262168 CJH262168 BZL262168 BPP262168 BFT262168 AVX262168 AMB262168 ACF262168 SJ262168 IN262168 WUZ196632 WLD196632 WBH196632 VRL196632 VHP196632 UXT196632 UNX196632 UEB196632 TUF196632 TKJ196632 TAN196632 SQR196632 SGV196632 RWZ196632 RND196632 RDH196632 QTL196632 QJP196632 PZT196632 PPX196632 PGB196632 OWF196632 OMJ196632 OCN196632 NSR196632 NIV196632 MYZ196632 MPD196632 MFH196632 LVL196632 LLP196632 LBT196632 KRX196632 KIB196632 JYF196632 JOJ196632 JEN196632 IUR196632 IKV196632 IAZ196632 HRD196632 HHH196632 GXL196632 GNP196632 GDT196632 FTX196632 FKB196632 FAF196632 EQJ196632 EGN196632 DWR196632 DMV196632 DCZ196632 CTD196632 CJH196632 BZL196632 BPP196632 BFT196632 AVX196632 AMB196632 ACF196632 SJ196632 IN196632 WUZ131096 WLD131096 WBH131096 VRL131096 VHP131096 UXT131096 UNX131096 UEB131096 TUF131096 TKJ131096 TAN131096 SQR131096 SGV131096 RWZ131096 RND131096 RDH131096 QTL131096 QJP131096 PZT131096 PPX131096 PGB131096 OWF131096 OMJ131096 OCN131096 NSR131096 NIV131096 MYZ131096 MPD131096 MFH131096 LVL131096 LLP131096 LBT131096 KRX131096 KIB131096 JYF131096 JOJ131096 JEN131096 IUR131096 IKV131096 IAZ131096 HRD131096 HHH131096 GXL131096 GNP131096 GDT131096 FTX131096 FKB131096 FAF131096 EQJ131096 EGN131096 DWR131096 DMV131096 DCZ131096 CTD131096 CJH131096 BZL131096 BPP131096 BFT131096 AVX131096 AMB131096 ACF131096 SJ131096 IN131096 WUZ65560 WLD65560 WBH65560 VRL65560 VHP65560 UXT65560 UNX65560 UEB65560 TUF65560 TKJ65560 TAN65560 SQR65560 SGV65560 RWZ65560 RND65560 RDH65560 QTL65560 QJP65560 PZT65560 PPX65560 PGB65560 OWF65560 OMJ65560 OCN65560 NSR65560 NIV65560 MYZ65560 MPD65560 MFH65560 LVL65560 LLP65560 LBT65560 KRX65560 KIB65560 JYF65560 JOJ65560 JEN65560 IUR65560 IKV65560 IAZ65560 HRD65560 HHH65560 GXL65560 GNP65560 GDT65560 FTX65560 FKB65560 FAF65560 EQJ65560 EGN65560 DWR65560 DMV65560 DCZ65560 CTD65560 CJH65560 BZL65560 BPP65560 BFT65560 AVX65560 AMB65560 ACF65560 SJ65560 IN65560 SJ1 ACF1 AMB1 AVX1 BFT1 BPP1 BZL1 CJH1 CTD1 DCZ1 DMV1 DWR1 EGN1 EQJ1 FAF1 FKB1 FTX1 GDT1 GNP1 GXL1 HHH1 HRD1 IAZ1 IKV1 IUR1 JEN1 JOJ1 JYF1 KIB1 KRX1 LBT1 LLP1 LVL1 MFH1 MPD1 MYZ1 NIV1 NSR1 OCN1 OMJ1 OWF1 PGB1 PPX1 PZT1 QJP1 QTL1 RDH1 RND1 RWZ1 SGV1 SQR1 TAN1 TKJ1 TUF1 UEB1 UNX1 UXT1 VHP1 VRL1 WBH1 WLD1 WUZ1 IN1 IN28:IN65529 SJ28:SJ65529 ACF28:ACF65529 AMB28:AMB65529 AVX28:AVX65529 BFT28:BFT65529 BPP28:BPP65529 BZL28:BZL65529 CJH28:CJH65529 CTD28:CTD65529 DCZ28:DCZ65529 DMV28:DMV65529 DWR28:DWR65529 EGN28:EGN65529 EQJ28:EQJ65529 FAF28:FAF65529 FKB28:FKB65529 FTX28:FTX65529 GDT28:GDT65529 GNP28:GNP65529 GXL28:GXL65529 HHH28:HHH65529 HRD28:HRD65529 IAZ28:IAZ65529 IKV28:IKV65529 IUR28:IUR65529 JEN28:JEN65529 JOJ28:JOJ65529 JYF28:JYF65529 KIB28:KIB65529 KRX28:KRX65529 LBT28:LBT65529 LLP28:LLP65529 LVL28:LVL65529 MFH28:MFH65529 MPD28:MPD65529 MYZ28:MYZ65529 NIV28:NIV65529 NSR28:NSR65529 OCN28:OCN65529 OMJ28:OMJ65529 OWF28:OWF65529 PGB28:PGB65529 PPX28:PPX65529 PZT28:PZT65529 QJP28:QJP65529 QTL28:QTL65529 RDH28:RDH65529 RND28:RND65529 RWZ28:RWZ65529 SGV28:SGV65529 SQR28:SQR65529 TAN28:TAN65529 TKJ28:TKJ65529 TUF28:TUF65529 UEB28:UEB65529 UNX28:UNX65529 UXT28:UXT65529 VHP28:VHP65529 VRL28:VRL65529 WBH28:WBH65529 WLD28:WLD65529 WUZ28:WUZ65529">
      <formula1>"全日制本科及以上，学士学位,全日制大专及以上,全日制大专（含高职高专）及以上"</formula1>
    </dataValidation>
    <dataValidation type="list" allowBlank="1" showInputMessage="1" showErrorMessage="1" sqref="WVD983067:WVH1048576 UXX983067:UYB1048576 TAR983067:TAV1048576 RDL983067:RDP1048576 PGF983067:PGJ1048576 NIZ983067:NJD1048576 LLT983067:LLX1048576 JON983067:JOR1048576 HRH983067:HRL1048576 FUB983067:FUF1048576 DWV983067:DWZ1048576 BZP983067:BZT1048576 ACJ983067:ACN1048576 WLH983067:WLL1048576 UOB983067:UOF1048576 SQV983067:SQZ1048576 QTP983067:QTT1048576 OWJ983067:OWN1048576 MZD983067:MZH1048576 LBX983067:LCB1048576 JER983067:JEV1048576 HHL983067:HHP1048576 FKF983067:FKJ1048576 DMZ983067:DND1048576 BPT983067:BPX1048576 SN983067:SR1048576 WBL983067:WBP1048576 UEF983067:UEJ1048576 SGZ983067:SHD1048576 QJT983067:QJX1048576 OMN983067:OMR1048576 MPH983067:MPL1048576 KSB983067:KSF1048576 IUV983067:IUZ1048576 GXP983067:GXT1048576 FAJ983067:FAN1048576 DDD983067:DDH1048576 BFX983067:BGB1048576 IR983067:IV1048576 VRP983067:VRT1048576 TUJ983067:TUN1048576 RXD983067:RXH1048576 PZX983067:QAB1048576 OCR983067:OCV1048576 MFL983067:MFP1048576 KIF983067:KIJ1048576 IKZ983067:ILD1048576 GNT983067:GNX1048576 EQN983067:EQR1048576 CTH983067:CTL1048576 AWB983067:AWF1048576 VHT983067:VHX1048576 TKN983067:TKR1048576 RNH983067:RNL1048576 PQB983067:PQF1048576 NSV983067:NSZ1048576 LVP983067:LVT1048576 JYJ983067:JYN1048576 IBD983067:IBH1048576 GDX983067:GEB1048576 EGR983067:EGV1048576 CJL983067:CJP1048576 AMF983067:AMJ1048576 WVD917531:WVH983033 UXX917531:UYB983033 TAR917531:TAV983033 RDL917531:RDP983033 PGF917531:PGJ983033 NIZ917531:NJD983033 LLT917531:LLX983033 JON917531:JOR983033 HRH917531:HRL983033 FUB917531:FUF983033 DWV917531:DWZ983033 BZP917531:BZT983033 ACJ917531:ACN983033 WLH917531:WLL983033 UOB917531:UOF983033 SQV917531:SQZ983033 QTP917531:QTT983033 OWJ917531:OWN983033 MZD917531:MZH983033 LBX917531:LCB983033 JER917531:JEV983033 HHL917531:HHP983033 FKF917531:FKJ983033 DMZ917531:DND983033 BPT917531:BPX983033 SN917531:SR983033 WBL917531:WBP983033 UEF917531:UEJ983033 SGZ917531:SHD983033 QJT917531:QJX983033 OMN917531:OMR983033 MPH917531:MPL983033 KSB917531:KSF983033 IUV917531:IUZ983033 GXP917531:GXT983033 FAJ917531:FAN983033 DDD917531:DDH983033 BFX917531:BGB983033 IR917531:IV983033 VRP917531:VRT983033 TUJ917531:TUN983033 RXD917531:RXH983033 PZX917531:QAB983033 OCR917531:OCV983033 MFL917531:MFP983033 KIF917531:KIJ983033 IKZ917531:ILD983033 GNT917531:GNX983033 EQN917531:EQR983033 CTH917531:CTL983033 AWB917531:AWF983033 VHT917531:VHX983033 TKN917531:TKR983033 RNH917531:RNL983033 PQB917531:PQF983033 NSV917531:NSZ983033 LVP917531:LVT983033 JYJ917531:JYN983033 IBD917531:IBH983033 GDX917531:GEB983033 EGR917531:EGV983033 CJL917531:CJP983033 AMF917531:AMJ983033 WVD851995:WVH917497 UXX851995:UYB917497 TAR851995:TAV917497 RDL851995:RDP917497 PGF851995:PGJ917497 NIZ851995:NJD917497 LLT851995:LLX917497 JON851995:JOR917497 HRH851995:HRL917497 FUB851995:FUF917497 DWV851995:DWZ917497 BZP851995:BZT917497 ACJ851995:ACN917497 WLH851995:WLL917497 UOB851995:UOF917497 SQV851995:SQZ917497 QTP851995:QTT917497 OWJ851995:OWN917497 MZD851995:MZH917497 LBX851995:LCB917497 JER851995:JEV917497 HHL851995:HHP917497 FKF851995:FKJ917497 DMZ851995:DND917497 BPT851995:BPX917497 SN851995:SR917497 WBL851995:WBP917497 UEF851995:UEJ917497 SGZ851995:SHD917497 QJT851995:QJX917497 OMN851995:OMR917497 MPH851995:MPL917497 KSB851995:KSF917497 IUV851995:IUZ917497 GXP851995:GXT917497 FAJ851995:FAN917497 DDD851995:DDH917497 BFX851995:BGB917497 IR851995:IV917497 VRP851995:VRT917497 TUJ851995:TUN917497 RXD851995:RXH917497 PZX851995:QAB917497 OCR851995:OCV917497 MFL851995:MFP917497 KIF851995:KIJ917497 IKZ851995:ILD917497 GNT851995:GNX917497 EQN851995:EQR917497 CTH851995:CTL917497 AWB851995:AWF917497 VHT851995:VHX917497 TKN851995:TKR917497 RNH851995:RNL917497 PQB851995:PQF917497 NSV851995:NSZ917497 LVP851995:LVT917497 JYJ851995:JYN917497 IBD851995:IBH917497 GDX851995:GEB917497 EGR851995:EGV917497 CJL851995:CJP917497 AMF851995:AMJ917497 WVD786459:WVH851961 UXX786459:UYB851961 TAR786459:TAV851961 RDL786459:RDP851961 PGF786459:PGJ851961 NIZ786459:NJD851961 LLT786459:LLX851961 JON786459:JOR851961 HRH786459:HRL851961 FUB786459:FUF851961 DWV786459:DWZ851961 BZP786459:BZT851961 ACJ786459:ACN851961 WLH786459:WLL851961 UOB786459:UOF851961 SQV786459:SQZ851961 QTP786459:QTT851961 OWJ786459:OWN851961 MZD786459:MZH851961 LBX786459:LCB851961 JER786459:JEV851961 HHL786459:HHP851961 FKF786459:FKJ851961 DMZ786459:DND851961 BPT786459:BPX851961 SN786459:SR851961 WBL786459:WBP851961 UEF786459:UEJ851961 SGZ786459:SHD851961 QJT786459:QJX851961 OMN786459:OMR851961 MPH786459:MPL851961 KSB786459:KSF851961 IUV786459:IUZ851961 GXP786459:GXT851961 FAJ786459:FAN851961 DDD786459:DDH851961 BFX786459:BGB851961 IR786459:IV851961 VRP786459:VRT851961 TUJ786459:TUN851961 RXD786459:RXH851961 PZX786459:QAB851961 OCR786459:OCV851961 MFL786459:MFP851961 KIF786459:KIJ851961 IKZ786459:ILD851961 GNT786459:GNX851961 EQN786459:EQR851961 CTH786459:CTL851961 AWB786459:AWF851961 VHT786459:VHX851961 TKN786459:TKR851961 RNH786459:RNL851961 PQB786459:PQF851961 NSV786459:NSZ851961 LVP786459:LVT851961 JYJ786459:JYN851961 IBD786459:IBH851961 GDX786459:GEB851961 EGR786459:EGV851961 CJL786459:CJP851961 AMF786459:AMJ851961 WVD720923:WVH786425 UXX720923:UYB786425 TAR720923:TAV786425 RDL720923:RDP786425 PGF720923:PGJ786425 NIZ720923:NJD786425 LLT720923:LLX786425 JON720923:JOR786425 HRH720923:HRL786425 FUB720923:FUF786425 DWV720923:DWZ786425 BZP720923:BZT786425 ACJ720923:ACN786425 WLH720923:WLL786425 UOB720923:UOF786425 SQV720923:SQZ786425 QTP720923:QTT786425 OWJ720923:OWN786425 MZD720923:MZH786425 LBX720923:LCB786425 JER720923:JEV786425 HHL720923:HHP786425 FKF720923:FKJ786425 DMZ720923:DND786425 BPT720923:BPX786425 SN720923:SR786425 WBL720923:WBP786425 UEF720923:UEJ786425 SGZ720923:SHD786425 QJT720923:QJX786425 OMN720923:OMR786425 MPH720923:MPL786425 KSB720923:KSF786425 IUV720923:IUZ786425 GXP720923:GXT786425 FAJ720923:FAN786425 DDD720923:DDH786425 BFX720923:BGB786425 IR720923:IV786425 VRP720923:VRT786425 TUJ720923:TUN786425 RXD720923:RXH786425 PZX720923:QAB786425 OCR720923:OCV786425 MFL720923:MFP786425 KIF720923:KIJ786425 IKZ720923:ILD786425 GNT720923:GNX786425 EQN720923:EQR786425 CTH720923:CTL786425 AWB720923:AWF786425 VHT720923:VHX786425 TKN720923:TKR786425 RNH720923:RNL786425 PQB720923:PQF786425 NSV720923:NSZ786425 LVP720923:LVT786425 JYJ720923:JYN786425 IBD720923:IBH786425 GDX720923:GEB786425 EGR720923:EGV786425 CJL720923:CJP786425 AMF720923:AMJ786425 WVD655387:WVH720889 UXX655387:UYB720889 TAR655387:TAV720889 RDL655387:RDP720889 PGF655387:PGJ720889 NIZ655387:NJD720889 LLT655387:LLX720889 JON655387:JOR720889 HRH655387:HRL720889 FUB655387:FUF720889 DWV655387:DWZ720889 BZP655387:BZT720889 ACJ655387:ACN720889 WLH655387:WLL720889 UOB655387:UOF720889 SQV655387:SQZ720889 QTP655387:QTT720889 OWJ655387:OWN720889 MZD655387:MZH720889 LBX655387:LCB720889 JER655387:JEV720889 HHL655387:HHP720889 FKF655387:FKJ720889 DMZ655387:DND720889 BPT655387:BPX720889 SN655387:SR720889 WBL655387:WBP720889 UEF655387:UEJ720889 SGZ655387:SHD720889 QJT655387:QJX720889 OMN655387:OMR720889 MPH655387:MPL720889 KSB655387:KSF720889 IUV655387:IUZ720889 GXP655387:GXT720889 FAJ655387:FAN720889 DDD655387:DDH720889 BFX655387:BGB720889 IR655387:IV720889 VRP655387:VRT720889 TUJ655387:TUN720889 RXD655387:RXH720889 PZX655387:QAB720889 OCR655387:OCV720889 MFL655387:MFP720889 KIF655387:KIJ720889 IKZ655387:ILD720889 GNT655387:GNX720889 EQN655387:EQR720889 CTH655387:CTL720889 AWB655387:AWF720889 VHT655387:VHX720889 TKN655387:TKR720889 RNH655387:RNL720889 PQB655387:PQF720889 NSV655387:NSZ720889 LVP655387:LVT720889 JYJ655387:JYN720889 IBD655387:IBH720889 GDX655387:GEB720889 EGR655387:EGV720889 CJL655387:CJP720889 AMF655387:AMJ720889 WVD589851:WVH655353 UXX589851:UYB655353 TAR589851:TAV655353 RDL589851:RDP655353 PGF589851:PGJ655353 NIZ589851:NJD655353 LLT589851:LLX655353 JON589851:JOR655353 HRH589851:HRL655353 FUB589851:FUF655353 DWV589851:DWZ655353 BZP589851:BZT655353 ACJ589851:ACN655353 WLH589851:WLL655353 UOB589851:UOF655353 SQV589851:SQZ655353 QTP589851:QTT655353 OWJ589851:OWN655353 MZD589851:MZH655353 LBX589851:LCB655353 JER589851:JEV655353 HHL589851:HHP655353 FKF589851:FKJ655353 DMZ589851:DND655353 BPT589851:BPX655353 SN589851:SR655353 WBL589851:WBP655353 UEF589851:UEJ655353 SGZ589851:SHD655353 QJT589851:QJX655353 OMN589851:OMR655353 MPH589851:MPL655353 KSB589851:KSF655353 IUV589851:IUZ655353 GXP589851:GXT655353 FAJ589851:FAN655353 DDD589851:DDH655353 BFX589851:BGB655353 IR589851:IV655353 VRP589851:VRT655353 TUJ589851:TUN655353 RXD589851:RXH655353 PZX589851:QAB655353 OCR589851:OCV655353 MFL589851:MFP655353 KIF589851:KIJ655353 IKZ589851:ILD655353 GNT589851:GNX655353 EQN589851:EQR655353 CTH589851:CTL655353 AWB589851:AWF655353 VHT589851:VHX655353 TKN589851:TKR655353 RNH589851:RNL655353 PQB589851:PQF655353 NSV589851:NSZ655353 LVP589851:LVT655353 JYJ589851:JYN655353 IBD589851:IBH655353 GDX589851:GEB655353 EGR589851:EGV655353 CJL589851:CJP655353 AMF589851:AMJ655353 WVD524315:WVH589817 UXX524315:UYB589817 TAR524315:TAV589817 RDL524315:RDP589817 PGF524315:PGJ589817 NIZ524315:NJD589817 LLT524315:LLX589817 JON524315:JOR589817 HRH524315:HRL589817 FUB524315:FUF589817 DWV524315:DWZ589817 BZP524315:BZT589817 ACJ524315:ACN589817 WLH524315:WLL589817 UOB524315:UOF589817 SQV524315:SQZ589817 QTP524315:QTT589817 OWJ524315:OWN589817 MZD524315:MZH589817 LBX524315:LCB589817 JER524315:JEV589817 HHL524315:HHP589817 FKF524315:FKJ589817 DMZ524315:DND589817 BPT524315:BPX589817 SN524315:SR589817 WBL524315:WBP589817 UEF524315:UEJ589817 SGZ524315:SHD589817 QJT524315:QJX589817 OMN524315:OMR589817 MPH524315:MPL589817 KSB524315:KSF589817 IUV524315:IUZ589817 GXP524315:GXT589817 FAJ524315:FAN589817 DDD524315:DDH589817 BFX524315:BGB589817 IR524315:IV589817 VRP524315:VRT589817 TUJ524315:TUN589817 RXD524315:RXH589817 PZX524315:QAB589817 OCR524315:OCV589817 MFL524315:MFP589817 KIF524315:KIJ589817 IKZ524315:ILD589817 GNT524315:GNX589817 EQN524315:EQR589817 CTH524315:CTL589817 AWB524315:AWF589817 VHT524315:VHX589817 TKN524315:TKR589817 RNH524315:RNL589817 PQB524315:PQF589817 NSV524315:NSZ589817 LVP524315:LVT589817 JYJ524315:JYN589817 IBD524315:IBH589817 GDX524315:GEB589817 EGR524315:EGV589817 CJL524315:CJP589817 AMF524315:AMJ589817 WVD458779:WVH524281 UXX458779:UYB524281 TAR458779:TAV524281 RDL458779:RDP524281 PGF458779:PGJ524281 NIZ458779:NJD524281 LLT458779:LLX524281 JON458779:JOR524281 HRH458779:HRL524281 FUB458779:FUF524281 DWV458779:DWZ524281 BZP458779:BZT524281 ACJ458779:ACN524281 WLH458779:WLL524281 UOB458779:UOF524281 SQV458779:SQZ524281 QTP458779:QTT524281 OWJ458779:OWN524281 MZD458779:MZH524281 LBX458779:LCB524281 JER458779:JEV524281 HHL458779:HHP524281 FKF458779:FKJ524281 DMZ458779:DND524281 BPT458779:BPX524281 SN458779:SR524281 WBL458779:WBP524281 UEF458779:UEJ524281 SGZ458779:SHD524281 QJT458779:QJX524281 OMN458779:OMR524281 MPH458779:MPL524281 KSB458779:KSF524281 IUV458779:IUZ524281 GXP458779:GXT524281 FAJ458779:FAN524281 DDD458779:DDH524281 BFX458779:BGB524281 IR458779:IV524281 VRP458779:VRT524281 TUJ458779:TUN524281 RXD458779:RXH524281 PZX458779:QAB524281 OCR458779:OCV524281 MFL458779:MFP524281 KIF458779:KIJ524281 IKZ458779:ILD524281 GNT458779:GNX524281 EQN458779:EQR524281 CTH458779:CTL524281 AWB458779:AWF524281 VHT458779:VHX524281 TKN458779:TKR524281 RNH458779:RNL524281 PQB458779:PQF524281 NSV458779:NSZ524281 LVP458779:LVT524281 JYJ458779:JYN524281 IBD458779:IBH524281 GDX458779:GEB524281 EGR458779:EGV524281 CJL458779:CJP524281 AMF458779:AMJ524281 WVD393243:WVH458745 UXX393243:UYB458745 TAR393243:TAV458745 RDL393243:RDP458745 PGF393243:PGJ458745 NIZ393243:NJD458745 LLT393243:LLX458745 JON393243:JOR458745 HRH393243:HRL458745 FUB393243:FUF458745 DWV393243:DWZ458745 BZP393243:BZT458745 ACJ393243:ACN458745 WLH393243:WLL458745 UOB393243:UOF458745 SQV393243:SQZ458745 QTP393243:QTT458745 OWJ393243:OWN458745 MZD393243:MZH458745 LBX393243:LCB458745 JER393243:JEV458745 HHL393243:HHP458745 FKF393243:FKJ458745 DMZ393243:DND458745 BPT393243:BPX458745 SN393243:SR458745 WBL393243:WBP458745 UEF393243:UEJ458745 SGZ393243:SHD458745 QJT393243:QJX458745 OMN393243:OMR458745 MPH393243:MPL458745 KSB393243:KSF458745 IUV393243:IUZ458745 GXP393243:GXT458745 FAJ393243:FAN458745 DDD393243:DDH458745 BFX393243:BGB458745 IR393243:IV458745 VRP393243:VRT458745 TUJ393243:TUN458745 RXD393243:RXH458745 PZX393243:QAB458745 OCR393243:OCV458745 MFL393243:MFP458745 KIF393243:KIJ458745 IKZ393243:ILD458745 GNT393243:GNX458745 EQN393243:EQR458745 CTH393243:CTL458745 AWB393243:AWF458745 VHT393243:VHX458745 TKN393243:TKR458745 RNH393243:RNL458745 PQB393243:PQF458745 NSV393243:NSZ458745 LVP393243:LVT458745 JYJ393243:JYN458745 IBD393243:IBH458745 GDX393243:GEB458745 EGR393243:EGV458745 CJL393243:CJP458745 AMF393243:AMJ458745 WVD327707:WVH393209 UXX327707:UYB393209 TAR327707:TAV393209 RDL327707:RDP393209 PGF327707:PGJ393209 NIZ327707:NJD393209 LLT327707:LLX393209 JON327707:JOR393209 HRH327707:HRL393209 FUB327707:FUF393209 DWV327707:DWZ393209 BZP327707:BZT393209 ACJ327707:ACN393209 WLH327707:WLL393209 UOB327707:UOF393209 SQV327707:SQZ393209 QTP327707:QTT393209 OWJ327707:OWN393209 MZD327707:MZH393209 LBX327707:LCB393209 JER327707:JEV393209 HHL327707:HHP393209 FKF327707:FKJ393209 DMZ327707:DND393209 BPT327707:BPX393209 SN327707:SR393209 WBL327707:WBP393209 UEF327707:UEJ393209 SGZ327707:SHD393209 QJT327707:QJX393209 OMN327707:OMR393209 MPH327707:MPL393209 KSB327707:KSF393209 IUV327707:IUZ393209 GXP327707:GXT393209 FAJ327707:FAN393209 DDD327707:DDH393209 BFX327707:BGB393209 IR327707:IV393209 VRP327707:VRT393209 TUJ327707:TUN393209 RXD327707:RXH393209 PZX327707:QAB393209 OCR327707:OCV393209 MFL327707:MFP393209 KIF327707:KIJ393209 IKZ327707:ILD393209 GNT327707:GNX393209 EQN327707:EQR393209 CTH327707:CTL393209 AWB327707:AWF393209 VHT327707:VHX393209 TKN327707:TKR393209 RNH327707:RNL393209 PQB327707:PQF393209 NSV327707:NSZ393209 LVP327707:LVT393209 JYJ327707:JYN393209 IBD327707:IBH393209 GDX327707:GEB393209 EGR327707:EGV393209 CJL327707:CJP393209 AMF327707:AMJ393209 WVD262171:WVH327673 UXX262171:UYB327673 TAR262171:TAV327673 RDL262171:RDP327673 PGF262171:PGJ327673 NIZ262171:NJD327673 LLT262171:LLX327673 JON262171:JOR327673 HRH262171:HRL327673 FUB262171:FUF327673 DWV262171:DWZ327673 BZP262171:BZT327673 ACJ262171:ACN327673 WLH262171:WLL327673 UOB262171:UOF327673 SQV262171:SQZ327673 QTP262171:QTT327673 OWJ262171:OWN327673 MZD262171:MZH327673 LBX262171:LCB327673 JER262171:JEV327673 HHL262171:HHP327673 FKF262171:FKJ327673 DMZ262171:DND327673 BPT262171:BPX327673 SN262171:SR327673 WBL262171:WBP327673 UEF262171:UEJ327673 SGZ262171:SHD327673 QJT262171:QJX327673 OMN262171:OMR327673 MPH262171:MPL327673 KSB262171:KSF327673 IUV262171:IUZ327673 GXP262171:GXT327673 FAJ262171:FAN327673 DDD262171:DDH327673 BFX262171:BGB327673 IR262171:IV327673 VRP262171:VRT327673 TUJ262171:TUN327673 RXD262171:RXH327673 PZX262171:QAB327673 OCR262171:OCV327673 MFL262171:MFP327673 KIF262171:KIJ327673 IKZ262171:ILD327673 GNT262171:GNX327673 EQN262171:EQR327673 CTH262171:CTL327673 AWB262171:AWF327673 VHT262171:VHX327673 TKN262171:TKR327673 RNH262171:RNL327673 PQB262171:PQF327673 NSV262171:NSZ327673 LVP262171:LVT327673 JYJ262171:JYN327673 IBD262171:IBH327673 GDX262171:GEB327673 EGR262171:EGV327673 CJL262171:CJP327673 AMF262171:AMJ327673 WVD196635:WVH262137 UXX196635:UYB262137 TAR196635:TAV262137 RDL196635:RDP262137 PGF196635:PGJ262137 NIZ196635:NJD262137 LLT196635:LLX262137 JON196635:JOR262137 HRH196635:HRL262137 FUB196635:FUF262137 DWV196635:DWZ262137 BZP196635:BZT262137 ACJ196635:ACN262137 WLH196635:WLL262137 UOB196635:UOF262137 SQV196635:SQZ262137 QTP196635:QTT262137 OWJ196635:OWN262137 MZD196635:MZH262137 LBX196635:LCB262137 JER196635:JEV262137 HHL196635:HHP262137 FKF196635:FKJ262137 DMZ196635:DND262137 BPT196635:BPX262137 SN196635:SR262137 WBL196635:WBP262137 UEF196635:UEJ262137 SGZ196635:SHD262137 QJT196635:QJX262137 OMN196635:OMR262137 MPH196635:MPL262137 KSB196635:KSF262137 IUV196635:IUZ262137 GXP196635:GXT262137 FAJ196635:FAN262137 DDD196635:DDH262137 BFX196635:BGB262137 IR196635:IV262137 VRP196635:VRT262137 TUJ196635:TUN262137 RXD196635:RXH262137 PZX196635:QAB262137 OCR196635:OCV262137 MFL196635:MFP262137 KIF196635:KIJ262137 IKZ196635:ILD262137 GNT196635:GNX262137 EQN196635:EQR262137 CTH196635:CTL262137 AWB196635:AWF262137 VHT196635:VHX262137 TKN196635:TKR262137 RNH196635:RNL262137 PQB196635:PQF262137 NSV196635:NSZ262137 LVP196635:LVT262137 JYJ196635:JYN262137 IBD196635:IBH262137 GDX196635:GEB262137 EGR196635:EGV262137 CJL196635:CJP262137 AMF196635:AMJ262137 WVD131099:WVH196601 UXX131099:UYB196601 TAR131099:TAV196601 RDL131099:RDP196601 PGF131099:PGJ196601 NIZ131099:NJD196601 LLT131099:LLX196601 JON131099:JOR196601 HRH131099:HRL196601 FUB131099:FUF196601 DWV131099:DWZ196601 BZP131099:BZT196601 ACJ131099:ACN196601 WLH131099:WLL196601 UOB131099:UOF196601 SQV131099:SQZ196601 QTP131099:QTT196601 OWJ131099:OWN196601 MZD131099:MZH196601 LBX131099:LCB196601 JER131099:JEV196601 HHL131099:HHP196601 FKF131099:FKJ196601 DMZ131099:DND196601 BPT131099:BPX196601 SN131099:SR196601 WBL131099:WBP196601 UEF131099:UEJ196601 SGZ131099:SHD196601 QJT131099:QJX196601 OMN131099:OMR196601 MPH131099:MPL196601 KSB131099:KSF196601 IUV131099:IUZ196601 GXP131099:GXT196601 FAJ131099:FAN196601 DDD131099:DDH196601 BFX131099:BGB196601 IR131099:IV196601 VRP131099:VRT196601 TUJ131099:TUN196601 RXD131099:RXH196601 PZX131099:QAB196601 OCR131099:OCV196601 MFL131099:MFP196601 KIF131099:KIJ196601 IKZ131099:ILD196601 GNT131099:GNX196601 EQN131099:EQR196601 CTH131099:CTL196601 AWB131099:AWF196601 VHT131099:VHX196601 TKN131099:TKR196601 RNH131099:RNL196601 PQB131099:PQF196601 NSV131099:NSZ196601 LVP131099:LVT196601 JYJ131099:JYN196601 IBD131099:IBH196601 GDX131099:GEB196601 EGR131099:EGV196601 CJL131099:CJP196601 AMF131099:AMJ196601 WVD65563:WVH131065 UXX65563:UYB131065 TAR65563:TAV131065 RDL65563:RDP131065 PGF65563:PGJ131065 NIZ65563:NJD131065 LLT65563:LLX131065 JON65563:JOR131065 HRH65563:HRL131065 FUB65563:FUF131065 DWV65563:DWZ131065 BZP65563:BZT131065 ACJ65563:ACN131065 WLH65563:WLL131065 UOB65563:UOF131065 SQV65563:SQZ131065 QTP65563:QTT131065 OWJ65563:OWN131065 MZD65563:MZH131065 LBX65563:LCB131065 JER65563:JEV131065 HHL65563:HHP131065 FKF65563:FKJ131065 DMZ65563:DND131065 BPT65563:BPX131065 SN65563:SR131065 WBL65563:WBP131065 UEF65563:UEJ131065 SGZ65563:SHD131065 QJT65563:QJX131065 OMN65563:OMR131065 MPH65563:MPL131065 KSB65563:KSF131065 IUV65563:IUZ131065 GXP65563:GXT131065 FAJ65563:FAN131065 DDD65563:DDH131065 BFX65563:BGB131065 IR65563:IV131065 VRP65563:VRT131065 TUJ65563:TUN131065 RXD65563:RXH131065 PZX65563:QAB131065 OCR65563:OCV131065 MFL65563:MFP131065 KIF65563:KIJ131065 IKZ65563:ILD131065 GNT65563:GNX131065 EQN65563:EQR131065 CTH65563:CTL131065 AWB65563:AWF131065 VHT65563:VHX131065 TKN65563:TKR131065 RNH65563:RNL131065 PQB65563:PQF131065 NSV65563:NSZ131065 LVP65563:LVT131065 JYJ65563:JYN131065 IBD65563:IBH131065 GDX65563:GEB131065 EGR65563:EGV131065 CJL65563:CJP131065 AMF65563:AMJ131065 WVD983064:WVH983064 WLH983064:WLL983064 WBL983064:WBP983064 VRP983064:VRT983064 VHT983064:VHX983064 UXX983064:UYB983064 UOB983064:UOF983064 UEF983064:UEJ983064 TUJ983064:TUN983064 TKN983064:TKR983064 TAR983064:TAV983064 SQV983064:SQZ983064 SGZ983064:SHD983064 RXD983064:RXH983064 RNH983064:RNL983064 RDL983064:RDP983064 QTP983064:QTT983064 QJT983064:QJX983064 PZX983064:QAB983064 PQB983064:PQF983064 PGF983064:PGJ983064 OWJ983064:OWN983064 OMN983064:OMR983064 OCR983064:OCV983064 NSV983064:NSZ983064 NIZ983064:NJD983064 MZD983064:MZH983064 MPH983064:MPL983064 MFL983064:MFP983064 LVP983064:LVT983064 LLT983064:LLX983064 LBX983064:LCB983064 KSB983064:KSF983064 KIF983064:KIJ983064 JYJ983064:JYN983064 JON983064:JOR983064 JER983064:JEV983064 IUV983064:IUZ983064 IKZ983064:ILD983064 IBD983064:IBH983064 HRH983064:HRL983064 HHL983064:HHP983064 GXP983064:GXT983064 GNT983064:GNX983064 GDX983064:GEB983064 FUB983064:FUF983064 FKF983064:FKJ983064 FAJ983064:FAN983064 EQN983064:EQR983064 EGR983064:EGV983064 DWV983064:DWZ983064 DMZ983064:DND983064 DDD983064:DDH983064 CTH983064:CTL983064 CJL983064:CJP983064 BZP983064:BZT983064 BPT983064:BPX983064 BFX983064:BGB983064 AWB983064:AWF983064 AMF983064:AMJ983064 ACJ983064:ACN983064 SN983064:SR983064 IR983064:IV983064 WVD917528:WVH917528 WLH917528:WLL917528 WBL917528:WBP917528 VRP917528:VRT917528 VHT917528:VHX917528 UXX917528:UYB917528 UOB917528:UOF917528 UEF917528:UEJ917528 TUJ917528:TUN917528 TKN917528:TKR917528 TAR917528:TAV917528 SQV917528:SQZ917528 SGZ917528:SHD917528 RXD917528:RXH917528 RNH917528:RNL917528 RDL917528:RDP917528 QTP917528:QTT917528 QJT917528:QJX917528 PZX917528:QAB917528 PQB917528:PQF917528 PGF917528:PGJ917528 OWJ917528:OWN917528 OMN917528:OMR917528 OCR917528:OCV917528 NSV917528:NSZ917528 NIZ917528:NJD917528 MZD917528:MZH917528 MPH917528:MPL917528 MFL917528:MFP917528 LVP917528:LVT917528 LLT917528:LLX917528 LBX917528:LCB917528 KSB917528:KSF917528 KIF917528:KIJ917528 JYJ917528:JYN917528 JON917528:JOR917528 JER917528:JEV917528 IUV917528:IUZ917528 IKZ917528:ILD917528 IBD917528:IBH917528 HRH917528:HRL917528 HHL917528:HHP917528 GXP917528:GXT917528 GNT917528:GNX917528 GDX917528:GEB917528 FUB917528:FUF917528 FKF917528:FKJ917528 FAJ917528:FAN917528 EQN917528:EQR917528 EGR917528:EGV917528 DWV917528:DWZ917528 DMZ917528:DND917528 DDD917528:DDH917528 CTH917528:CTL917528 CJL917528:CJP917528 BZP917528:BZT917528 BPT917528:BPX917528 BFX917528:BGB917528 AWB917528:AWF917528 AMF917528:AMJ917528 ACJ917528:ACN917528 SN917528:SR917528 IR917528:IV917528 WVD851992:WVH851992 WLH851992:WLL851992 WBL851992:WBP851992 VRP851992:VRT851992 VHT851992:VHX851992 UXX851992:UYB851992 UOB851992:UOF851992 UEF851992:UEJ851992 TUJ851992:TUN851992 TKN851992:TKR851992 TAR851992:TAV851992 SQV851992:SQZ851992 SGZ851992:SHD851992 RXD851992:RXH851992 RNH851992:RNL851992 RDL851992:RDP851992 QTP851992:QTT851992 QJT851992:QJX851992 PZX851992:QAB851992 PQB851992:PQF851992 PGF851992:PGJ851992 OWJ851992:OWN851992 OMN851992:OMR851992 OCR851992:OCV851992 NSV851992:NSZ851992 NIZ851992:NJD851992 MZD851992:MZH851992 MPH851992:MPL851992 MFL851992:MFP851992 LVP851992:LVT851992 LLT851992:LLX851992 LBX851992:LCB851992 KSB851992:KSF851992 KIF851992:KIJ851992 JYJ851992:JYN851992 JON851992:JOR851992 JER851992:JEV851992 IUV851992:IUZ851992 IKZ851992:ILD851992 IBD851992:IBH851992 HRH851992:HRL851992 HHL851992:HHP851992 GXP851992:GXT851992 GNT851992:GNX851992 GDX851992:GEB851992 FUB851992:FUF851992 FKF851992:FKJ851992 FAJ851992:FAN851992 EQN851992:EQR851992 EGR851992:EGV851992 DWV851992:DWZ851992 DMZ851992:DND851992 DDD851992:DDH851992 CTH851992:CTL851992 CJL851992:CJP851992 BZP851992:BZT851992 BPT851992:BPX851992 BFX851992:BGB851992 AWB851992:AWF851992 AMF851992:AMJ851992 ACJ851992:ACN851992 SN851992:SR851992 IR851992:IV851992 WVD786456:WVH786456 WLH786456:WLL786456 WBL786456:WBP786456 VRP786456:VRT786456 VHT786456:VHX786456 UXX786456:UYB786456 UOB786456:UOF786456 UEF786456:UEJ786456 TUJ786456:TUN786456 TKN786456:TKR786456 TAR786456:TAV786456 SQV786456:SQZ786456 SGZ786456:SHD786456 RXD786456:RXH786456 RNH786456:RNL786456 RDL786456:RDP786456 QTP786456:QTT786456 QJT786456:QJX786456 PZX786456:QAB786456 PQB786456:PQF786456 PGF786456:PGJ786456 OWJ786456:OWN786456 OMN786456:OMR786456 OCR786456:OCV786456 NSV786456:NSZ786456 NIZ786456:NJD786456 MZD786456:MZH786456 MPH786456:MPL786456 MFL786456:MFP786456 LVP786456:LVT786456 LLT786456:LLX786456 LBX786456:LCB786456 KSB786456:KSF786456 KIF786456:KIJ786456 JYJ786456:JYN786456 JON786456:JOR786456 JER786456:JEV786456 IUV786456:IUZ786456 IKZ786456:ILD786456 IBD786456:IBH786456 HRH786456:HRL786456 HHL786456:HHP786456 GXP786456:GXT786456 GNT786456:GNX786456 GDX786456:GEB786456 FUB786456:FUF786456 FKF786456:FKJ786456 FAJ786456:FAN786456 EQN786456:EQR786456 EGR786456:EGV786456 DWV786456:DWZ786456 DMZ786456:DND786456 DDD786456:DDH786456 CTH786456:CTL786456 CJL786456:CJP786456 BZP786456:BZT786456 BPT786456:BPX786456 BFX786456:BGB786456 AWB786456:AWF786456 AMF786456:AMJ786456 ACJ786456:ACN786456 SN786456:SR786456 IR786456:IV786456 WVD720920:WVH720920 WLH720920:WLL720920 WBL720920:WBP720920 VRP720920:VRT720920 VHT720920:VHX720920 UXX720920:UYB720920 UOB720920:UOF720920 UEF720920:UEJ720920 TUJ720920:TUN720920 TKN720920:TKR720920 TAR720920:TAV720920 SQV720920:SQZ720920 SGZ720920:SHD720920 RXD720920:RXH720920 RNH720920:RNL720920 RDL720920:RDP720920 QTP720920:QTT720920 QJT720920:QJX720920 PZX720920:QAB720920 PQB720920:PQF720920 PGF720920:PGJ720920 OWJ720920:OWN720920 OMN720920:OMR720920 OCR720920:OCV720920 NSV720920:NSZ720920 NIZ720920:NJD720920 MZD720920:MZH720920 MPH720920:MPL720920 MFL720920:MFP720920 LVP720920:LVT720920 LLT720920:LLX720920 LBX720920:LCB720920 KSB720920:KSF720920 KIF720920:KIJ720920 JYJ720920:JYN720920 JON720920:JOR720920 JER720920:JEV720920 IUV720920:IUZ720920 IKZ720920:ILD720920 IBD720920:IBH720920 HRH720920:HRL720920 HHL720920:HHP720920 GXP720920:GXT720920 GNT720920:GNX720920 GDX720920:GEB720920 FUB720920:FUF720920 FKF720920:FKJ720920 FAJ720920:FAN720920 EQN720920:EQR720920 EGR720920:EGV720920 DWV720920:DWZ720920 DMZ720920:DND720920 DDD720920:DDH720920 CTH720920:CTL720920 CJL720920:CJP720920 BZP720920:BZT720920 BPT720920:BPX720920 BFX720920:BGB720920 AWB720920:AWF720920 AMF720920:AMJ720920 ACJ720920:ACN720920 SN720920:SR720920 IR720920:IV720920 WVD655384:WVH655384 WLH655384:WLL655384 WBL655384:WBP655384 VRP655384:VRT655384 VHT655384:VHX655384 UXX655384:UYB655384 UOB655384:UOF655384 UEF655384:UEJ655384 TUJ655384:TUN655384 TKN655384:TKR655384 TAR655384:TAV655384 SQV655384:SQZ655384 SGZ655384:SHD655384 RXD655384:RXH655384 RNH655384:RNL655384 RDL655384:RDP655384 QTP655384:QTT655384 QJT655384:QJX655384 PZX655384:QAB655384 PQB655384:PQF655384 PGF655384:PGJ655384 OWJ655384:OWN655384 OMN655384:OMR655384 OCR655384:OCV655384 NSV655384:NSZ655384 NIZ655384:NJD655384 MZD655384:MZH655384 MPH655384:MPL655384 MFL655384:MFP655384 LVP655384:LVT655384 LLT655384:LLX655384 LBX655384:LCB655384 KSB655384:KSF655384 KIF655384:KIJ655384 JYJ655384:JYN655384 JON655384:JOR655384 JER655384:JEV655384 IUV655384:IUZ655384 IKZ655384:ILD655384 IBD655384:IBH655384 HRH655384:HRL655384 HHL655384:HHP655384 GXP655384:GXT655384 GNT655384:GNX655384 GDX655384:GEB655384 FUB655384:FUF655384 FKF655384:FKJ655384 FAJ655384:FAN655384 EQN655384:EQR655384 EGR655384:EGV655384 DWV655384:DWZ655384 DMZ655384:DND655384 DDD655384:DDH655384 CTH655384:CTL655384 CJL655384:CJP655384 BZP655384:BZT655384 BPT655384:BPX655384 BFX655384:BGB655384 AWB655384:AWF655384 AMF655384:AMJ655384 ACJ655384:ACN655384 SN655384:SR655384 IR655384:IV655384 WVD589848:WVH589848 WLH589848:WLL589848 WBL589848:WBP589848 VRP589848:VRT589848 VHT589848:VHX589848 UXX589848:UYB589848 UOB589848:UOF589848 UEF589848:UEJ589848 TUJ589848:TUN589848 TKN589848:TKR589848 TAR589848:TAV589848 SQV589848:SQZ589848 SGZ589848:SHD589848 RXD589848:RXH589848 RNH589848:RNL589848 RDL589848:RDP589848 QTP589848:QTT589848 QJT589848:QJX589848 PZX589848:QAB589848 PQB589848:PQF589848 PGF589848:PGJ589848 OWJ589848:OWN589848 OMN589848:OMR589848 OCR589848:OCV589848 NSV589848:NSZ589848 NIZ589848:NJD589848 MZD589848:MZH589848 MPH589848:MPL589848 MFL589848:MFP589848 LVP589848:LVT589848 LLT589848:LLX589848 LBX589848:LCB589848 KSB589848:KSF589848 KIF589848:KIJ589848 JYJ589848:JYN589848 JON589848:JOR589848 JER589848:JEV589848 IUV589848:IUZ589848 IKZ589848:ILD589848 IBD589848:IBH589848 HRH589848:HRL589848 HHL589848:HHP589848 GXP589848:GXT589848 GNT589848:GNX589848 GDX589848:GEB589848 FUB589848:FUF589848 FKF589848:FKJ589848 FAJ589848:FAN589848 EQN589848:EQR589848 EGR589848:EGV589848 DWV589848:DWZ589848 DMZ589848:DND589848 DDD589848:DDH589848 CTH589848:CTL589848 CJL589848:CJP589848 BZP589848:BZT589848 BPT589848:BPX589848 BFX589848:BGB589848 AWB589848:AWF589848 AMF589848:AMJ589848 ACJ589848:ACN589848 SN589848:SR589848 IR589848:IV589848 WVD524312:WVH524312 WLH524312:WLL524312 WBL524312:WBP524312 VRP524312:VRT524312 VHT524312:VHX524312 UXX524312:UYB524312 UOB524312:UOF524312 UEF524312:UEJ524312 TUJ524312:TUN524312 TKN524312:TKR524312 TAR524312:TAV524312 SQV524312:SQZ524312 SGZ524312:SHD524312 RXD524312:RXH524312 RNH524312:RNL524312 RDL524312:RDP524312 QTP524312:QTT524312 QJT524312:QJX524312 PZX524312:QAB524312 PQB524312:PQF524312 PGF524312:PGJ524312 OWJ524312:OWN524312 OMN524312:OMR524312 OCR524312:OCV524312 NSV524312:NSZ524312 NIZ524312:NJD524312 MZD524312:MZH524312 MPH524312:MPL524312 MFL524312:MFP524312 LVP524312:LVT524312 LLT524312:LLX524312 LBX524312:LCB524312 KSB524312:KSF524312 KIF524312:KIJ524312 JYJ524312:JYN524312 JON524312:JOR524312 JER524312:JEV524312 IUV524312:IUZ524312 IKZ524312:ILD524312 IBD524312:IBH524312 HRH524312:HRL524312 HHL524312:HHP524312 GXP524312:GXT524312 GNT524312:GNX524312 GDX524312:GEB524312 FUB524312:FUF524312 FKF524312:FKJ524312 FAJ524312:FAN524312 EQN524312:EQR524312 EGR524312:EGV524312 DWV524312:DWZ524312 DMZ524312:DND524312 DDD524312:DDH524312 CTH524312:CTL524312 CJL524312:CJP524312 BZP524312:BZT524312 BPT524312:BPX524312 BFX524312:BGB524312 AWB524312:AWF524312 AMF524312:AMJ524312 ACJ524312:ACN524312 SN524312:SR524312 IR524312:IV524312 WVD458776:WVH458776 WLH458776:WLL458776 WBL458776:WBP458776 VRP458776:VRT458776 VHT458776:VHX458776 UXX458776:UYB458776 UOB458776:UOF458776 UEF458776:UEJ458776 TUJ458776:TUN458776 TKN458776:TKR458776 TAR458776:TAV458776 SQV458776:SQZ458776 SGZ458776:SHD458776 RXD458776:RXH458776 RNH458776:RNL458776 RDL458776:RDP458776 QTP458776:QTT458776 QJT458776:QJX458776 PZX458776:QAB458776 PQB458776:PQF458776 PGF458776:PGJ458776 OWJ458776:OWN458776 OMN458776:OMR458776 OCR458776:OCV458776 NSV458776:NSZ458776 NIZ458776:NJD458776 MZD458776:MZH458776 MPH458776:MPL458776 MFL458776:MFP458776 LVP458776:LVT458776 LLT458776:LLX458776 LBX458776:LCB458776 KSB458776:KSF458776 KIF458776:KIJ458776 JYJ458776:JYN458776 JON458776:JOR458776 JER458776:JEV458776 IUV458776:IUZ458776 IKZ458776:ILD458776 IBD458776:IBH458776 HRH458776:HRL458776 HHL458776:HHP458776 GXP458776:GXT458776 GNT458776:GNX458776 GDX458776:GEB458776 FUB458776:FUF458776 FKF458776:FKJ458776 FAJ458776:FAN458776 EQN458776:EQR458776 EGR458776:EGV458776 DWV458776:DWZ458776 DMZ458776:DND458776 DDD458776:DDH458776 CTH458776:CTL458776 CJL458776:CJP458776 BZP458776:BZT458776 BPT458776:BPX458776 BFX458776:BGB458776 AWB458776:AWF458776 AMF458776:AMJ458776 ACJ458776:ACN458776 SN458776:SR458776 IR458776:IV458776 WVD393240:WVH393240 WLH393240:WLL393240 WBL393240:WBP393240 VRP393240:VRT393240 VHT393240:VHX393240 UXX393240:UYB393240 UOB393240:UOF393240 UEF393240:UEJ393240 TUJ393240:TUN393240 TKN393240:TKR393240 TAR393240:TAV393240 SQV393240:SQZ393240 SGZ393240:SHD393240 RXD393240:RXH393240 RNH393240:RNL393240 RDL393240:RDP393240 QTP393240:QTT393240 QJT393240:QJX393240 PZX393240:QAB393240 PQB393240:PQF393240 PGF393240:PGJ393240 OWJ393240:OWN393240 OMN393240:OMR393240 OCR393240:OCV393240 NSV393240:NSZ393240 NIZ393240:NJD393240 MZD393240:MZH393240 MPH393240:MPL393240 MFL393240:MFP393240 LVP393240:LVT393240 LLT393240:LLX393240 LBX393240:LCB393240 KSB393240:KSF393240 KIF393240:KIJ393240 JYJ393240:JYN393240 JON393240:JOR393240 JER393240:JEV393240 IUV393240:IUZ393240 IKZ393240:ILD393240 IBD393240:IBH393240 HRH393240:HRL393240 HHL393240:HHP393240 GXP393240:GXT393240 GNT393240:GNX393240 GDX393240:GEB393240 FUB393240:FUF393240 FKF393240:FKJ393240 FAJ393240:FAN393240 EQN393240:EQR393240 EGR393240:EGV393240 DWV393240:DWZ393240 DMZ393240:DND393240 DDD393240:DDH393240 CTH393240:CTL393240 CJL393240:CJP393240 BZP393240:BZT393240 BPT393240:BPX393240 BFX393240:BGB393240 AWB393240:AWF393240 AMF393240:AMJ393240 ACJ393240:ACN393240 SN393240:SR393240 IR393240:IV393240 WVD327704:WVH327704 WLH327704:WLL327704 WBL327704:WBP327704 VRP327704:VRT327704 VHT327704:VHX327704 UXX327704:UYB327704 UOB327704:UOF327704 UEF327704:UEJ327704 TUJ327704:TUN327704 TKN327704:TKR327704 TAR327704:TAV327704 SQV327704:SQZ327704 SGZ327704:SHD327704 RXD327704:RXH327704 RNH327704:RNL327704 RDL327704:RDP327704 QTP327704:QTT327704 QJT327704:QJX327704 PZX327704:QAB327704 PQB327704:PQF327704 PGF327704:PGJ327704 OWJ327704:OWN327704 OMN327704:OMR327704 OCR327704:OCV327704 NSV327704:NSZ327704 NIZ327704:NJD327704 MZD327704:MZH327704 MPH327704:MPL327704 MFL327704:MFP327704 LVP327704:LVT327704 LLT327704:LLX327704 LBX327704:LCB327704 KSB327704:KSF327704 KIF327704:KIJ327704 JYJ327704:JYN327704 JON327704:JOR327704 JER327704:JEV327704 IUV327704:IUZ327704 IKZ327704:ILD327704 IBD327704:IBH327704 HRH327704:HRL327704 HHL327704:HHP327704 GXP327704:GXT327704 GNT327704:GNX327704 GDX327704:GEB327704 FUB327704:FUF327704 FKF327704:FKJ327704 FAJ327704:FAN327704 EQN327704:EQR327704 EGR327704:EGV327704 DWV327704:DWZ327704 DMZ327704:DND327704 DDD327704:DDH327704 CTH327704:CTL327704 CJL327704:CJP327704 BZP327704:BZT327704 BPT327704:BPX327704 BFX327704:BGB327704 AWB327704:AWF327704 AMF327704:AMJ327704 ACJ327704:ACN327704 SN327704:SR327704 IR327704:IV327704 WVD262168:WVH262168 WLH262168:WLL262168 WBL262168:WBP262168 VRP262168:VRT262168 VHT262168:VHX262168 UXX262168:UYB262168 UOB262168:UOF262168 UEF262168:UEJ262168 TUJ262168:TUN262168 TKN262168:TKR262168 TAR262168:TAV262168 SQV262168:SQZ262168 SGZ262168:SHD262168 RXD262168:RXH262168 RNH262168:RNL262168 RDL262168:RDP262168 QTP262168:QTT262168 QJT262168:QJX262168 PZX262168:QAB262168 PQB262168:PQF262168 PGF262168:PGJ262168 OWJ262168:OWN262168 OMN262168:OMR262168 OCR262168:OCV262168 NSV262168:NSZ262168 NIZ262168:NJD262168 MZD262168:MZH262168 MPH262168:MPL262168 MFL262168:MFP262168 LVP262168:LVT262168 LLT262168:LLX262168 LBX262168:LCB262168 KSB262168:KSF262168 KIF262168:KIJ262168 JYJ262168:JYN262168 JON262168:JOR262168 JER262168:JEV262168 IUV262168:IUZ262168 IKZ262168:ILD262168 IBD262168:IBH262168 HRH262168:HRL262168 HHL262168:HHP262168 GXP262168:GXT262168 GNT262168:GNX262168 GDX262168:GEB262168 FUB262168:FUF262168 FKF262168:FKJ262168 FAJ262168:FAN262168 EQN262168:EQR262168 EGR262168:EGV262168 DWV262168:DWZ262168 DMZ262168:DND262168 DDD262168:DDH262168 CTH262168:CTL262168 CJL262168:CJP262168 BZP262168:BZT262168 BPT262168:BPX262168 BFX262168:BGB262168 AWB262168:AWF262168 AMF262168:AMJ262168 ACJ262168:ACN262168 SN262168:SR262168 IR262168:IV262168 WVD196632:WVH196632 WLH196632:WLL196632 WBL196632:WBP196632 VRP196632:VRT196632 VHT196632:VHX196632 UXX196632:UYB196632 UOB196632:UOF196632 UEF196632:UEJ196632 TUJ196632:TUN196632 TKN196632:TKR196632 TAR196632:TAV196632 SQV196632:SQZ196632 SGZ196632:SHD196632 RXD196632:RXH196632 RNH196632:RNL196632 RDL196632:RDP196632 QTP196632:QTT196632 QJT196632:QJX196632 PZX196632:QAB196632 PQB196632:PQF196632 PGF196632:PGJ196632 OWJ196632:OWN196632 OMN196632:OMR196632 OCR196632:OCV196632 NSV196632:NSZ196632 NIZ196632:NJD196632 MZD196632:MZH196632 MPH196632:MPL196632 MFL196632:MFP196632 LVP196632:LVT196632 LLT196632:LLX196632 LBX196632:LCB196632 KSB196632:KSF196632 KIF196632:KIJ196632 JYJ196632:JYN196632 JON196632:JOR196632 JER196632:JEV196632 IUV196632:IUZ196632 IKZ196632:ILD196632 IBD196632:IBH196632 HRH196632:HRL196632 HHL196632:HHP196632 GXP196632:GXT196632 GNT196632:GNX196632 GDX196632:GEB196632 FUB196632:FUF196632 FKF196632:FKJ196632 FAJ196632:FAN196632 EQN196632:EQR196632 EGR196632:EGV196632 DWV196632:DWZ196632 DMZ196632:DND196632 DDD196632:DDH196632 CTH196632:CTL196632 CJL196632:CJP196632 BZP196632:BZT196632 BPT196632:BPX196632 BFX196632:BGB196632 AWB196632:AWF196632 AMF196632:AMJ196632 ACJ196632:ACN196632 SN196632:SR196632 IR196632:IV196632 WVD131096:WVH131096 WLH131096:WLL131096 WBL131096:WBP131096 VRP131096:VRT131096 VHT131096:VHX131096 UXX131096:UYB131096 UOB131096:UOF131096 UEF131096:UEJ131096 TUJ131096:TUN131096 TKN131096:TKR131096 TAR131096:TAV131096 SQV131096:SQZ131096 SGZ131096:SHD131096 RXD131096:RXH131096 RNH131096:RNL131096 RDL131096:RDP131096 QTP131096:QTT131096 QJT131096:QJX131096 PZX131096:QAB131096 PQB131096:PQF131096 PGF131096:PGJ131096 OWJ131096:OWN131096 OMN131096:OMR131096 OCR131096:OCV131096 NSV131096:NSZ131096 NIZ131096:NJD131096 MZD131096:MZH131096 MPH131096:MPL131096 MFL131096:MFP131096 LVP131096:LVT131096 LLT131096:LLX131096 LBX131096:LCB131096 KSB131096:KSF131096 KIF131096:KIJ131096 JYJ131096:JYN131096 JON131096:JOR131096 JER131096:JEV131096 IUV131096:IUZ131096 IKZ131096:ILD131096 IBD131096:IBH131096 HRH131096:HRL131096 HHL131096:HHP131096 GXP131096:GXT131096 GNT131096:GNX131096 GDX131096:GEB131096 FUB131096:FUF131096 FKF131096:FKJ131096 FAJ131096:FAN131096 EQN131096:EQR131096 EGR131096:EGV131096 DWV131096:DWZ131096 DMZ131096:DND131096 DDD131096:DDH131096 CTH131096:CTL131096 CJL131096:CJP131096 BZP131096:BZT131096 BPT131096:BPX131096 BFX131096:BGB131096 AWB131096:AWF131096 AMF131096:AMJ131096 ACJ131096:ACN131096 SN131096:SR131096 IR131096:IV131096 WVD65560:WVH65560 WLH65560:WLL65560 WBL65560:WBP65560 VRP65560:VRT65560 VHT65560:VHX65560 UXX65560:UYB65560 UOB65560:UOF65560 UEF65560:UEJ65560 TUJ65560:TUN65560 TKN65560:TKR65560 TAR65560:TAV65560 SQV65560:SQZ65560 SGZ65560:SHD65560 RXD65560:RXH65560 RNH65560:RNL65560 RDL65560:RDP65560 QTP65560:QTT65560 QJT65560:QJX65560 PZX65560:QAB65560 PQB65560:PQF65560 PGF65560:PGJ65560 OWJ65560:OWN65560 OMN65560:OMR65560 OCR65560:OCV65560 NSV65560:NSZ65560 NIZ65560:NJD65560 MZD65560:MZH65560 MPH65560:MPL65560 MFL65560:MFP65560 LVP65560:LVT65560 LLT65560:LLX65560 LBX65560:LCB65560 KSB65560:KSF65560 KIF65560:KIJ65560 JYJ65560:JYN65560 JON65560:JOR65560 JER65560:JEV65560 IUV65560:IUZ65560 IKZ65560:ILD65560 IBD65560:IBH65560 HRH65560:HRL65560 HHL65560:HHP65560 GXP65560:GXT65560 GNT65560:GNX65560 GDX65560:GEB65560 FUB65560:FUF65560 FKF65560:FKJ65560 FAJ65560:FAN65560 EQN65560:EQR65560 EGR65560:EGV65560 DWV65560:DWZ65560 DMZ65560:DND65560 DDD65560:DDH65560 CTH65560:CTL65560 CJL65560:CJP65560 BZP65560:BZT65560 BPT65560:BPX65560 BFX65560:BGB65560 AWB65560:AWF65560 AMF65560:AMJ65560 ACJ65560:ACN65560 SN65560:SR65560 IR65560:IV65560 SN1:SR1 ACJ1:ACN1 AMF1:AMJ1 AWB1:AWF1 BFX1:BGB1 BPT1:BPX1 BZP1:BZT1 CJL1:CJP1 CTH1:CTL1 DDD1:DDH1 DMZ1:DND1 DWV1:DWZ1 EGR1:EGV1 EQN1:EQR1 FAJ1:FAN1 FKF1:FKJ1 FUB1:FUF1 GDX1:GEB1 GNT1:GNX1 GXP1:GXT1 HHL1:HHP1 HRH1:HRL1 IBD1:IBH1 IKZ1:ILD1 IUV1:IUZ1 JER1:JEV1 JON1:JOR1 JYJ1:JYN1 KIF1:KIJ1 KSB1:KSF1 LBX1:LCB1 LLT1:LLX1 LVP1:LVT1 MFL1:MFP1 MPH1:MPL1 MZD1:MZH1 NIZ1:NJD1 NSV1:NSZ1 OCR1:OCV1 OMN1:OMR1 OWJ1:OWN1 PGF1:PGJ1 PQB1:PQF1 PZX1:QAB1 QJT1:QJX1 QTP1:QTT1 RDL1:RDP1 RNH1:RNL1 RXD1:RXH1 SGZ1:SHD1 SQV1:SQZ1 TAR1:TAV1 TKN1:TKR1 TUJ1:TUN1 UEF1:UEJ1 UOB1:UOF1 UXX1:UYB1 VHT1:VHX1 VRP1:VRT1 WBL1:WBP1 WLH1:WLL1 WVD1:WVH1 IR1:IV1 AMF28:AMJ65529 CJL28:CJP65529 EGR28:EGV65529 GDX28:GEB65529 IBD28:IBH65529 JYJ28:JYN65529 LVP28:LVT65529 NSV28:NSZ65529 PQB28:PQF65529 RNH28:RNL65529 TKN28:TKR65529 VHT28:VHX65529 AWB28:AWF65529 CTH28:CTL65529 EQN28:EQR65529 GNT28:GNX65529 IKZ28:ILD65529 KIF28:KIJ65529 MFL28:MFP65529 OCR28:OCV65529 PZX28:QAB65529 RXD28:RXH65529 TUJ28:TUN65529 VRP28:VRT65529 IR28:IV65529 BFX28:BGB65529 DDD28:DDH65529 FAJ28:FAN65529 GXP28:GXT65529 IUV28:IUZ65529 KSB28:KSF65529 MPH28:MPL65529 OMN28:OMR65529 QJT28:QJX65529 SGZ28:SHD65529 UEF28:UEJ65529 WBL28:WBP65529 SN28:SR65529 BPT28:BPX65529 DMZ28:DND65529 FKF28:FKJ65529 HHL28:HHP65529 JER28:JEV65529 LBX28:LCB65529 MZD28:MZH65529 OWJ28:OWN65529 QTP28:QTT65529 SQV28:SQZ65529 UOB28:UOF65529 WLH28:WLL65529 ACJ28:ACN65529 BZP28:BZT65529 DWV28:DWZ65529 FUB28:FUF65529 HRH28:HRL65529 JON28:JOR65529 LLT28:LLX65529 NIZ28:NJD65529 PGF28:PGJ65529 RDL28:RDP65529 TAR28:TAV65529 UXX28:UYB65529 WVD28:WVH65529">
      <formula1>"是,否"</formula1>
    </dataValidation>
    <dataValidation type="list" allowBlank="1" showInputMessage="1" showErrorMessage="1" sqref="IN4 WUZ983063 WLD983063 WBH983063 VRL983063 VHP983063 UXT983063 UNX983063 UEB983063 TUF983063 TKJ983063 TAN983063 SQR983063 SGV983063 RWZ983063 RND983063 RDH983063 QTL983063 QJP983063 PZT983063 PPX983063 PGB983063 OWF983063 OMJ983063 OCN983063 NSR983063 NIV983063 MYZ983063 MPD983063 MFH983063 LVL983063 LLP983063 LBT983063 KRX983063 KIB983063 JYF983063 JOJ983063 JEN983063 IUR983063 IKV983063 IAZ983063 HRD983063 HHH983063 GXL983063 GNP983063 GDT983063 FTX983063 FKB983063 FAF983063 EQJ983063 EGN983063 DWR983063 DMV983063 DCZ983063 CTD983063 CJH983063 BZL983063 BPP983063 BFT983063 AVX983063 AMB983063 ACF983063 SJ983063 IN983063 WUZ983059 WLD983059 WBH983059 VRL983059 VHP983059 UXT983059 UNX983059 UEB983059 TUF983059 TKJ983059 TAN983059 SQR983059 SGV983059 RWZ983059 RND983059 RDH983059 QTL983059 QJP983059 PZT983059 PPX983059 PGB983059 OWF983059 OMJ983059 OCN983059 NSR983059 NIV983059 MYZ983059 MPD983059 MFH983059 LVL983059 LLP983059 LBT983059 KRX983059 KIB983059 JYF983059 JOJ983059 JEN983059 IUR983059 IKV983059 IAZ983059 HRD983059 HHH983059 GXL983059 GNP983059 GDT983059 FTX983059 FKB983059 FAF983059 EQJ983059 EGN983059 DWR983059 DMV983059 DCZ983059 CTD983059 CJH983059 BZL983059 BPP983059 BFT983059 AVX983059 AMB983059 ACF983059 SJ983059 IN983059 WUZ983051 WLD983051 WBH983051 VRL983051 VHP983051 UXT983051 UNX983051 UEB983051 TUF983051 TKJ983051 TAN983051 SQR983051 SGV983051 RWZ983051 RND983051 RDH983051 QTL983051 QJP983051 PZT983051 PPX983051 PGB983051 OWF983051 OMJ983051 OCN983051 NSR983051 NIV983051 MYZ983051 MPD983051 MFH983051 LVL983051 LLP983051 LBT983051 KRX983051 KIB983051 JYF983051 JOJ983051 JEN983051 IUR983051 IKV983051 IAZ983051 HRD983051 HHH983051 GXL983051 GNP983051 GDT983051 FTX983051 FKB983051 FAF983051 EQJ983051 EGN983051 DWR983051 DMV983051 DCZ983051 CTD983051 CJH983051 BZL983051 BPP983051 BFT983051 AVX983051 AMB983051 ACF983051 SJ983051 IN983051 WUZ983048 WLD983048 WBH983048 VRL983048 VHP983048 UXT983048 UNX983048 UEB983048 TUF983048 TKJ983048 TAN983048 SQR983048 SGV983048 RWZ983048 RND983048 RDH983048 QTL983048 QJP983048 PZT983048 PPX983048 PGB983048 OWF983048 OMJ983048 OCN983048 NSR983048 NIV983048 MYZ983048 MPD983048 MFH983048 LVL983048 LLP983048 LBT983048 KRX983048 KIB983048 JYF983048 JOJ983048 JEN983048 IUR983048 IKV983048 IAZ983048 HRD983048 HHH983048 GXL983048 GNP983048 GDT983048 FTX983048 FKB983048 FAF983048 EQJ983048 EGN983048 DWR983048 DMV983048 DCZ983048 CTD983048 CJH983048 BZL983048 BPP983048 BFT983048 AVX983048 AMB983048 ACF983048 SJ983048 IN983048 WUZ983043 WLD983043 WBH983043 VRL983043 VHP983043 UXT983043 UNX983043 UEB983043 TUF983043 TKJ983043 TAN983043 SQR983043 SGV983043 RWZ983043 RND983043 RDH983043 QTL983043 QJP983043 PZT983043 PPX983043 PGB983043 OWF983043 OMJ983043 OCN983043 NSR983043 NIV983043 MYZ983043 MPD983043 MFH983043 LVL983043 LLP983043 LBT983043 KRX983043 KIB983043 JYF983043 JOJ983043 JEN983043 IUR983043 IKV983043 IAZ983043 HRD983043 HHH983043 GXL983043 GNP983043 GDT983043 FTX983043 FKB983043 FAF983043 EQJ983043 EGN983043 DWR983043 DMV983043 DCZ983043 CTD983043 CJH983043 BZL983043 BPP983043 BFT983043 AVX983043 AMB983043 ACF983043 SJ983043 IN983043 WUZ983037 WLD983037 WBH983037 VRL983037 VHP983037 UXT983037 UNX983037 UEB983037 TUF983037 TKJ983037 TAN983037 SQR983037 SGV983037 RWZ983037 RND983037 RDH983037 QTL983037 QJP983037 PZT983037 PPX983037 PGB983037 OWF983037 OMJ983037 OCN983037 NSR983037 NIV983037 MYZ983037 MPD983037 MFH983037 LVL983037 LLP983037 LBT983037 KRX983037 KIB983037 JYF983037 JOJ983037 JEN983037 IUR983037 IKV983037 IAZ983037 HRD983037 HHH983037 GXL983037 GNP983037 GDT983037 FTX983037 FKB983037 FAF983037 EQJ983037 EGN983037 DWR983037 DMV983037 DCZ983037 CTD983037 CJH983037 BZL983037 BPP983037 BFT983037 AVX983037 AMB983037 ACF983037 SJ983037 IN983037 WUZ917527 WLD917527 WBH917527 VRL917527 VHP917527 UXT917527 UNX917527 UEB917527 TUF917527 TKJ917527 TAN917527 SQR917527 SGV917527 RWZ917527 RND917527 RDH917527 QTL917527 QJP917527 PZT917527 PPX917527 PGB917527 OWF917527 OMJ917527 OCN917527 NSR917527 NIV917527 MYZ917527 MPD917527 MFH917527 LVL917527 LLP917527 LBT917527 KRX917527 KIB917527 JYF917527 JOJ917527 JEN917527 IUR917527 IKV917527 IAZ917527 HRD917527 HHH917527 GXL917527 GNP917527 GDT917527 FTX917527 FKB917527 FAF917527 EQJ917527 EGN917527 DWR917527 DMV917527 DCZ917527 CTD917527 CJH917527 BZL917527 BPP917527 BFT917527 AVX917527 AMB917527 ACF917527 SJ917527 IN917527 WUZ917523 WLD917523 WBH917523 VRL917523 VHP917523 UXT917523 UNX917523 UEB917523 TUF917523 TKJ917523 TAN917523 SQR917523 SGV917523 RWZ917523 RND917523 RDH917523 QTL917523 QJP917523 PZT917523 PPX917523 PGB917523 OWF917523 OMJ917523 OCN917523 NSR917523 NIV917523 MYZ917523 MPD917523 MFH917523 LVL917523 LLP917523 LBT917523 KRX917523 KIB917523 JYF917523 JOJ917523 JEN917523 IUR917523 IKV917523 IAZ917523 HRD917523 HHH917523 GXL917523 GNP917523 GDT917523 FTX917523 FKB917523 FAF917523 EQJ917523 EGN917523 DWR917523 DMV917523 DCZ917523 CTD917523 CJH917523 BZL917523 BPP917523 BFT917523 AVX917523 AMB917523 ACF917523 SJ917523 IN917523 WUZ917515 WLD917515 WBH917515 VRL917515 VHP917515 UXT917515 UNX917515 UEB917515 TUF917515 TKJ917515 TAN917515 SQR917515 SGV917515 RWZ917515 RND917515 RDH917515 QTL917515 QJP917515 PZT917515 PPX917515 PGB917515 OWF917515 OMJ917515 OCN917515 NSR917515 NIV917515 MYZ917515 MPD917515 MFH917515 LVL917515 LLP917515 LBT917515 KRX917515 KIB917515 JYF917515 JOJ917515 JEN917515 IUR917515 IKV917515 IAZ917515 HRD917515 HHH917515 GXL917515 GNP917515 GDT917515 FTX917515 FKB917515 FAF917515 EQJ917515 EGN917515 DWR917515 DMV917515 DCZ917515 CTD917515 CJH917515 BZL917515 BPP917515 BFT917515 AVX917515 AMB917515 ACF917515 SJ917515 IN917515 WUZ917512 WLD917512 WBH917512 VRL917512 VHP917512 UXT917512 UNX917512 UEB917512 TUF917512 TKJ917512 TAN917512 SQR917512 SGV917512 RWZ917512 RND917512 RDH917512 QTL917512 QJP917512 PZT917512 PPX917512 PGB917512 OWF917512 OMJ917512 OCN917512 NSR917512 NIV917512 MYZ917512 MPD917512 MFH917512 LVL917512 LLP917512 LBT917512 KRX917512 KIB917512 JYF917512 JOJ917512 JEN917512 IUR917512 IKV917512 IAZ917512 HRD917512 HHH917512 GXL917512 GNP917512 GDT917512 FTX917512 FKB917512 FAF917512 EQJ917512 EGN917512 DWR917512 DMV917512 DCZ917512 CTD917512 CJH917512 BZL917512 BPP917512 BFT917512 AVX917512 AMB917512 ACF917512 SJ917512 IN917512 WUZ917507 WLD917507 WBH917507 VRL917507 VHP917507 UXT917507 UNX917507 UEB917507 TUF917507 TKJ917507 TAN917507 SQR917507 SGV917507 RWZ917507 RND917507 RDH917507 QTL917507 QJP917507 PZT917507 PPX917507 PGB917507 OWF917507 OMJ917507 OCN917507 NSR917507 NIV917507 MYZ917507 MPD917507 MFH917507 LVL917507 LLP917507 LBT917507 KRX917507 KIB917507 JYF917507 JOJ917507 JEN917507 IUR917507 IKV917507 IAZ917507 HRD917507 HHH917507 GXL917507 GNP917507 GDT917507 FTX917507 FKB917507 FAF917507 EQJ917507 EGN917507 DWR917507 DMV917507 DCZ917507 CTD917507 CJH917507 BZL917507 BPP917507 BFT917507 AVX917507 AMB917507 ACF917507 SJ917507 IN917507 WUZ917501 WLD917501 WBH917501 VRL917501 VHP917501 UXT917501 UNX917501 UEB917501 TUF917501 TKJ917501 TAN917501 SQR917501 SGV917501 RWZ917501 RND917501 RDH917501 QTL917501 QJP917501 PZT917501 PPX917501 PGB917501 OWF917501 OMJ917501 OCN917501 NSR917501 NIV917501 MYZ917501 MPD917501 MFH917501 LVL917501 LLP917501 LBT917501 KRX917501 KIB917501 JYF917501 JOJ917501 JEN917501 IUR917501 IKV917501 IAZ917501 HRD917501 HHH917501 GXL917501 GNP917501 GDT917501 FTX917501 FKB917501 FAF917501 EQJ917501 EGN917501 DWR917501 DMV917501 DCZ917501 CTD917501 CJH917501 BZL917501 BPP917501 BFT917501 AVX917501 AMB917501 ACF917501 SJ917501 IN917501 WUZ851991 WLD851991 WBH851991 VRL851991 VHP851991 UXT851991 UNX851991 UEB851991 TUF851991 TKJ851991 TAN851991 SQR851991 SGV851991 RWZ851991 RND851991 RDH851991 QTL851991 QJP851991 PZT851991 PPX851991 PGB851991 OWF851991 OMJ851991 OCN851991 NSR851991 NIV851991 MYZ851991 MPD851991 MFH851991 LVL851991 LLP851991 LBT851991 KRX851991 KIB851991 JYF851991 JOJ851991 JEN851991 IUR851991 IKV851991 IAZ851991 HRD851991 HHH851991 GXL851991 GNP851991 GDT851991 FTX851991 FKB851991 FAF851991 EQJ851991 EGN851991 DWR851991 DMV851991 DCZ851991 CTD851991 CJH851991 BZL851991 BPP851991 BFT851991 AVX851991 AMB851991 ACF851991 SJ851991 IN851991 WUZ851987 WLD851987 WBH851987 VRL851987 VHP851987 UXT851987 UNX851987 UEB851987 TUF851987 TKJ851987 TAN851987 SQR851987 SGV851987 RWZ851987 RND851987 RDH851987 QTL851987 QJP851987 PZT851987 PPX851987 PGB851987 OWF851987 OMJ851987 OCN851987 NSR851987 NIV851987 MYZ851987 MPD851987 MFH851987 LVL851987 LLP851987 LBT851987 KRX851987 KIB851987 JYF851987 JOJ851987 JEN851987 IUR851987 IKV851987 IAZ851987 HRD851987 HHH851987 GXL851987 GNP851987 GDT851987 FTX851987 FKB851987 FAF851987 EQJ851987 EGN851987 DWR851987 DMV851987 DCZ851987 CTD851987 CJH851987 BZL851987 BPP851987 BFT851987 AVX851987 AMB851987 ACF851987 SJ851987 IN851987 WUZ851979 WLD851979 WBH851979 VRL851979 VHP851979 UXT851979 UNX851979 UEB851979 TUF851979 TKJ851979 TAN851979 SQR851979 SGV851979 RWZ851979 RND851979 RDH851979 QTL851979 QJP851979 PZT851979 PPX851979 PGB851979 OWF851979 OMJ851979 OCN851979 NSR851979 NIV851979 MYZ851979 MPD851979 MFH851979 LVL851979 LLP851979 LBT851979 KRX851979 KIB851979 JYF851979 JOJ851979 JEN851979 IUR851979 IKV851979 IAZ851979 HRD851979 HHH851979 GXL851979 GNP851979 GDT851979 FTX851979 FKB851979 FAF851979 EQJ851979 EGN851979 DWR851979 DMV851979 DCZ851979 CTD851979 CJH851979 BZL851979 BPP851979 BFT851979 AVX851979 AMB851979 ACF851979 SJ851979 IN851979 WUZ851976 WLD851976 WBH851976 VRL851976 VHP851976 UXT851976 UNX851976 UEB851976 TUF851976 TKJ851976 TAN851976 SQR851976 SGV851976 RWZ851976 RND851976 RDH851976 QTL851976 QJP851976 PZT851976 PPX851976 PGB851976 OWF851976 OMJ851976 OCN851976 NSR851976 NIV851976 MYZ851976 MPD851976 MFH851976 LVL851976 LLP851976 LBT851976 KRX851976 KIB851976 JYF851976 JOJ851976 JEN851976 IUR851976 IKV851976 IAZ851976 HRD851976 HHH851976 GXL851976 GNP851976 GDT851976 FTX851976 FKB851976 FAF851976 EQJ851976 EGN851976 DWR851976 DMV851976 DCZ851976 CTD851976 CJH851976 BZL851976 BPP851976 BFT851976 AVX851976 AMB851976 ACF851976 SJ851976 IN851976 WUZ851971 WLD851971 WBH851971 VRL851971 VHP851971 UXT851971 UNX851971 UEB851971 TUF851971 TKJ851971 TAN851971 SQR851971 SGV851971 RWZ851971 RND851971 RDH851971 QTL851971 QJP851971 PZT851971 PPX851971 PGB851971 OWF851971 OMJ851971 OCN851971 NSR851971 NIV851971 MYZ851971 MPD851971 MFH851971 LVL851971 LLP851971 LBT851971 KRX851971 KIB851971 JYF851971 JOJ851971 JEN851971 IUR851971 IKV851971 IAZ851971 HRD851971 HHH851971 GXL851971 GNP851971 GDT851971 FTX851971 FKB851971 FAF851971 EQJ851971 EGN851971 DWR851971 DMV851971 DCZ851971 CTD851971 CJH851971 BZL851971 BPP851971 BFT851971 AVX851971 AMB851971 ACF851971 SJ851971 IN851971 WUZ851965 WLD851965 WBH851965 VRL851965 VHP851965 UXT851965 UNX851965 UEB851965 TUF851965 TKJ851965 TAN851965 SQR851965 SGV851965 RWZ851965 RND851965 RDH851965 QTL851965 QJP851965 PZT851965 PPX851965 PGB851965 OWF851965 OMJ851965 OCN851965 NSR851965 NIV851965 MYZ851965 MPD851965 MFH851965 LVL851965 LLP851965 LBT851965 KRX851965 KIB851965 JYF851965 JOJ851965 JEN851965 IUR851965 IKV851965 IAZ851965 HRD851965 HHH851965 GXL851965 GNP851965 GDT851965 FTX851965 FKB851965 FAF851965 EQJ851965 EGN851965 DWR851965 DMV851965 DCZ851965 CTD851965 CJH851965 BZL851965 BPP851965 BFT851965 AVX851965 AMB851965 ACF851965 SJ851965 IN851965 WUZ786455 WLD786455 WBH786455 VRL786455 VHP786455 UXT786455 UNX786455 UEB786455 TUF786455 TKJ786455 TAN786455 SQR786455 SGV786455 RWZ786455 RND786455 RDH786455 QTL786455 QJP786455 PZT786455 PPX786455 PGB786455 OWF786455 OMJ786455 OCN786455 NSR786455 NIV786455 MYZ786455 MPD786455 MFH786455 LVL786455 LLP786455 LBT786455 KRX786455 KIB786455 JYF786455 JOJ786455 JEN786455 IUR786455 IKV786455 IAZ786455 HRD786455 HHH786455 GXL786455 GNP786455 GDT786455 FTX786455 FKB786455 FAF786455 EQJ786455 EGN786455 DWR786455 DMV786455 DCZ786455 CTD786455 CJH786455 BZL786455 BPP786455 BFT786455 AVX786455 AMB786455 ACF786455 SJ786455 IN786455 WUZ786451 WLD786451 WBH786451 VRL786451 VHP786451 UXT786451 UNX786451 UEB786451 TUF786451 TKJ786451 TAN786451 SQR786451 SGV786451 RWZ786451 RND786451 RDH786451 QTL786451 QJP786451 PZT786451 PPX786451 PGB786451 OWF786451 OMJ786451 OCN786451 NSR786451 NIV786451 MYZ786451 MPD786451 MFH786451 LVL786451 LLP786451 LBT786451 KRX786451 KIB786451 JYF786451 JOJ786451 JEN786451 IUR786451 IKV786451 IAZ786451 HRD786451 HHH786451 GXL786451 GNP786451 GDT786451 FTX786451 FKB786451 FAF786451 EQJ786451 EGN786451 DWR786451 DMV786451 DCZ786451 CTD786451 CJH786451 BZL786451 BPP786451 BFT786451 AVX786451 AMB786451 ACF786451 SJ786451 IN786451 WUZ786443 WLD786443 WBH786443 VRL786443 VHP786443 UXT786443 UNX786443 UEB786443 TUF786443 TKJ786443 TAN786443 SQR786443 SGV786443 RWZ786443 RND786443 RDH786443 QTL786443 QJP786443 PZT786443 PPX786443 PGB786443 OWF786443 OMJ786443 OCN786443 NSR786443 NIV786443 MYZ786443 MPD786443 MFH786443 LVL786443 LLP786443 LBT786443 KRX786443 KIB786443 JYF786443 JOJ786443 JEN786443 IUR786443 IKV786443 IAZ786443 HRD786443 HHH786443 GXL786443 GNP786443 GDT786443 FTX786443 FKB786443 FAF786443 EQJ786443 EGN786443 DWR786443 DMV786443 DCZ786443 CTD786443 CJH786443 BZL786443 BPP786443 BFT786443 AVX786443 AMB786443 ACF786443 SJ786443 IN786443 WUZ786440 WLD786440 WBH786440 VRL786440 VHP786440 UXT786440 UNX786440 UEB786440 TUF786440 TKJ786440 TAN786440 SQR786440 SGV786440 RWZ786440 RND786440 RDH786440 QTL786440 QJP786440 PZT786440 PPX786440 PGB786440 OWF786440 OMJ786440 OCN786440 NSR786440 NIV786440 MYZ786440 MPD786440 MFH786440 LVL786440 LLP786440 LBT786440 KRX786440 KIB786440 JYF786440 JOJ786440 JEN786440 IUR786440 IKV786440 IAZ786440 HRD786440 HHH786440 GXL786440 GNP786440 GDT786440 FTX786440 FKB786440 FAF786440 EQJ786440 EGN786440 DWR786440 DMV786440 DCZ786440 CTD786440 CJH786440 BZL786440 BPP786440 BFT786440 AVX786440 AMB786440 ACF786440 SJ786440 IN786440 WUZ786435 WLD786435 WBH786435 VRL786435 VHP786435 UXT786435 UNX786435 UEB786435 TUF786435 TKJ786435 TAN786435 SQR786435 SGV786435 RWZ786435 RND786435 RDH786435 QTL786435 QJP786435 PZT786435 PPX786435 PGB786435 OWF786435 OMJ786435 OCN786435 NSR786435 NIV786435 MYZ786435 MPD786435 MFH786435 LVL786435 LLP786435 LBT786435 KRX786435 KIB786435 JYF786435 JOJ786435 JEN786435 IUR786435 IKV786435 IAZ786435 HRD786435 HHH786435 GXL786435 GNP786435 GDT786435 FTX786435 FKB786435 FAF786435 EQJ786435 EGN786435 DWR786435 DMV786435 DCZ786435 CTD786435 CJH786435 BZL786435 BPP786435 BFT786435 AVX786435 AMB786435 ACF786435 SJ786435 IN786435 WUZ786429 WLD786429 WBH786429 VRL786429 VHP786429 UXT786429 UNX786429 UEB786429 TUF786429 TKJ786429 TAN786429 SQR786429 SGV786429 RWZ786429 RND786429 RDH786429 QTL786429 QJP786429 PZT786429 PPX786429 PGB786429 OWF786429 OMJ786429 OCN786429 NSR786429 NIV786429 MYZ786429 MPD786429 MFH786429 LVL786429 LLP786429 LBT786429 KRX786429 KIB786429 JYF786429 JOJ786429 JEN786429 IUR786429 IKV786429 IAZ786429 HRD786429 HHH786429 GXL786429 GNP786429 GDT786429 FTX786429 FKB786429 FAF786429 EQJ786429 EGN786429 DWR786429 DMV786429 DCZ786429 CTD786429 CJH786429 BZL786429 BPP786429 BFT786429 AVX786429 AMB786429 ACF786429 SJ786429 IN786429 WUZ720919 WLD720919 WBH720919 VRL720919 VHP720919 UXT720919 UNX720919 UEB720919 TUF720919 TKJ720919 TAN720919 SQR720919 SGV720919 RWZ720919 RND720919 RDH720919 QTL720919 QJP720919 PZT720919 PPX720919 PGB720919 OWF720919 OMJ720919 OCN720919 NSR720919 NIV720919 MYZ720919 MPD720919 MFH720919 LVL720919 LLP720919 LBT720919 KRX720919 KIB720919 JYF720919 JOJ720919 JEN720919 IUR720919 IKV720919 IAZ720919 HRD720919 HHH720919 GXL720919 GNP720919 GDT720919 FTX720919 FKB720919 FAF720919 EQJ720919 EGN720919 DWR720919 DMV720919 DCZ720919 CTD720919 CJH720919 BZL720919 BPP720919 BFT720919 AVX720919 AMB720919 ACF720919 SJ720919 IN720919 WUZ720915 WLD720915 WBH720915 VRL720915 VHP720915 UXT720915 UNX720915 UEB720915 TUF720915 TKJ720915 TAN720915 SQR720915 SGV720915 RWZ720915 RND720915 RDH720915 QTL720915 QJP720915 PZT720915 PPX720915 PGB720915 OWF720915 OMJ720915 OCN720915 NSR720915 NIV720915 MYZ720915 MPD720915 MFH720915 LVL720915 LLP720915 LBT720915 KRX720915 KIB720915 JYF720915 JOJ720915 JEN720915 IUR720915 IKV720915 IAZ720915 HRD720915 HHH720915 GXL720915 GNP720915 GDT720915 FTX720915 FKB720915 FAF720915 EQJ720915 EGN720915 DWR720915 DMV720915 DCZ720915 CTD720915 CJH720915 BZL720915 BPP720915 BFT720915 AVX720915 AMB720915 ACF720915 SJ720915 IN720915 WUZ720907 WLD720907 WBH720907 VRL720907 VHP720907 UXT720907 UNX720907 UEB720907 TUF720907 TKJ720907 TAN720907 SQR720907 SGV720907 RWZ720907 RND720907 RDH720907 QTL720907 QJP720907 PZT720907 PPX720907 PGB720907 OWF720907 OMJ720907 OCN720907 NSR720907 NIV720907 MYZ720907 MPD720907 MFH720907 LVL720907 LLP720907 LBT720907 KRX720907 KIB720907 JYF720907 JOJ720907 JEN720907 IUR720907 IKV720907 IAZ720907 HRD720907 HHH720907 GXL720907 GNP720907 GDT720907 FTX720907 FKB720907 FAF720907 EQJ720907 EGN720907 DWR720907 DMV720907 DCZ720907 CTD720907 CJH720907 BZL720907 BPP720907 BFT720907 AVX720907 AMB720907 ACF720907 SJ720907 IN720907 WUZ720904 WLD720904 WBH720904 VRL720904 VHP720904 UXT720904 UNX720904 UEB720904 TUF720904 TKJ720904 TAN720904 SQR720904 SGV720904 RWZ720904 RND720904 RDH720904 QTL720904 QJP720904 PZT720904 PPX720904 PGB720904 OWF720904 OMJ720904 OCN720904 NSR720904 NIV720904 MYZ720904 MPD720904 MFH720904 LVL720904 LLP720904 LBT720904 KRX720904 KIB720904 JYF720904 JOJ720904 JEN720904 IUR720904 IKV720904 IAZ720904 HRD720904 HHH720904 GXL720904 GNP720904 GDT720904 FTX720904 FKB720904 FAF720904 EQJ720904 EGN720904 DWR720904 DMV720904 DCZ720904 CTD720904 CJH720904 BZL720904 BPP720904 BFT720904 AVX720904 AMB720904 ACF720904 SJ720904 IN720904 WUZ720899 WLD720899 WBH720899 VRL720899 VHP720899 UXT720899 UNX720899 UEB720899 TUF720899 TKJ720899 TAN720899 SQR720899 SGV720899 RWZ720899 RND720899 RDH720899 QTL720899 QJP720899 PZT720899 PPX720899 PGB720899 OWF720899 OMJ720899 OCN720899 NSR720899 NIV720899 MYZ720899 MPD720899 MFH720899 LVL720899 LLP720899 LBT720899 KRX720899 KIB720899 JYF720899 JOJ720899 JEN720899 IUR720899 IKV720899 IAZ720899 HRD720899 HHH720899 GXL720899 GNP720899 GDT720899 FTX720899 FKB720899 FAF720899 EQJ720899 EGN720899 DWR720899 DMV720899 DCZ720899 CTD720899 CJH720899 BZL720899 BPP720899 BFT720899 AVX720899 AMB720899 ACF720899 SJ720899 IN720899 WUZ720893 WLD720893 WBH720893 VRL720893 VHP720893 UXT720893 UNX720893 UEB720893 TUF720893 TKJ720893 TAN720893 SQR720893 SGV720893 RWZ720893 RND720893 RDH720893 QTL720893 QJP720893 PZT720893 PPX720893 PGB720893 OWF720893 OMJ720893 OCN720893 NSR720893 NIV720893 MYZ720893 MPD720893 MFH720893 LVL720893 LLP720893 LBT720893 KRX720893 KIB720893 JYF720893 JOJ720893 JEN720893 IUR720893 IKV720893 IAZ720893 HRD720893 HHH720893 GXL720893 GNP720893 GDT720893 FTX720893 FKB720893 FAF720893 EQJ720893 EGN720893 DWR720893 DMV720893 DCZ720893 CTD720893 CJH720893 BZL720893 BPP720893 BFT720893 AVX720893 AMB720893 ACF720893 SJ720893 IN720893 WUZ655383 WLD655383 WBH655383 VRL655383 VHP655383 UXT655383 UNX655383 UEB655383 TUF655383 TKJ655383 TAN655383 SQR655383 SGV655383 RWZ655383 RND655383 RDH655383 QTL655383 QJP655383 PZT655383 PPX655383 PGB655383 OWF655383 OMJ655383 OCN655383 NSR655383 NIV655383 MYZ655383 MPD655383 MFH655383 LVL655383 LLP655383 LBT655383 KRX655383 KIB655383 JYF655383 JOJ655383 JEN655383 IUR655383 IKV655383 IAZ655383 HRD655383 HHH655383 GXL655383 GNP655383 GDT655383 FTX655383 FKB655383 FAF655383 EQJ655383 EGN655383 DWR655383 DMV655383 DCZ655383 CTD655383 CJH655383 BZL655383 BPP655383 BFT655383 AVX655383 AMB655383 ACF655383 SJ655383 IN655383 WUZ655379 WLD655379 WBH655379 VRL655379 VHP655379 UXT655379 UNX655379 UEB655379 TUF655379 TKJ655379 TAN655379 SQR655379 SGV655379 RWZ655379 RND655379 RDH655379 QTL655379 QJP655379 PZT655379 PPX655379 PGB655379 OWF655379 OMJ655379 OCN655379 NSR655379 NIV655379 MYZ655379 MPD655379 MFH655379 LVL655379 LLP655379 LBT655379 KRX655379 KIB655379 JYF655379 JOJ655379 JEN655379 IUR655379 IKV655379 IAZ655379 HRD655379 HHH655379 GXL655379 GNP655379 GDT655379 FTX655379 FKB655379 FAF655379 EQJ655379 EGN655379 DWR655379 DMV655379 DCZ655379 CTD655379 CJH655379 BZL655379 BPP655379 BFT655379 AVX655379 AMB655379 ACF655379 SJ655379 IN655379 WUZ655371 WLD655371 WBH655371 VRL655371 VHP655371 UXT655371 UNX655371 UEB655371 TUF655371 TKJ655371 TAN655371 SQR655371 SGV655371 RWZ655371 RND655371 RDH655371 QTL655371 QJP655371 PZT655371 PPX655371 PGB655371 OWF655371 OMJ655371 OCN655371 NSR655371 NIV655371 MYZ655371 MPD655371 MFH655371 LVL655371 LLP655371 LBT655371 KRX655371 KIB655371 JYF655371 JOJ655371 JEN655371 IUR655371 IKV655371 IAZ655371 HRD655371 HHH655371 GXL655371 GNP655371 GDT655371 FTX655371 FKB655371 FAF655371 EQJ655371 EGN655371 DWR655371 DMV655371 DCZ655371 CTD655371 CJH655371 BZL655371 BPP655371 BFT655371 AVX655371 AMB655371 ACF655371 SJ655371 IN655371 WUZ655368 WLD655368 WBH655368 VRL655368 VHP655368 UXT655368 UNX655368 UEB655368 TUF655368 TKJ655368 TAN655368 SQR655368 SGV655368 RWZ655368 RND655368 RDH655368 QTL655368 QJP655368 PZT655368 PPX655368 PGB655368 OWF655368 OMJ655368 OCN655368 NSR655368 NIV655368 MYZ655368 MPD655368 MFH655368 LVL655368 LLP655368 LBT655368 KRX655368 KIB655368 JYF655368 JOJ655368 JEN655368 IUR655368 IKV655368 IAZ655368 HRD655368 HHH655368 GXL655368 GNP655368 GDT655368 FTX655368 FKB655368 FAF655368 EQJ655368 EGN655368 DWR655368 DMV655368 DCZ655368 CTD655368 CJH655368 BZL655368 BPP655368 BFT655368 AVX655368 AMB655368 ACF655368 SJ655368 IN655368 WUZ655363 WLD655363 WBH655363 VRL655363 VHP655363 UXT655363 UNX655363 UEB655363 TUF655363 TKJ655363 TAN655363 SQR655363 SGV655363 RWZ655363 RND655363 RDH655363 QTL655363 QJP655363 PZT655363 PPX655363 PGB655363 OWF655363 OMJ655363 OCN655363 NSR655363 NIV655363 MYZ655363 MPD655363 MFH655363 LVL655363 LLP655363 LBT655363 KRX655363 KIB655363 JYF655363 JOJ655363 JEN655363 IUR655363 IKV655363 IAZ655363 HRD655363 HHH655363 GXL655363 GNP655363 GDT655363 FTX655363 FKB655363 FAF655363 EQJ655363 EGN655363 DWR655363 DMV655363 DCZ655363 CTD655363 CJH655363 BZL655363 BPP655363 BFT655363 AVX655363 AMB655363 ACF655363 SJ655363 IN655363 WUZ655357 WLD655357 WBH655357 VRL655357 VHP655357 UXT655357 UNX655357 UEB655357 TUF655357 TKJ655357 TAN655357 SQR655357 SGV655357 RWZ655357 RND655357 RDH655357 QTL655357 QJP655357 PZT655357 PPX655357 PGB655357 OWF655357 OMJ655357 OCN655357 NSR655357 NIV655357 MYZ655357 MPD655357 MFH655357 LVL655357 LLP655357 LBT655357 KRX655357 KIB655357 JYF655357 JOJ655357 JEN655357 IUR655357 IKV655357 IAZ655357 HRD655357 HHH655357 GXL655357 GNP655357 GDT655357 FTX655357 FKB655357 FAF655357 EQJ655357 EGN655357 DWR655357 DMV655357 DCZ655357 CTD655357 CJH655357 BZL655357 BPP655357 BFT655357 AVX655357 AMB655357 ACF655357 SJ655357 IN655357 WUZ589847 WLD589847 WBH589847 VRL589847 VHP589847 UXT589847 UNX589847 UEB589847 TUF589847 TKJ589847 TAN589847 SQR589847 SGV589847 RWZ589847 RND589847 RDH589847 QTL589847 QJP589847 PZT589847 PPX589847 PGB589847 OWF589847 OMJ589847 OCN589847 NSR589847 NIV589847 MYZ589847 MPD589847 MFH589847 LVL589847 LLP589847 LBT589847 KRX589847 KIB589847 JYF589847 JOJ589847 JEN589847 IUR589847 IKV589847 IAZ589847 HRD589847 HHH589847 GXL589847 GNP589847 GDT589847 FTX589847 FKB589847 FAF589847 EQJ589847 EGN589847 DWR589847 DMV589847 DCZ589847 CTD589847 CJH589847 BZL589847 BPP589847 BFT589847 AVX589847 AMB589847 ACF589847 SJ589847 IN589847 WUZ589843 WLD589843 WBH589843 VRL589843 VHP589843 UXT589843 UNX589843 UEB589843 TUF589843 TKJ589843 TAN589843 SQR589843 SGV589843 RWZ589843 RND589843 RDH589843 QTL589843 QJP589843 PZT589843 PPX589843 PGB589843 OWF589843 OMJ589843 OCN589843 NSR589843 NIV589843 MYZ589843 MPD589843 MFH589843 LVL589843 LLP589843 LBT589843 KRX589843 KIB589843 JYF589843 JOJ589843 JEN589843 IUR589843 IKV589843 IAZ589843 HRD589843 HHH589843 GXL589843 GNP589843 GDT589843 FTX589843 FKB589843 FAF589843 EQJ589843 EGN589843 DWR589843 DMV589843 DCZ589843 CTD589843 CJH589843 BZL589843 BPP589843 BFT589843 AVX589843 AMB589843 ACF589843 SJ589843 IN589843 WUZ589835 WLD589835 WBH589835 VRL589835 VHP589835 UXT589835 UNX589835 UEB589835 TUF589835 TKJ589835 TAN589835 SQR589835 SGV589835 RWZ589835 RND589835 RDH589835 QTL589835 QJP589835 PZT589835 PPX589835 PGB589835 OWF589835 OMJ589835 OCN589835 NSR589835 NIV589835 MYZ589835 MPD589835 MFH589835 LVL589835 LLP589835 LBT589835 KRX589835 KIB589835 JYF589835 JOJ589835 JEN589835 IUR589835 IKV589835 IAZ589835 HRD589835 HHH589835 GXL589835 GNP589835 GDT589835 FTX589835 FKB589835 FAF589835 EQJ589835 EGN589835 DWR589835 DMV589835 DCZ589835 CTD589835 CJH589835 BZL589835 BPP589835 BFT589835 AVX589835 AMB589835 ACF589835 SJ589835 IN589835 WUZ589832 WLD589832 WBH589832 VRL589832 VHP589832 UXT589832 UNX589832 UEB589832 TUF589832 TKJ589832 TAN589832 SQR589832 SGV589832 RWZ589832 RND589832 RDH589832 QTL589832 QJP589832 PZT589832 PPX589832 PGB589832 OWF589832 OMJ589832 OCN589832 NSR589832 NIV589832 MYZ589832 MPD589832 MFH589832 LVL589832 LLP589832 LBT589832 KRX589832 KIB589832 JYF589832 JOJ589832 JEN589832 IUR589832 IKV589832 IAZ589832 HRD589832 HHH589832 GXL589832 GNP589832 GDT589832 FTX589832 FKB589832 FAF589832 EQJ589832 EGN589832 DWR589832 DMV589832 DCZ589832 CTD589832 CJH589832 BZL589832 BPP589832 BFT589832 AVX589832 AMB589832 ACF589832 SJ589832 IN589832 WUZ589827 WLD589827 WBH589827 VRL589827 VHP589827 UXT589827 UNX589827 UEB589827 TUF589827 TKJ589827 TAN589827 SQR589827 SGV589827 RWZ589827 RND589827 RDH589827 QTL589827 QJP589827 PZT589827 PPX589827 PGB589827 OWF589827 OMJ589827 OCN589827 NSR589827 NIV589827 MYZ589827 MPD589827 MFH589827 LVL589827 LLP589827 LBT589827 KRX589827 KIB589827 JYF589827 JOJ589827 JEN589827 IUR589827 IKV589827 IAZ589827 HRD589827 HHH589827 GXL589827 GNP589827 GDT589827 FTX589827 FKB589827 FAF589827 EQJ589827 EGN589827 DWR589827 DMV589827 DCZ589827 CTD589827 CJH589827 BZL589827 BPP589827 BFT589827 AVX589827 AMB589827 ACF589827 SJ589827 IN589827 WUZ589821 WLD589821 WBH589821 VRL589821 VHP589821 UXT589821 UNX589821 UEB589821 TUF589821 TKJ589821 TAN589821 SQR589821 SGV589821 RWZ589821 RND589821 RDH589821 QTL589821 QJP589821 PZT589821 PPX589821 PGB589821 OWF589821 OMJ589821 OCN589821 NSR589821 NIV589821 MYZ589821 MPD589821 MFH589821 LVL589821 LLP589821 LBT589821 KRX589821 KIB589821 JYF589821 JOJ589821 JEN589821 IUR589821 IKV589821 IAZ589821 HRD589821 HHH589821 GXL589821 GNP589821 GDT589821 FTX589821 FKB589821 FAF589821 EQJ589821 EGN589821 DWR589821 DMV589821 DCZ589821 CTD589821 CJH589821 BZL589821 BPP589821 BFT589821 AVX589821 AMB589821 ACF589821 SJ589821 IN589821 WUZ524311 WLD524311 WBH524311 VRL524311 VHP524311 UXT524311 UNX524311 UEB524311 TUF524311 TKJ524311 TAN524311 SQR524311 SGV524311 RWZ524311 RND524311 RDH524311 QTL524311 QJP524311 PZT524311 PPX524311 PGB524311 OWF524311 OMJ524311 OCN524311 NSR524311 NIV524311 MYZ524311 MPD524311 MFH524311 LVL524311 LLP524311 LBT524311 KRX524311 KIB524311 JYF524311 JOJ524311 JEN524311 IUR524311 IKV524311 IAZ524311 HRD524311 HHH524311 GXL524311 GNP524311 GDT524311 FTX524311 FKB524311 FAF524311 EQJ524311 EGN524311 DWR524311 DMV524311 DCZ524311 CTD524311 CJH524311 BZL524311 BPP524311 BFT524311 AVX524311 AMB524311 ACF524311 SJ524311 IN524311 WUZ524307 WLD524307 WBH524307 VRL524307 VHP524307 UXT524307 UNX524307 UEB524307 TUF524307 TKJ524307 TAN524307 SQR524307 SGV524307 RWZ524307 RND524307 RDH524307 QTL524307 QJP524307 PZT524307 PPX524307 PGB524307 OWF524307 OMJ524307 OCN524307 NSR524307 NIV524307 MYZ524307 MPD524307 MFH524307 LVL524307 LLP524307 LBT524307 KRX524307 KIB524307 JYF524307 JOJ524307 JEN524307 IUR524307 IKV524307 IAZ524307 HRD524307 HHH524307 GXL524307 GNP524307 GDT524307 FTX524307 FKB524307 FAF524307 EQJ524307 EGN524307 DWR524307 DMV524307 DCZ524307 CTD524307 CJH524307 BZL524307 BPP524307 BFT524307 AVX524307 AMB524307 ACF524307 SJ524307 IN524307 WUZ524299 WLD524299 WBH524299 VRL524299 VHP524299 UXT524299 UNX524299 UEB524299 TUF524299 TKJ524299 TAN524299 SQR524299 SGV524299 RWZ524299 RND524299 RDH524299 QTL524299 QJP524299 PZT524299 PPX524299 PGB524299 OWF524299 OMJ524299 OCN524299 NSR524299 NIV524299 MYZ524299 MPD524299 MFH524299 LVL524299 LLP524299 LBT524299 KRX524299 KIB524299 JYF524299 JOJ524299 JEN524299 IUR524299 IKV524299 IAZ524299 HRD524299 HHH524299 GXL524299 GNP524299 GDT524299 FTX524299 FKB524299 FAF524299 EQJ524299 EGN524299 DWR524299 DMV524299 DCZ524299 CTD524299 CJH524299 BZL524299 BPP524299 BFT524299 AVX524299 AMB524299 ACF524299 SJ524299 IN524299 WUZ524296 WLD524296 WBH524296 VRL524296 VHP524296 UXT524296 UNX524296 UEB524296 TUF524296 TKJ524296 TAN524296 SQR524296 SGV524296 RWZ524296 RND524296 RDH524296 QTL524296 QJP524296 PZT524296 PPX524296 PGB524296 OWF524296 OMJ524296 OCN524296 NSR524296 NIV524296 MYZ524296 MPD524296 MFH524296 LVL524296 LLP524296 LBT524296 KRX524296 KIB524296 JYF524296 JOJ524296 JEN524296 IUR524296 IKV524296 IAZ524296 HRD524296 HHH524296 GXL524296 GNP524296 GDT524296 FTX524296 FKB524296 FAF524296 EQJ524296 EGN524296 DWR524296 DMV524296 DCZ524296 CTD524296 CJH524296 BZL524296 BPP524296 BFT524296 AVX524296 AMB524296 ACF524296 SJ524296 IN524296 WUZ524291 WLD524291 WBH524291 VRL524291 VHP524291 UXT524291 UNX524291 UEB524291 TUF524291 TKJ524291 TAN524291 SQR524291 SGV524291 RWZ524291 RND524291 RDH524291 QTL524291 QJP524291 PZT524291 PPX524291 PGB524291 OWF524291 OMJ524291 OCN524291 NSR524291 NIV524291 MYZ524291 MPD524291 MFH524291 LVL524291 LLP524291 LBT524291 KRX524291 KIB524291 JYF524291 JOJ524291 JEN524291 IUR524291 IKV524291 IAZ524291 HRD524291 HHH524291 GXL524291 GNP524291 GDT524291 FTX524291 FKB524291 FAF524291 EQJ524291 EGN524291 DWR524291 DMV524291 DCZ524291 CTD524291 CJH524291 BZL524291 BPP524291 BFT524291 AVX524291 AMB524291 ACF524291 SJ524291 IN524291 WUZ524285 WLD524285 WBH524285 VRL524285 VHP524285 UXT524285 UNX524285 UEB524285 TUF524285 TKJ524285 TAN524285 SQR524285 SGV524285 RWZ524285 RND524285 RDH524285 QTL524285 QJP524285 PZT524285 PPX524285 PGB524285 OWF524285 OMJ524285 OCN524285 NSR524285 NIV524285 MYZ524285 MPD524285 MFH524285 LVL524285 LLP524285 LBT524285 KRX524285 KIB524285 JYF524285 JOJ524285 JEN524285 IUR524285 IKV524285 IAZ524285 HRD524285 HHH524285 GXL524285 GNP524285 GDT524285 FTX524285 FKB524285 FAF524285 EQJ524285 EGN524285 DWR524285 DMV524285 DCZ524285 CTD524285 CJH524285 BZL524285 BPP524285 BFT524285 AVX524285 AMB524285 ACF524285 SJ524285 IN524285 WUZ458775 WLD458775 WBH458775 VRL458775 VHP458775 UXT458775 UNX458775 UEB458775 TUF458775 TKJ458775 TAN458775 SQR458775 SGV458775 RWZ458775 RND458775 RDH458775 QTL458775 QJP458775 PZT458775 PPX458775 PGB458775 OWF458775 OMJ458775 OCN458775 NSR458775 NIV458775 MYZ458775 MPD458775 MFH458775 LVL458775 LLP458775 LBT458775 KRX458775 KIB458775 JYF458775 JOJ458775 JEN458775 IUR458775 IKV458775 IAZ458775 HRD458775 HHH458775 GXL458775 GNP458775 GDT458775 FTX458775 FKB458775 FAF458775 EQJ458775 EGN458775 DWR458775 DMV458775 DCZ458775 CTD458775 CJH458775 BZL458775 BPP458775 BFT458775 AVX458775 AMB458775 ACF458775 SJ458775 IN458775 WUZ458771 WLD458771 WBH458771 VRL458771 VHP458771 UXT458771 UNX458771 UEB458771 TUF458771 TKJ458771 TAN458771 SQR458771 SGV458771 RWZ458771 RND458771 RDH458771 QTL458771 QJP458771 PZT458771 PPX458771 PGB458771 OWF458771 OMJ458771 OCN458771 NSR458771 NIV458771 MYZ458771 MPD458771 MFH458771 LVL458771 LLP458771 LBT458771 KRX458771 KIB458771 JYF458771 JOJ458771 JEN458771 IUR458771 IKV458771 IAZ458771 HRD458771 HHH458771 GXL458771 GNP458771 GDT458771 FTX458771 FKB458771 FAF458771 EQJ458771 EGN458771 DWR458771 DMV458771 DCZ458771 CTD458771 CJH458771 BZL458771 BPP458771 BFT458771 AVX458771 AMB458771 ACF458771 SJ458771 IN458771 WUZ458763 WLD458763 WBH458763 VRL458763 VHP458763 UXT458763 UNX458763 UEB458763 TUF458763 TKJ458763 TAN458763 SQR458763 SGV458763 RWZ458763 RND458763 RDH458763 QTL458763 QJP458763 PZT458763 PPX458763 PGB458763 OWF458763 OMJ458763 OCN458763 NSR458763 NIV458763 MYZ458763 MPD458763 MFH458763 LVL458763 LLP458763 LBT458763 KRX458763 KIB458763 JYF458763 JOJ458763 JEN458763 IUR458763 IKV458763 IAZ458763 HRD458763 HHH458763 GXL458763 GNP458763 GDT458763 FTX458763 FKB458763 FAF458763 EQJ458763 EGN458763 DWR458763 DMV458763 DCZ458763 CTD458763 CJH458763 BZL458763 BPP458763 BFT458763 AVX458763 AMB458763 ACF458763 SJ458763 IN458763 WUZ458760 WLD458760 WBH458760 VRL458760 VHP458760 UXT458760 UNX458760 UEB458760 TUF458760 TKJ458760 TAN458760 SQR458760 SGV458760 RWZ458760 RND458760 RDH458760 QTL458760 QJP458760 PZT458760 PPX458760 PGB458760 OWF458760 OMJ458760 OCN458760 NSR458760 NIV458760 MYZ458760 MPD458760 MFH458760 LVL458760 LLP458760 LBT458760 KRX458760 KIB458760 JYF458760 JOJ458760 JEN458760 IUR458760 IKV458760 IAZ458760 HRD458760 HHH458760 GXL458760 GNP458760 GDT458760 FTX458760 FKB458760 FAF458760 EQJ458760 EGN458760 DWR458760 DMV458760 DCZ458760 CTD458760 CJH458760 BZL458760 BPP458760 BFT458760 AVX458760 AMB458760 ACF458760 SJ458760 IN458760 WUZ458755 WLD458755 WBH458755 VRL458755 VHP458755 UXT458755 UNX458755 UEB458755 TUF458755 TKJ458755 TAN458755 SQR458755 SGV458755 RWZ458755 RND458755 RDH458755 QTL458755 QJP458755 PZT458755 PPX458755 PGB458755 OWF458755 OMJ458755 OCN458755 NSR458755 NIV458755 MYZ458755 MPD458755 MFH458755 LVL458755 LLP458755 LBT458755 KRX458755 KIB458755 JYF458755 JOJ458755 JEN458755 IUR458755 IKV458755 IAZ458755 HRD458755 HHH458755 GXL458755 GNP458755 GDT458755 FTX458755 FKB458755 FAF458755 EQJ458755 EGN458755 DWR458755 DMV458755 DCZ458755 CTD458755 CJH458755 BZL458755 BPP458755 BFT458755 AVX458755 AMB458755 ACF458755 SJ458755 IN458755 WUZ458749 WLD458749 WBH458749 VRL458749 VHP458749 UXT458749 UNX458749 UEB458749 TUF458749 TKJ458749 TAN458749 SQR458749 SGV458749 RWZ458749 RND458749 RDH458749 QTL458749 QJP458749 PZT458749 PPX458749 PGB458749 OWF458749 OMJ458749 OCN458749 NSR458749 NIV458749 MYZ458749 MPD458749 MFH458749 LVL458749 LLP458749 LBT458749 KRX458749 KIB458749 JYF458749 JOJ458749 JEN458749 IUR458749 IKV458749 IAZ458749 HRD458749 HHH458749 GXL458749 GNP458749 GDT458749 FTX458749 FKB458749 FAF458749 EQJ458749 EGN458749 DWR458749 DMV458749 DCZ458749 CTD458749 CJH458749 BZL458749 BPP458749 BFT458749 AVX458749 AMB458749 ACF458749 SJ458749 IN458749 WUZ393239 WLD393239 WBH393239 VRL393239 VHP393239 UXT393239 UNX393239 UEB393239 TUF393239 TKJ393239 TAN393239 SQR393239 SGV393239 RWZ393239 RND393239 RDH393239 QTL393239 QJP393239 PZT393239 PPX393239 PGB393239 OWF393239 OMJ393239 OCN393239 NSR393239 NIV393239 MYZ393239 MPD393239 MFH393239 LVL393239 LLP393239 LBT393239 KRX393239 KIB393239 JYF393239 JOJ393239 JEN393239 IUR393239 IKV393239 IAZ393239 HRD393239 HHH393239 GXL393239 GNP393239 GDT393239 FTX393239 FKB393239 FAF393239 EQJ393239 EGN393239 DWR393239 DMV393239 DCZ393239 CTD393239 CJH393239 BZL393239 BPP393239 BFT393239 AVX393239 AMB393239 ACF393239 SJ393239 IN393239 WUZ393235 WLD393235 WBH393235 VRL393235 VHP393235 UXT393235 UNX393235 UEB393235 TUF393235 TKJ393235 TAN393235 SQR393235 SGV393235 RWZ393235 RND393235 RDH393235 QTL393235 QJP393235 PZT393235 PPX393235 PGB393235 OWF393235 OMJ393235 OCN393235 NSR393235 NIV393235 MYZ393235 MPD393235 MFH393235 LVL393235 LLP393235 LBT393235 KRX393235 KIB393235 JYF393235 JOJ393235 JEN393235 IUR393235 IKV393235 IAZ393235 HRD393235 HHH393235 GXL393235 GNP393235 GDT393235 FTX393235 FKB393235 FAF393235 EQJ393235 EGN393235 DWR393235 DMV393235 DCZ393235 CTD393235 CJH393235 BZL393235 BPP393235 BFT393235 AVX393235 AMB393235 ACF393235 SJ393235 IN393235 WUZ393227 WLD393227 WBH393227 VRL393227 VHP393227 UXT393227 UNX393227 UEB393227 TUF393227 TKJ393227 TAN393227 SQR393227 SGV393227 RWZ393227 RND393227 RDH393227 QTL393227 QJP393227 PZT393227 PPX393227 PGB393227 OWF393227 OMJ393227 OCN393227 NSR393227 NIV393227 MYZ393227 MPD393227 MFH393227 LVL393227 LLP393227 LBT393227 KRX393227 KIB393227 JYF393227 JOJ393227 JEN393227 IUR393227 IKV393227 IAZ393227 HRD393227 HHH393227 GXL393227 GNP393227 GDT393227 FTX393227 FKB393227 FAF393227 EQJ393227 EGN393227 DWR393227 DMV393227 DCZ393227 CTD393227 CJH393227 BZL393227 BPP393227 BFT393227 AVX393227 AMB393227 ACF393227 SJ393227 IN393227 WUZ393224 WLD393224 WBH393224 VRL393224 VHP393224 UXT393224 UNX393224 UEB393224 TUF393224 TKJ393224 TAN393224 SQR393224 SGV393224 RWZ393224 RND393224 RDH393224 QTL393224 QJP393224 PZT393224 PPX393224 PGB393224 OWF393224 OMJ393224 OCN393224 NSR393224 NIV393224 MYZ393224 MPD393224 MFH393224 LVL393224 LLP393224 LBT393224 KRX393224 KIB393224 JYF393224 JOJ393224 JEN393224 IUR393224 IKV393224 IAZ393224 HRD393224 HHH393224 GXL393224 GNP393224 GDT393224 FTX393224 FKB393224 FAF393224 EQJ393224 EGN393224 DWR393224 DMV393224 DCZ393224 CTD393224 CJH393224 BZL393224 BPP393224 BFT393224 AVX393224 AMB393224 ACF393224 SJ393224 IN393224 WUZ393219 WLD393219 WBH393219 VRL393219 VHP393219 UXT393219 UNX393219 UEB393219 TUF393219 TKJ393219 TAN393219 SQR393219 SGV393219 RWZ393219 RND393219 RDH393219 QTL393219 QJP393219 PZT393219 PPX393219 PGB393219 OWF393219 OMJ393219 OCN393219 NSR393219 NIV393219 MYZ393219 MPD393219 MFH393219 LVL393219 LLP393219 LBT393219 KRX393219 KIB393219 JYF393219 JOJ393219 JEN393219 IUR393219 IKV393219 IAZ393219 HRD393219 HHH393219 GXL393219 GNP393219 GDT393219 FTX393219 FKB393219 FAF393219 EQJ393219 EGN393219 DWR393219 DMV393219 DCZ393219 CTD393219 CJH393219 BZL393219 BPP393219 BFT393219 AVX393219 AMB393219 ACF393219 SJ393219 IN393219 WUZ393213 WLD393213 WBH393213 VRL393213 VHP393213 UXT393213 UNX393213 UEB393213 TUF393213 TKJ393213 TAN393213 SQR393213 SGV393213 RWZ393213 RND393213 RDH393213 QTL393213 QJP393213 PZT393213 PPX393213 PGB393213 OWF393213 OMJ393213 OCN393213 NSR393213 NIV393213 MYZ393213 MPD393213 MFH393213 LVL393213 LLP393213 LBT393213 KRX393213 KIB393213 JYF393213 JOJ393213 JEN393213 IUR393213 IKV393213 IAZ393213 HRD393213 HHH393213 GXL393213 GNP393213 GDT393213 FTX393213 FKB393213 FAF393213 EQJ393213 EGN393213 DWR393213 DMV393213 DCZ393213 CTD393213 CJH393213 BZL393213 BPP393213 BFT393213 AVX393213 AMB393213 ACF393213 SJ393213 IN393213 WUZ327703 WLD327703 WBH327703 VRL327703 VHP327703 UXT327703 UNX327703 UEB327703 TUF327703 TKJ327703 TAN327703 SQR327703 SGV327703 RWZ327703 RND327703 RDH327703 QTL327703 QJP327703 PZT327703 PPX327703 PGB327703 OWF327703 OMJ327703 OCN327703 NSR327703 NIV327703 MYZ327703 MPD327703 MFH327703 LVL327703 LLP327703 LBT327703 KRX327703 KIB327703 JYF327703 JOJ327703 JEN327703 IUR327703 IKV327703 IAZ327703 HRD327703 HHH327703 GXL327703 GNP327703 GDT327703 FTX327703 FKB327703 FAF327703 EQJ327703 EGN327703 DWR327703 DMV327703 DCZ327703 CTD327703 CJH327703 BZL327703 BPP327703 BFT327703 AVX327703 AMB327703 ACF327703 SJ327703 IN327703 WUZ327699 WLD327699 WBH327699 VRL327699 VHP327699 UXT327699 UNX327699 UEB327699 TUF327699 TKJ327699 TAN327699 SQR327699 SGV327699 RWZ327699 RND327699 RDH327699 QTL327699 QJP327699 PZT327699 PPX327699 PGB327699 OWF327699 OMJ327699 OCN327699 NSR327699 NIV327699 MYZ327699 MPD327699 MFH327699 LVL327699 LLP327699 LBT327699 KRX327699 KIB327699 JYF327699 JOJ327699 JEN327699 IUR327699 IKV327699 IAZ327699 HRD327699 HHH327699 GXL327699 GNP327699 GDT327699 FTX327699 FKB327699 FAF327699 EQJ327699 EGN327699 DWR327699 DMV327699 DCZ327699 CTD327699 CJH327699 BZL327699 BPP327699 BFT327699 AVX327699 AMB327699 ACF327699 SJ327699 IN327699 WUZ327691 WLD327691 WBH327691 VRL327691 VHP327691 UXT327691 UNX327691 UEB327691 TUF327691 TKJ327691 TAN327691 SQR327691 SGV327691 RWZ327691 RND327691 RDH327691 QTL327691 QJP327691 PZT327691 PPX327691 PGB327691 OWF327691 OMJ327691 OCN327691 NSR327691 NIV327691 MYZ327691 MPD327691 MFH327691 LVL327691 LLP327691 LBT327691 KRX327691 KIB327691 JYF327691 JOJ327691 JEN327691 IUR327691 IKV327691 IAZ327691 HRD327691 HHH327691 GXL327691 GNP327691 GDT327691 FTX327691 FKB327691 FAF327691 EQJ327691 EGN327691 DWR327691 DMV327691 DCZ327691 CTD327691 CJH327691 BZL327691 BPP327691 BFT327691 AVX327691 AMB327691 ACF327691 SJ327691 IN327691 WUZ327688 WLD327688 WBH327688 VRL327688 VHP327688 UXT327688 UNX327688 UEB327688 TUF327688 TKJ327688 TAN327688 SQR327688 SGV327688 RWZ327688 RND327688 RDH327688 QTL327688 QJP327688 PZT327688 PPX327688 PGB327688 OWF327688 OMJ327688 OCN327688 NSR327688 NIV327688 MYZ327688 MPD327688 MFH327688 LVL327688 LLP327688 LBT327688 KRX327688 KIB327688 JYF327688 JOJ327688 JEN327688 IUR327688 IKV327688 IAZ327688 HRD327688 HHH327688 GXL327688 GNP327688 GDT327688 FTX327688 FKB327688 FAF327688 EQJ327688 EGN327688 DWR327688 DMV327688 DCZ327688 CTD327688 CJH327688 BZL327688 BPP327688 BFT327688 AVX327688 AMB327688 ACF327688 SJ327688 IN327688 WUZ327683 WLD327683 WBH327683 VRL327683 VHP327683 UXT327683 UNX327683 UEB327683 TUF327683 TKJ327683 TAN327683 SQR327683 SGV327683 RWZ327683 RND327683 RDH327683 QTL327683 QJP327683 PZT327683 PPX327683 PGB327683 OWF327683 OMJ327683 OCN327683 NSR327683 NIV327683 MYZ327683 MPD327683 MFH327683 LVL327683 LLP327683 LBT327683 KRX327683 KIB327683 JYF327683 JOJ327683 JEN327683 IUR327683 IKV327683 IAZ327683 HRD327683 HHH327683 GXL327683 GNP327683 GDT327683 FTX327683 FKB327683 FAF327683 EQJ327683 EGN327683 DWR327683 DMV327683 DCZ327683 CTD327683 CJH327683 BZL327683 BPP327683 BFT327683 AVX327683 AMB327683 ACF327683 SJ327683 IN327683 WUZ327677 WLD327677 WBH327677 VRL327677 VHP327677 UXT327677 UNX327677 UEB327677 TUF327677 TKJ327677 TAN327677 SQR327677 SGV327677 RWZ327677 RND327677 RDH327677 QTL327677 QJP327677 PZT327677 PPX327677 PGB327677 OWF327677 OMJ327677 OCN327677 NSR327677 NIV327677 MYZ327677 MPD327677 MFH327677 LVL327677 LLP327677 LBT327677 KRX327677 KIB327677 JYF327677 JOJ327677 JEN327677 IUR327677 IKV327677 IAZ327677 HRD327677 HHH327677 GXL327677 GNP327677 GDT327677 FTX327677 FKB327677 FAF327677 EQJ327677 EGN327677 DWR327677 DMV327677 DCZ327677 CTD327677 CJH327677 BZL327677 BPP327677 BFT327677 AVX327677 AMB327677 ACF327677 SJ327677 IN327677 WUZ262167 WLD262167 WBH262167 VRL262167 VHP262167 UXT262167 UNX262167 UEB262167 TUF262167 TKJ262167 TAN262167 SQR262167 SGV262167 RWZ262167 RND262167 RDH262167 QTL262167 QJP262167 PZT262167 PPX262167 PGB262167 OWF262167 OMJ262167 OCN262167 NSR262167 NIV262167 MYZ262167 MPD262167 MFH262167 LVL262167 LLP262167 LBT262167 KRX262167 KIB262167 JYF262167 JOJ262167 JEN262167 IUR262167 IKV262167 IAZ262167 HRD262167 HHH262167 GXL262167 GNP262167 GDT262167 FTX262167 FKB262167 FAF262167 EQJ262167 EGN262167 DWR262167 DMV262167 DCZ262167 CTD262167 CJH262167 BZL262167 BPP262167 BFT262167 AVX262167 AMB262167 ACF262167 SJ262167 IN262167 WUZ262163 WLD262163 WBH262163 VRL262163 VHP262163 UXT262163 UNX262163 UEB262163 TUF262163 TKJ262163 TAN262163 SQR262163 SGV262163 RWZ262163 RND262163 RDH262163 QTL262163 QJP262163 PZT262163 PPX262163 PGB262163 OWF262163 OMJ262163 OCN262163 NSR262163 NIV262163 MYZ262163 MPD262163 MFH262163 LVL262163 LLP262163 LBT262163 KRX262163 KIB262163 JYF262163 JOJ262163 JEN262163 IUR262163 IKV262163 IAZ262163 HRD262163 HHH262163 GXL262163 GNP262163 GDT262163 FTX262163 FKB262163 FAF262163 EQJ262163 EGN262163 DWR262163 DMV262163 DCZ262163 CTD262163 CJH262163 BZL262163 BPP262163 BFT262163 AVX262163 AMB262163 ACF262163 SJ262163 IN262163 WUZ262155 WLD262155 WBH262155 VRL262155 VHP262155 UXT262155 UNX262155 UEB262155 TUF262155 TKJ262155 TAN262155 SQR262155 SGV262155 RWZ262155 RND262155 RDH262155 QTL262155 QJP262155 PZT262155 PPX262155 PGB262155 OWF262155 OMJ262155 OCN262155 NSR262155 NIV262155 MYZ262155 MPD262155 MFH262155 LVL262155 LLP262155 LBT262155 KRX262155 KIB262155 JYF262155 JOJ262155 JEN262155 IUR262155 IKV262155 IAZ262155 HRD262155 HHH262155 GXL262155 GNP262155 GDT262155 FTX262155 FKB262155 FAF262155 EQJ262155 EGN262155 DWR262155 DMV262155 DCZ262155 CTD262155 CJH262155 BZL262155 BPP262155 BFT262155 AVX262155 AMB262155 ACF262155 SJ262155 IN262155 WUZ262152 WLD262152 WBH262152 VRL262152 VHP262152 UXT262152 UNX262152 UEB262152 TUF262152 TKJ262152 TAN262152 SQR262152 SGV262152 RWZ262152 RND262152 RDH262152 QTL262152 QJP262152 PZT262152 PPX262152 PGB262152 OWF262152 OMJ262152 OCN262152 NSR262152 NIV262152 MYZ262152 MPD262152 MFH262152 LVL262152 LLP262152 LBT262152 KRX262152 KIB262152 JYF262152 JOJ262152 JEN262152 IUR262152 IKV262152 IAZ262152 HRD262152 HHH262152 GXL262152 GNP262152 GDT262152 FTX262152 FKB262152 FAF262152 EQJ262152 EGN262152 DWR262152 DMV262152 DCZ262152 CTD262152 CJH262152 BZL262152 BPP262152 BFT262152 AVX262152 AMB262152 ACF262152 SJ262152 IN262152 WUZ262147 WLD262147 WBH262147 VRL262147 VHP262147 UXT262147 UNX262147 UEB262147 TUF262147 TKJ262147 TAN262147 SQR262147 SGV262147 RWZ262147 RND262147 RDH262147 QTL262147 QJP262147 PZT262147 PPX262147 PGB262147 OWF262147 OMJ262147 OCN262147 NSR262147 NIV262147 MYZ262147 MPD262147 MFH262147 LVL262147 LLP262147 LBT262147 KRX262147 KIB262147 JYF262147 JOJ262147 JEN262147 IUR262147 IKV262147 IAZ262147 HRD262147 HHH262147 GXL262147 GNP262147 GDT262147 FTX262147 FKB262147 FAF262147 EQJ262147 EGN262147 DWR262147 DMV262147 DCZ262147 CTD262147 CJH262147 BZL262147 BPP262147 BFT262147 AVX262147 AMB262147 ACF262147 SJ262147 IN262147 WUZ262141 WLD262141 WBH262141 VRL262141 VHP262141 UXT262141 UNX262141 UEB262141 TUF262141 TKJ262141 TAN262141 SQR262141 SGV262141 RWZ262141 RND262141 RDH262141 QTL262141 QJP262141 PZT262141 PPX262141 PGB262141 OWF262141 OMJ262141 OCN262141 NSR262141 NIV262141 MYZ262141 MPD262141 MFH262141 LVL262141 LLP262141 LBT262141 KRX262141 KIB262141 JYF262141 JOJ262141 JEN262141 IUR262141 IKV262141 IAZ262141 HRD262141 HHH262141 GXL262141 GNP262141 GDT262141 FTX262141 FKB262141 FAF262141 EQJ262141 EGN262141 DWR262141 DMV262141 DCZ262141 CTD262141 CJH262141 BZL262141 BPP262141 BFT262141 AVX262141 AMB262141 ACF262141 SJ262141 IN262141 WUZ196631 WLD196631 WBH196631 VRL196631 VHP196631 UXT196631 UNX196631 UEB196631 TUF196631 TKJ196631 TAN196631 SQR196631 SGV196631 RWZ196631 RND196631 RDH196631 QTL196631 QJP196631 PZT196631 PPX196631 PGB196631 OWF196631 OMJ196631 OCN196631 NSR196631 NIV196631 MYZ196631 MPD196631 MFH196631 LVL196631 LLP196631 LBT196631 KRX196631 KIB196631 JYF196631 JOJ196631 JEN196631 IUR196631 IKV196631 IAZ196631 HRD196631 HHH196631 GXL196631 GNP196631 GDT196631 FTX196631 FKB196631 FAF196631 EQJ196631 EGN196631 DWR196631 DMV196631 DCZ196631 CTD196631 CJH196631 BZL196631 BPP196631 BFT196631 AVX196631 AMB196631 ACF196631 SJ196631 IN196631 WUZ196627 WLD196627 WBH196627 VRL196627 VHP196627 UXT196627 UNX196627 UEB196627 TUF196627 TKJ196627 TAN196627 SQR196627 SGV196627 RWZ196627 RND196627 RDH196627 QTL196627 QJP196627 PZT196627 PPX196627 PGB196627 OWF196627 OMJ196627 OCN196627 NSR196627 NIV196627 MYZ196627 MPD196627 MFH196627 LVL196627 LLP196627 LBT196627 KRX196627 KIB196627 JYF196627 JOJ196627 JEN196627 IUR196627 IKV196627 IAZ196627 HRD196627 HHH196627 GXL196627 GNP196627 GDT196627 FTX196627 FKB196627 FAF196627 EQJ196627 EGN196627 DWR196627 DMV196627 DCZ196627 CTD196627 CJH196627 BZL196627 BPP196627 BFT196627 AVX196627 AMB196627 ACF196627 SJ196627 IN196627 WUZ196619 WLD196619 WBH196619 VRL196619 VHP196619 UXT196619 UNX196619 UEB196619 TUF196619 TKJ196619 TAN196619 SQR196619 SGV196619 RWZ196619 RND196619 RDH196619 QTL196619 QJP196619 PZT196619 PPX196619 PGB196619 OWF196619 OMJ196619 OCN196619 NSR196619 NIV196619 MYZ196619 MPD196619 MFH196619 LVL196619 LLP196619 LBT196619 KRX196619 KIB196619 JYF196619 JOJ196619 JEN196619 IUR196619 IKV196619 IAZ196619 HRD196619 HHH196619 GXL196619 GNP196619 GDT196619 FTX196619 FKB196619 FAF196619 EQJ196619 EGN196619 DWR196619 DMV196619 DCZ196619 CTD196619 CJH196619 BZL196619 BPP196619 BFT196619 AVX196619 AMB196619 ACF196619 SJ196619 IN196619 WUZ196616 WLD196616 WBH196616 VRL196616 VHP196616 UXT196616 UNX196616 UEB196616 TUF196616 TKJ196616 TAN196616 SQR196616 SGV196616 RWZ196616 RND196616 RDH196616 QTL196616 QJP196616 PZT196616 PPX196616 PGB196616 OWF196616 OMJ196616 OCN196616 NSR196616 NIV196616 MYZ196616 MPD196616 MFH196616 LVL196616 LLP196616 LBT196616 KRX196616 KIB196616 JYF196616 JOJ196616 JEN196616 IUR196616 IKV196616 IAZ196616 HRD196616 HHH196616 GXL196616 GNP196616 GDT196616 FTX196616 FKB196616 FAF196616 EQJ196616 EGN196616 DWR196616 DMV196616 DCZ196616 CTD196616 CJH196616 BZL196616 BPP196616 BFT196616 AVX196616 AMB196616 ACF196616 SJ196616 IN196616 WUZ196611 WLD196611 WBH196611 VRL196611 VHP196611 UXT196611 UNX196611 UEB196611 TUF196611 TKJ196611 TAN196611 SQR196611 SGV196611 RWZ196611 RND196611 RDH196611 QTL196611 QJP196611 PZT196611 PPX196611 PGB196611 OWF196611 OMJ196611 OCN196611 NSR196611 NIV196611 MYZ196611 MPD196611 MFH196611 LVL196611 LLP196611 LBT196611 KRX196611 KIB196611 JYF196611 JOJ196611 JEN196611 IUR196611 IKV196611 IAZ196611 HRD196611 HHH196611 GXL196611 GNP196611 GDT196611 FTX196611 FKB196611 FAF196611 EQJ196611 EGN196611 DWR196611 DMV196611 DCZ196611 CTD196611 CJH196611 BZL196611 BPP196611 BFT196611 AVX196611 AMB196611 ACF196611 SJ196611 IN196611 WUZ196605 WLD196605 WBH196605 VRL196605 VHP196605 UXT196605 UNX196605 UEB196605 TUF196605 TKJ196605 TAN196605 SQR196605 SGV196605 RWZ196605 RND196605 RDH196605 QTL196605 QJP196605 PZT196605 PPX196605 PGB196605 OWF196605 OMJ196605 OCN196605 NSR196605 NIV196605 MYZ196605 MPD196605 MFH196605 LVL196605 LLP196605 LBT196605 KRX196605 KIB196605 JYF196605 JOJ196605 JEN196605 IUR196605 IKV196605 IAZ196605 HRD196605 HHH196605 GXL196605 GNP196605 GDT196605 FTX196605 FKB196605 FAF196605 EQJ196605 EGN196605 DWR196605 DMV196605 DCZ196605 CTD196605 CJH196605 BZL196605 BPP196605 BFT196605 AVX196605 AMB196605 ACF196605 SJ196605 IN196605 WUZ131095 WLD131095 WBH131095 VRL131095 VHP131095 UXT131095 UNX131095 UEB131095 TUF131095 TKJ131095 TAN131095 SQR131095 SGV131095 RWZ131095 RND131095 RDH131095 QTL131095 QJP131095 PZT131095 PPX131095 PGB131095 OWF131095 OMJ131095 OCN131095 NSR131095 NIV131095 MYZ131095 MPD131095 MFH131095 LVL131095 LLP131095 LBT131095 KRX131095 KIB131095 JYF131095 JOJ131095 JEN131095 IUR131095 IKV131095 IAZ131095 HRD131095 HHH131095 GXL131095 GNP131095 GDT131095 FTX131095 FKB131095 FAF131095 EQJ131095 EGN131095 DWR131095 DMV131095 DCZ131095 CTD131095 CJH131095 BZL131095 BPP131095 BFT131095 AVX131095 AMB131095 ACF131095 SJ131095 IN131095 WUZ131091 WLD131091 WBH131091 VRL131091 VHP131091 UXT131091 UNX131091 UEB131091 TUF131091 TKJ131091 TAN131091 SQR131091 SGV131091 RWZ131091 RND131091 RDH131091 QTL131091 QJP131091 PZT131091 PPX131091 PGB131091 OWF131091 OMJ131091 OCN131091 NSR131091 NIV131091 MYZ131091 MPD131091 MFH131091 LVL131091 LLP131091 LBT131091 KRX131091 KIB131091 JYF131091 JOJ131091 JEN131091 IUR131091 IKV131091 IAZ131091 HRD131091 HHH131091 GXL131091 GNP131091 GDT131091 FTX131091 FKB131091 FAF131091 EQJ131091 EGN131091 DWR131091 DMV131091 DCZ131091 CTD131091 CJH131091 BZL131091 BPP131091 BFT131091 AVX131091 AMB131091 ACF131091 SJ131091 IN131091 WUZ131083 WLD131083 WBH131083 VRL131083 VHP131083 UXT131083 UNX131083 UEB131083 TUF131083 TKJ131083 TAN131083 SQR131083 SGV131083 RWZ131083 RND131083 RDH131083 QTL131083 QJP131083 PZT131083 PPX131083 PGB131083 OWF131083 OMJ131083 OCN131083 NSR131083 NIV131083 MYZ131083 MPD131083 MFH131083 LVL131083 LLP131083 LBT131083 KRX131083 KIB131083 JYF131083 JOJ131083 JEN131083 IUR131083 IKV131083 IAZ131083 HRD131083 HHH131083 GXL131083 GNP131083 GDT131083 FTX131083 FKB131083 FAF131083 EQJ131083 EGN131083 DWR131083 DMV131083 DCZ131083 CTD131083 CJH131083 BZL131083 BPP131083 BFT131083 AVX131083 AMB131083 ACF131083 SJ131083 IN131083 WUZ131080 WLD131080 WBH131080 VRL131080 VHP131080 UXT131080 UNX131080 UEB131080 TUF131080 TKJ131080 TAN131080 SQR131080 SGV131080 RWZ131080 RND131080 RDH131080 QTL131080 QJP131080 PZT131080 PPX131080 PGB131080 OWF131080 OMJ131080 OCN131080 NSR131080 NIV131080 MYZ131080 MPD131080 MFH131080 LVL131080 LLP131080 LBT131080 KRX131080 KIB131080 JYF131080 JOJ131080 JEN131080 IUR131080 IKV131080 IAZ131080 HRD131080 HHH131080 GXL131080 GNP131080 GDT131080 FTX131080 FKB131080 FAF131080 EQJ131080 EGN131080 DWR131080 DMV131080 DCZ131080 CTD131080 CJH131080 BZL131080 BPP131080 BFT131080 AVX131080 AMB131080 ACF131080 SJ131080 IN131080 WUZ131075 WLD131075 WBH131075 VRL131075 VHP131075 UXT131075 UNX131075 UEB131075 TUF131075 TKJ131075 TAN131075 SQR131075 SGV131075 RWZ131075 RND131075 RDH131075 QTL131075 QJP131075 PZT131075 PPX131075 PGB131075 OWF131075 OMJ131075 OCN131075 NSR131075 NIV131075 MYZ131075 MPD131075 MFH131075 LVL131075 LLP131075 LBT131075 KRX131075 KIB131075 JYF131075 JOJ131075 JEN131075 IUR131075 IKV131075 IAZ131075 HRD131075 HHH131075 GXL131075 GNP131075 GDT131075 FTX131075 FKB131075 FAF131075 EQJ131075 EGN131075 DWR131075 DMV131075 DCZ131075 CTD131075 CJH131075 BZL131075 BPP131075 BFT131075 AVX131075 AMB131075 ACF131075 SJ131075 IN131075 WUZ131069 WLD131069 WBH131069 VRL131069 VHP131069 UXT131069 UNX131069 UEB131069 TUF131069 TKJ131069 TAN131069 SQR131069 SGV131069 RWZ131069 RND131069 RDH131069 QTL131069 QJP131069 PZT131069 PPX131069 PGB131069 OWF131069 OMJ131069 OCN131069 NSR131069 NIV131069 MYZ131069 MPD131069 MFH131069 LVL131069 LLP131069 LBT131069 KRX131069 KIB131069 JYF131069 JOJ131069 JEN131069 IUR131069 IKV131069 IAZ131069 HRD131069 HHH131069 GXL131069 GNP131069 GDT131069 FTX131069 FKB131069 FAF131069 EQJ131069 EGN131069 DWR131069 DMV131069 DCZ131069 CTD131069 CJH131069 BZL131069 BPP131069 BFT131069 AVX131069 AMB131069 ACF131069 SJ131069 IN131069 WUZ65559 WLD65559 WBH65559 VRL65559 VHP65559 UXT65559 UNX65559 UEB65559 TUF65559 TKJ65559 TAN65559 SQR65559 SGV65559 RWZ65559 RND65559 RDH65559 QTL65559 QJP65559 PZT65559 PPX65559 PGB65559 OWF65559 OMJ65559 OCN65559 NSR65559 NIV65559 MYZ65559 MPD65559 MFH65559 LVL65559 LLP65559 LBT65559 KRX65559 KIB65559 JYF65559 JOJ65559 JEN65559 IUR65559 IKV65559 IAZ65559 HRD65559 HHH65559 GXL65559 GNP65559 GDT65559 FTX65559 FKB65559 FAF65559 EQJ65559 EGN65559 DWR65559 DMV65559 DCZ65559 CTD65559 CJH65559 BZL65559 BPP65559 BFT65559 AVX65559 AMB65559 ACF65559 SJ65559 IN65559 WUZ65555 WLD65555 WBH65555 VRL65555 VHP65555 UXT65555 UNX65555 UEB65555 TUF65555 TKJ65555 TAN65555 SQR65555 SGV65555 RWZ65555 RND65555 RDH65555 QTL65555 QJP65555 PZT65555 PPX65555 PGB65555 OWF65555 OMJ65555 OCN65555 NSR65555 NIV65555 MYZ65555 MPD65555 MFH65555 LVL65555 LLP65555 LBT65555 KRX65555 KIB65555 JYF65555 JOJ65555 JEN65555 IUR65555 IKV65555 IAZ65555 HRD65555 HHH65555 GXL65555 GNP65555 GDT65555 FTX65555 FKB65555 FAF65555 EQJ65555 EGN65555 DWR65555 DMV65555 DCZ65555 CTD65555 CJH65555 BZL65555 BPP65555 BFT65555 AVX65555 AMB65555 ACF65555 SJ65555 IN65555 WUZ65547 WLD65547 WBH65547 VRL65547 VHP65547 UXT65547 UNX65547 UEB65547 TUF65547 TKJ65547 TAN65547 SQR65547 SGV65547 RWZ65547 RND65547 RDH65547 QTL65547 QJP65547 PZT65547 PPX65547 PGB65547 OWF65547 OMJ65547 OCN65547 NSR65547 NIV65547 MYZ65547 MPD65547 MFH65547 LVL65547 LLP65547 LBT65547 KRX65547 KIB65547 JYF65547 JOJ65547 JEN65547 IUR65547 IKV65547 IAZ65547 HRD65547 HHH65547 GXL65547 GNP65547 GDT65547 FTX65547 FKB65547 FAF65547 EQJ65547 EGN65547 DWR65547 DMV65547 DCZ65547 CTD65547 CJH65547 BZL65547 BPP65547 BFT65547 AVX65547 AMB65547 ACF65547 SJ65547 IN65547 WUZ65544 WLD65544 WBH65544 VRL65544 VHP65544 UXT65544 UNX65544 UEB65544 TUF65544 TKJ65544 TAN65544 SQR65544 SGV65544 RWZ65544 RND65544 RDH65544 QTL65544 QJP65544 PZT65544 PPX65544 PGB65544 OWF65544 OMJ65544 OCN65544 NSR65544 NIV65544 MYZ65544 MPD65544 MFH65544 LVL65544 LLP65544 LBT65544 KRX65544 KIB65544 JYF65544 JOJ65544 JEN65544 IUR65544 IKV65544 IAZ65544 HRD65544 HHH65544 GXL65544 GNP65544 GDT65544 FTX65544 FKB65544 FAF65544 EQJ65544 EGN65544 DWR65544 DMV65544 DCZ65544 CTD65544 CJH65544 BZL65544 BPP65544 BFT65544 AVX65544 AMB65544 ACF65544 SJ65544 IN65544 WUZ65539 WLD65539 WBH65539 VRL65539 VHP65539 UXT65539 UNX65539 UEB65539 TUF65539 TKJ65539 TAN65539 SQR65539 SGV65539 RWZ65539 RND65539 RDH65539 QTL65539 QJP65539 PZT65539 PPX65539 PGB65539 OWF65539 OMJ65539 OCN65539 NSR65539 NIV65539 MYZ65539 MPD65539 MFH65539 LVL65539 LLP65539 LBT65539 KRX65539 KIB65539 JYF65539 JOJ65539 JEN65539 IUR65539 IKV65539 IAZ65539 HRD65539 HHH65539 GXL65539 GNP65539 GDT65539 FTX65539 FKB65539 FAF65539 EQJ65539 EGN65539 DWR65539 DMV65539 DCZ65539 CTD65539 CJH65539 BZL65539 BPP65539 BFT65539 AVX65539 AMB65539 ACF65539 SJ65539 IN65539 WUZ65533 WLD65533 WBH65533 VRL65533 VHP65533 UXT65533 UNX65533 UEB65533 TUF65533 TKJ65533 TAN65533 SQR65533 SGV65533 RWZ65533 RND65533 RDH65533 QTL65533 QJP65533 PZT65533 PPX65533 PGB65533 OWF65533 OMJ65533 OCN65533 NSR65533 NIV65533 MYZ65533 MPD65533 MFH65533 LVL65533 LLP65533 LBT65533 KRX65533 KIB65533 JYF65533 JOJ65533 JEN65533 IUR65533 IKV65533 IAZ65533 HRD65533 HHH65533 GXL65533 GNP65533 GDT65533 FTX65533 FKB65533 FAF65533 EQJ65533 EGN65533 DWR65533 DMV65533 DCZ65533 CTD65533 CJH65533 BZL65533 BPP65533 BFT65533 AVX65533 AMB65533 ACF65533 SJ65533 IN65533 WUZ27 WLD27 WBH27 VRL27 VHP27 UXT27 UNX27 UEB27 TUF27 TKJ27 TAN27 SQR27 SGV27 RWZ27 RND27 RDH27 QTL27 QJP27 PZT27 PPX27 PGB27 OWF27 OMJ27 OCN27 NSR27 NIV27 MYZ27 MPD27 MFH27 LVL27 LLP27 LBT27 KRX27 KIB27 JYF27 JOJ27 JEN27 IUR27 IKV27 IAZ27 HRD27 HHH27 GXL27 GNP27 GDT27 FTX27 FKB27 FAF27 EQJ27 EGN27 DWR27 DMV27 DCZ27 CTD27 CJH27 BZL27 BPP27 BFT27 AVX27 AMB27 ACF27 SJ27 IN27 WUZ23 WLD23 WBH23 VRL23 VHP23 UXT23 UNX23 UEB23 TUF23 TKJ23 TAN23 SQR23 SGV23 RWZ23 RND23 RDH23 QTL23 QJP23 PZT23 PPX23 PGB23 OWF23 OMJ23 OCN23 NSR23 NIV23 MYZ23 MPD23 MFH23 LVL23 LLP23 LBT23 KRX23 KIB23 JYF23 JOJ23 JEN23 IUR23 IKV23 IAZ23 HRD23 HHH23 GXL23 GNP23 GDT23 FTX23 FKB23 FAF23 EQJ23 EGN23 DWR23 DMV23 DCZ23 CTD23 CJH23 BZL23 BPP23 BFT23 AVX23 AMB23 ACF23 SJ23 IN23 WUZ16 WLD16 WBH16 VRL16 VHP16 UXT16 UNX16 UEB16 TUF16 TKJ16 TAN16 SQR16 SGV16 RWZ16 RND16 RDH16 QTL16 QJP16 PZT16 PPX16 PGB16 OWF16 OMJ16 OCN16 NSR16 NIV16 MYZ16 MPD16 MFH16 LVL16 LLP16 LBT16 KRX16 KIB16 JYF16 JOJ16 JEN16 IUR16 IKV16 IAZ16 HRD16 HHH16 GXL16 GNP16 GDT16 FTX16 FKB16 FAF16 EQJ16 EGN16 DWR16 DMV16 DCZ16 CTD16 CJH16 BZL16 BPP16 BFT16 AVX16 AMB16 ACF16 SJ16 IN16 WUZ13 WLD13 WBH13 VRL13 VHP13 UXT13 UNX13 UEB13 TUF13 TKJ13 TAN13 SQR13 SGV13 RWZ13 RND13 RDH13 QTL13 QJP13 PZT13 PPX13 PGB13 OWF13 OMJ13 OCN13 NSR13 NIV13 MYZ13 MPD13 MFH13 LVL13 LLP13 LBT13 KRX13 KIB13 JYF13 JOJ13 JEN13 IUR13 IKV13 IAZ13 HRD13 HHH13 GXL13 GNP13 GDT13 FTX13 FKB13 FAF13 EQJ13 EGN13 DWR13 DMV13 DCZ13 CTD13 CJH13 BZL13 BPP13 BFT13 AVX13 AMB13 ACF13 SJ13 IN13 WUZ8 WLD8 WBH8 VRL8 VHP8 UXT8 UNX8 UEB8 TUF8 TKJ8 TAN8 SQR8 SGV8 RWZ8 RND8 RDH8 QTL8 QJP8 PZT8 PPX8 PGB8 OWF8 OMJ8 OCN8 NSR8 NIV8 MYZ8 MPD8 MFH8 LVL8 LLP8 LBT8 KRX8 KIB8 JYF8 JOJ8 JEN8 IUR8 IKV8 IAZ8 HRD8 HHH8 GXL8 GNP8 GDT8 FTX8 FKB8 FAF8 EQJ8 EGN8 DWR8 DMV8 DCZ8 CTD8 CJH8 BZL8 BPP8 BFT8 AVX8 AMB8 ACF8 SJ8 IN8 WUZ4 WLD4 WBH4 VRL4 VHP4 UXT4 UNX4 UEB4 TUF4 TKJ4 TAN4 SQR4 SGV4 RWZ4 RND4 RDH4 QTL4 QJP4 PZT4 PPX4 PGB4 OWF4 OMJ4 OCN4 NSR4 NIV4 MYZ4 MPD4 MFH4 LVL4 LLP4 LBT4 KRX4 KIB4 JYF4 JOJ4 JEN4 IUR4 IKV4 IAZ4 HRD4 HHH4 GXL4 GNP4 GDT4 FTX4 FKB4 FAF4 EQJ4 EGN4 DWR4 DMV4 DCZ4 CTD4 CJH4 BZL4 BPP4 BFT4 AVX4 AMB4 ACF4 SJ4">
      <formula1>"全日制本科及以上，学士学位,全日制大专（含高职高专）及以上"</formula1>
    </dataValidation>
    <dataValidation type="list" allowBlank="1" showInputMessage="1" showErrorMessage="1" sqref="WUX983067:WUX1048576 WUX983063:WUX983064 WUX983042:WUX983043 WUX917531:WUX983033 WUX917527:WUX917528 WUX917506:WUX917507 WUX851995:WUX917497 WUX851991:WUX851992 WUX851970:WUX851971 WUX786459:WUX851961 WUX786455:WUX786456 WUX786434:WUX786435 WUX720923:WUX786425 WUX720919:WUX720920 WUX720898:WUX720899 WUX655387:WUX720889 WUX655383:WUX655384 WUX655362:WUX655363 WUX589851:WUX655353 WUX589847:WUX589848 WUX589826:WUX589827 WUX524315:WUX589817 WUX524311:WUX524312 WUX524290:WUX524291 WUX458779:WUX524281 WUX458775:WUX458776 WUX458754:WUX458755 WUX393243:WUX458745 WUX393239:WUX393240 WUX393218:WUX393219 WUX327707:WUX393209 WUX327703:WUX327704 WUX327682:WUX327683 WUX262171:WUX327673 WUX262167:WUX262168 WUX262146:WUX262147 WUX196635:WUX262137 WUX196631:WUX196632 WUX196610:WUX196611 WUX131099:WUX196601 WUX131095:WUX131096 WUX131074:WUX131075 WUX65563:WUX131065 WUX65559:WUX65560 WUX65538:WUX65539 WUX7:WUX8 WLB983067:WLB1048576 WLB983063:WLB983064 WLB983042:WLB983043 WLB917531:WLB983033 WLB917527:WLB917528 WLB917506:WLB917507 WLB851995:WLB917497 WLB851991:WLB851992 WLB851970:WLB851971 WLB786459:WLB851961 WLB786455:WLB786456 WLB786434:WLB786435 WLB720923:WLB786425 WLB720919:WLB720920 WLB720898:WLB720899 WLB655387:WLB720889 WLB655383:WLB655384 WLB655362:WLB655363 WLB589851:WLB655353 WLB589847:WLB589848 WLB589826:WLB589827 WLB524315:WLB589817 WLB524311:WLB524312 WLB524290:WLB524291 WLB458779:WLB524281 WLB458775:WLB458776 WLB458754:WLB458755 WLB393243:WLB458745 WLB393239:WLB393240 WLB393218:WLB393219 WLB327707:WLB393209 WLB327703:WLB327704 WLB327682:WLB327683 WLB262171:WLB327673 WLB262167:WLB262168 WLB262146:WLB262147 WLB196635:WLB262137 WLB196631:WLB196632 WLB196610:WLB196611 WLB131099:WLB196601 WLB131095:WLB131096 WLB131074:WLB131075 WLB65563:WLB131065 WLB65559:WLB65560 WLB65538:WLB65539 WLB7:WLB8 WBF983067:WBF1048576 WBF983063:WBF983064 WBF983042:WBF983043 WBF917531:WBF983033 WBF917527:WBF917528 WBF917506:WBF917507 WBF851995:WBF917497 WBF851991:WBF851992 WBF851970:WBF851971 WBF786459:WBF851961 WBF786455:WBF786456 WBF786434:WBF786435 WBF720923:WBF786425 WBF720919:WBF720920 WBF720898:WBF720899 WBF655387:WBF720889 WBF655383:WBF655384 WBF655362:WBF655363 WBF589851:WBF655353 WBF589847:WBF589848 WBF589826:WBF589827 WBF524315:WBF589817 WBF524311:WBF524312 WBF524290:WBF524291 WBF458779:WBF524281 WBF458775:WBF458776 WBF458754:WBF458755 WBF393243:WBF458745 WBF393239:WBF393240 WBF393218:WBF393219 WBF327707:WBF393209 WBF327703:WBF327704 WBF327682:WBF327683 WBF262171:WBF327673 WBF262167:WBF262168 WBF262146:WBF262147 WBF196635:WBF262137 WBF196631:WBF196632 WBF196610:WBF196611 WBF131099:WBF196601 WBF131095:WBF131096 WBF131074:WBF131075 WBF65563:WBF131065 WBF65559:WBF65560 WBF65538:WBF65539 WBF7:WBF8 VRJ983067:VRJ1048576 VRJ983063:VRJ983064 VRJ983042:VRJ983043 VRJ917531:VRJ983033 VRJ917527:VRJ917528 VRJ917506:VRJ917507 VRJ851995:VRJ917497 VRJ851991:VRJ851992 VRJ851970:VRJ851971 VRJ786459:VRJ851961 VRJ786455:VRJ786456 VRJ786434:VRJ786435 VRJ720923:VRJ786425 VRJ720919:VRJ720920 VRJ720898:VRJ720899 VRJ655387:VRJ720889 VRJ655383:VRJ655384 VRJ655362:VRJ655363 VRJ589851:VRJ655353 VRJ589847:VRJ589848 VRJ589826:VRJ589827 VRJ524315:VRJ589817 VRJ524311:VRJ524312 VRJ524290:VRJ524291 VRJ458779:VRJ524281 VRJ458775:VRJ458776 VRJ458754:VRJ458755 VRJ393243:VRJ458745 VRJ393239:VRJ393240 VRJ393218:VRJ393219 VRJ327707:VRJ393209 VRJ327703:VRJ327704 VRJ327682:VRJ327683 VRJ262171:VRJ327673 VRJ262167:VRJ262168 VRJ262146:VRJ262147 VRJ196635:VRJ262137 VRJ196631:VRJ196632 VRJ196610:VRJ196611 VRJ131099:VRJ196601 VRJ131095:VRJ131096 VRJ131074:VRJ131075 VRJ65563:VRJ131065 VRJ65559:VRJ65560 VRJ65538:VRJ65539 VRJ7:VRJ8 VHN983067:VHN1048576 VHN983063:VHN983064 VHN983042:VHN983043 VHN917531:VHN983033 VHN917527:VHN917528 VHN917506:VHN917507 VHN851995:VHN917497 VHN851991:VHN851992 VHN851970:VHN851971 VHN786459:VHN851961 VHN786455:VHN786456 VHN786434:VHN786435 VHN720923:VHN786425 VHN720919:VHN720920 VHN720898:VHN720899 VHN655387:VHN720889 VHN655383:VHN655384 VHN655362:VHN655363 VHN589851:VHN655353 VHN589847:VHN589848 VHN589826:VHN589827 VHN524315:VHN589817 VHN524311:VHN524312 VHN524290:VHN524291 VHN458779:VHN524281 VHN458775:VHN458776 VHN458754:VHN458755 VHN393243:VHN458745 VHN393239:VHN393240 VHN393218:VHN393219 VHN327707:VHN393209 VHN327703:VHN327704 VHN327682:VHN327683 VHN262171:VHN327673 VHN262167:VHN262168 VHN262146:VHN262147 VHN196635:VHN262137 VHN196631:VHN196632 VHN196610:VHN196611 VHN131099:VHN196601 VHN131095:VHN131096 VHN131074:VHN131075 VHN65563:VHN131065 VHN65559:VHN65560 VHN65538:VHN65539 VHN7:VHN8 UXR983067:UXR1048576 UXR983063:UXR983064 UXR983042:UXR983043 UXR917531:UXR983033 UXR917527:UXR917528 UXR917506:UXR917507 UXR851995:UXR917497 UXR851991:UXR851992 UXR851970:UXR851971 UXR786459:UXR851961 UXR786455:UXR786456 UXR786434:UXR786435 UXR720923:UXR786425 UXR720919:UXR720920 UXR720898:UXR720899 UXR655387:UXR720889 UXR655383:UXR655384 UXR655362:UXR655363 UXR589851:UXR655353 UXR589847:UXR589848 UXR589826:UXR589827 UXR524315:UXR589817 UXR524311:UXR524312 UXR524290:UXR524291 UXR458779:UXR524281 UXR458775:UXR458776 UXR458754:UXR458755 UXR393243:UXR458745 UXR393239:UXR393240 UXR393218:UXR393219 UXR327707:UXR393209 UXR327703:UXR327704 UXR327682:UXR327683 UXR262171:UXR327673 UXR262167:UXR262168 UXR262146:UXR262147 UXR196635:UXR262137 UXR196631:UXR196632 UXR196610:UXR196611 UXR131099:UXR196601 UXR131095:UXR131096 UXR131074:UXR131075 UXR65563:UXR131065 UXR65559:UXR65560 UXR65538:UXR65539 UXR7:UXR8 UNV983067:UNV1048576 UNV983063:UNV983064 UNV983042:UNV983043 UNV917531:UNV983033 UNV917527:UNV917528 UNV917506:UNV917507 UNV851995:UNV917497 UNV851991:UNV851992 UNV851970:UNV851971 UNV786459:UNV851961 UNV786455:UNV786456 UNV786434:UNV786435 UNV720923:UNV786425 UNV720919:UNV720920 UNV720898:UNV720899 UNV655387:UNV720889 UNV655383:UNV655384 UNV655362:UNV655363 UNV589851:UNV655353 UNV589847:UNV589848 UNV589826:UNV589827 UNV524315:UNV589817 UNV524311:UNV524312 UNV524290:UNV524291 UNV458779:UNV524281 UNV458775:UNV458776 UNV458754:UNV458755 UNV393243:UNV458745 UNV393239:UNV393240 UNV393218:UNV393219 UNV327707:UNV393209 UNV327703:UNV327704 UNV327682:UNV327683 UNV262171:UNV327673 UNV262167:UNV262168 UNV262146:UNV262147 UNV196635:UNV262137 UNV196631:UNV196632 UNV196610:UNV196611 UNV131099:UNV196601 UNV131095:UNV131096 UNV131074:UNV131075 UNV65563:UNV131065 UNV65559:UNV65560 UNV65538:UNV65539 UNV7:UNV8 UDZ983067:UDZ1048576 UDZ983063:UDZ983064 UDZ983042:UDZ983043 UDZ917531:UDZ983033 UDZ917527:UDZ917528 UDZ917506:UDZ917507 UDZ851995:UDZ917497 UDZ851991:UDZ851992 UDZ851970:UDZ851971 UDZ786459:UDZ851961 UDZ786455:UDZ786456 UDZ786434:UDZ786435 UDZ720923:UDZ786425 UDZ720919:UDZ720920 UDZ720898:UDZ720899 UDZ655387:UDZ720889 UDZ655383:UDZ655384 UDZ655362:UDZ655363 UDZ589851:UDZ655353 UDZ589847:UDZ589848 UDZ589826:UDZ589827 UDZ524315:UDZ589817 UDZ524311:UDZ524312 UDZ524290:UDZ524291 UDZ458779:UDZ524281 UDZ458775:UDZ458776 UDZ458754:UDZ458755 UDZ393243:UDZ458745 UDZ393239:UDZ393240 UDZ393218:UDZ393219 UDZ327707:UDZ393209 UDZ327703:UDZ327704 UDZ327682:UDZ327683 UDZ262171:UDZ327673 UDZ262167:UDZ262168 UDZ262146:UDZ262147 UDZ196635:UDZ262137 UDZ196631:UDZ196632 UDZ196610:UDZ196611 UDZ131099:UDZ196601 UDZ131095:UDZ131096 UDZ131074:UDZ131075 UDZ65563:UDZ131065 UDZ65559:UDZ65560 UDZ65538:UDZ65539 UDZ7:UDZ8 TUD983067:TUD1048576 TUD983063:TUD983064 TUD983042:TUD983043 TUD917531:TUD983033 TUD917527:TUD917528 TUD917506:TUD917507 TUD851995:TUD917497 TUD851991:TUD851992 TUD851970:TUD851971 TUD786459:TUD851961 TUD786455:TUD786456 TUD786434:TUD786435 TUD720923:TUD786425 TUD720919:TUD720920 TUD720898:TUD720899 TUD655387:TUD720889 TUD655383:TUD655384 TUD655362:TUD655363 TUD589851:TUD655353 TUD589847:TUD589848 TUD589826:TUD589827 TUD524315:TUD589817 TUD524311:TUD524312 TUD524290:TUD524291 TUD458779:TUD524281 TUD458775:TUD458776 TUD458754:TUD458755 TUD393243:TUD458745 TUD393239:TUD393240 TUD393218:TUD393219 TUD327707:TUD393209 TUD327703:TUD327704 TUD327682:TUD327683 TUD262171:TUD327673 TUD262167:TUD262168 TUD262146:TUD262147 TUD196635:TUD262137 TUD196631:TUD196632 TUD196610:TUD196611 TUD131099:TUD196601 TUD131095:TUD131096 TUD131074:TUD131075 TUD65563:TUD131065 TUD65559:TUD65560 TUD65538:TUD65539 TUD7:TUD8 TKH983067:TKH1048576 TKH983063:TKH983064 TKH983042:TKH983043 TKH917531:TKH983033 TKH917527:TKH917528 TKH917506:TKH917507 TKH851995:TKH917497 TKH851991:TKH851992 TKH851970:TKH851971 TKH786459:TKH851961 TKH786455:TKH786456 TKH786434:TKH786435 TKH720923:TKH786425 TKH720919:TKH720920 TKH720898:TKH720899 TKH655387:TKH720889 TKH655383:TKH655384 TKH655362:TKH655363 TKH589851:TKH655353 TKH589847:TKH589848 TKH589826:TKH589827 TKH524315:TKH589817 TKH524311:TKH524312 TKH524290:TKH524291 TKH458779:TKH524281 TKH458775:TKH458776 TKH458754:TKH458755 TKH393243:TKH458745 TKH393239:TKH393240 TKH393218:TKH393219 TKH327707:TKH393209 TKH327703:TKH327704 TKH327682:TKH327683 TKH262171:TKH327673 TKH262167:TKH262168 TKH262146:TKH262147 TKH196635:TKH262137 TKH196631:TKH196632 TKH196610:TKH196611 TKH131099:TKH196601 TKH131095:TKH131096 TKH131074:TKH131075 TKH65563:TKH131065 TKH65559:TKH65560 TKH65538:TKH65539 TKH7:TKH8 TAL983067:TAL1048576 TAL983063:TAL983064 TAL983042:TAL983043 TAL917531:TAL983033 TAL917527:TAL917528 TAL917506:TAL917507 TAL851995:TAL917497 TAL851991:TAL851992 TAL851970:TAL851971 TAL786459:TAL851961 TAL786455:TAL786456 TAL786434:TAL786435 TAL720923:TAL786425 TAL720919:TAL720920 TAL720898:TAL720899 TAL655387:TAL720889 TAL655383:TAL655384 TAL655362:TAL655363 TAL589851:TAL655353 TAL589847:TAL589848 TAL589826:TAL589827 TAL524315:TAL589817 TAL524311:TAL524312 TAL524290:TAL524291 TAL458779:TAL524281 TAL458775:TAL458776 TAL458754:TAL458755 TAL393243:TAL458745 TAL393239:TAL393240 TAL393218:TAL393219 TAL327707:TAL393209 TAL327703:TAL327704 TAL327682:TAL327683 TAL262171:TAL327673 TAL262167:TAL262168 TAL262146:TAL262147 TAL196635:TAL262137 TAL196631:TAL196632 TAL196610:TAL196611 TAL131099:TAL196601 TAL131095:TAL131096 TAL131074:TAL131075 TAL65563:TAL131065 TAL65559:TAL65560 TAL65538:TAL65539 TAL7:TAL8 SQP983067:SQP1048576 SQP983063:SQP983064 SQP983042:SQP983043 SQP917531:SQP983033 SQP917527:SQP917528 SQP917506:SQP917507 SQP851995:SQP917497 SQP851991:SQP851992 SQP851970:SQP851971 SQP786459:SQP851961 SQP786455:SQP786456 SQP786434:SQP786435 SQP720923:SQP786425 SQP720919:SQP720920 SQP720898:SQP720899 SQP655387:SQP720889 SQP655383:SQP655384 SQP655362:SQP655363 SQP589851:SQP655353 SQP589847:SQP589848 SQP589826:SQP589827 SQP524315:SQP589817 SQP524311:SQP524312 SQP524290:SQP524291 SQP458779:SQP524281 SQP458775:SQP458776 SQP458754:SQP458755 SQP393243:SQP458745 SQP393239:SQP393240 SQP393218:SQP393219 SQP327707:SQP393209 SQP327703:SQP327704 SQP327682:SQP327683 SQP262171:SQP327673 SQP262167:SQP262168 SQP262146:SQP262147 SQP196635:SQP262137 SQP196631:SQP196632 SQP196610:SQP196611 SQP131099:SQP196601 SQP131095:SQP131096 SQP131074:SQP131075 SQP65563:SQP131065 SQP65559:SQP65560 SQP65538:SQP65539 SQP7:SQP8 SGT983067:SGT1048576 SGT983063:SGT983064 SGT983042:SGT983043 SGT917531:SGT983033 SGT917527:SGT917528 SGT917506:SGT917507 SGT851995:SGT917497 SGT851991:SGT851992 SGT851970:SGT851971 SGT786459:SGT851961 SGT786455:SGT786456 SGT786434:SGT786435 SGT720923:SGT786425 SGT720919:SGT720920 SGT720898:SGT720899 SGT655387:SGT720889 SGT655383:SGT655384 SGT655362:SGT655363 SGT589851:SGT655353 SGT589847:SGT589848 SGT589826:SGT589827 SGT524315:SGT589817 SGT524311:SGT524312 SGT524290:SGT524291 SGT458779:SGT524281 SGT458775:SGT458776 SGT458754:SGT458755 SGT393243:SGT458745 SGT393239:SGT393240 SGT393218:SGT393219 SGT327707:SGT393209 SGT327703:SGT327704 SGT327682:SGT327683 SGT262171:SGT327673 SGT262167:SGT262168 SGT262146:SGT262147 SGT196635:SGT262137 SGT196631:SGT196632 SGT196610:SGT196611 SGT131099:SGT196601 SGT131095:SGT131096 SGT131074:SGT131075 SGT65563:SGT131065 SGT65559:SGT65560 SGT65538:SGT65539 SGT7:SGT8 RWX983067:RWX1048576 RWX983063:RWX983064 RWX983042:RWX983043 RWX917531:RWX983033 RWX917527:RWX917528 RWX917506:RWX917507 RWX851995:RWX917497 RWX851991:RWX851992 RWX851970:RWX851971 RWX786459:RWX851961 RWX786455:RWX786456 RWX786434:RWX786435 RWX720923:RWX786425 RWX720919:RWX720920 RWX720898:RWX720899 RWX655387:RWX720889 RWX655383:RWX655384 RWX655362:RWX655363 RWX589851:RWX655353 RWX589847:RWX589848 RWX589826:RWX589827 RWX524315:RWX589817 RWX524311:RWX524312 RWX524290:RWX524291 RWX458779:RWX524281 RWX458775:RWX458776 RWX458754:RWX458755 RWX393243:RWX458745 RWX393239:RWX393240 RWX393218:RWX393219 RWX327707:RWX393209 RWX327703:RWX327704 RWX327682:RWX327683 RWX262171:RWX327673 RWX262167:RWX262168 RWX262146:RWX262147 RWX196635:RWX262137 RWX196631:RWX196632 RWX196610:RWX196611 RWX131099:RWX196601 RWX131095:RWX131096 RWX131074:RWX131075 RWX65563:RWX131065 RWX65559:RWX65560 RWX65538:RWX65539 RWX7:RWX8 RNB983067:RNB1048576 RNB983063:RNB983064 RNB983042:RNB983043 RNB917531:RNB983033 RNB917527:RNB917528 RNB917506:RNB917507 RNB851995:RNB917497 RNB851991:RNB851992 RNB851970:RNB851971 RNB786459:RNB851961 RNB786455:RNB786456 RNB786434:RNB786435 RNB720923:RNB786425 RNB720919:RNB720920 RNB720898:RNB720899 RNB655387:RNB720889 RNB655383:RNB655384 RNB655362:RNB655363 RNB589851:RNB655353 RNB589847:RNB589848 RNB589826:RNB589827 RNB524315:RNB589817 RNB524311:RNB524312 RNB524290:RNB524291 RNB458779:RNB524281 RNB458775:RNB458776 RNB458754:RNB458755 RNB393243:RNB458745 RNB393239:RNB393240 RNB393218:RNB393219 RNB327707:RNB393209 RNB327703:RNB327704 RNB327682:RNB327683 RNB262171:RNB327673 RNB262167:RNB262168 RNB262146:RNB262147 RNB196635:RNB262137 RNB196631:RNB196632 RNB196610:RNB196611 RNB131099:RNB196601 RNB131095:RNB131096 RNB131074:RNB131075 RNB65563:RNB131065 RNB65559:RNB65560 RNB65538:RNB65539 RNB7:RNB8 RDF983067:RDF1048576 RDF983063:RDF983064 RDF983042:RDF983043 RDF917531:RDF983033 RDF917527:RDF917528 RDF917506:RDF917507 RDF851995:RDF917497 RDF851991:RDF851992 RDF851970:RDF851971 RDF786459:RDF851961 RDF786455:RDF786456 RDF786434:RDF786435 RDF720923:RDF786425 RDF720919:RDF720920 RDF720898:RDF720899 RDF655387:RDF720889 RDF655383:RDF655384 RDF655362:RDF655363 RDF589851:RDF655353 RDF589847:RDF589848 RDF589826:RDF589827 RDF524315:RDF589817 RDF524311:RDF524312 RDF524290:RDF524291 RDF458779:RDF524281 RDF458775:RDF458776 RDF458754:RDF458755 RDF393243:RDF458745 RDF393239:RDF393240 RDF393218:RDF393219 RDF327707:RDF393209 RDF327703:RDF327704 RDF327682:RDF327683 RDF262171:RDF327673 RDF262167:RDF262168 RDF262146:RDF262147 RDF196635:RDF262137 RDF196631:RDF196632 RDF196610:RDF196611 RDF131099:RDF196601 RDF131095:RDF131096 RDF131074:RDF131075 RDF65563:RDF131065 RDF65559:RDF65560 RDF65538:RDF65539 RDF7:RDF8 QTJ983067:QTJ1048576 QTJ983063:QTJ983064 QTJ983042:QTJ983043 QTJ917531:QTJ983033 QTJ917527:QTJ917528 QTJ917506:QTJ917507 QTJ851995:QTJ917497 QTJ851991:QTJ851992 QTJ851970:QTJ851971 QTJ786459:QTJ851961 QTJ786455:QTJ786456 QTJ786434:QTJ786435 QTJ720923:QTJ786425 QTJ720919:QTJ720920 QTJ720898:QTJ720899 QTJ655387:QTJ720889 QTJ655383:QTJ655384 QTJ655362:QTJ655363 QTJ589851:QTJ655353 QTJ589847:QTJ589848 QTJ589826:QTJ589827 QTJ524315:QTJ589817 QTJ524311:QTJ524312 QTJ524290:QTJ524291 QTJ458779:QTJ524281 QTJ458775:QTJ458776 QTJ458754:QTJ458755 QTJ393243:QTJ458745 QTJ393239:QTJ393240 QTJ393218:QTJ393219 QTJ327707:QTJ393209 QTJ327703:QTJ327704 QTJ327682:QTJ327683 QTJ262171:QTJ327673 QTJ262167:QTJ262168 QTJ262146:QTJ262147 QTJ196635:QTJ262137 QTJ196631:QTJ196632 QTJ196610:QTJ196611 QTJ131099:QTJ196601 QTJ131095:QTJ131096 QTJ131074:QTJ131075 QTJ65563:QTJ131065 QTJ65559:QTJ65560 QTJ65538:QTJ65539 QTJ7:QTJ8 QJN983067:QJN1048576 QJN983063:QJN983064 QJN983042:QJN983043 QJN917531:QJN983033 QJN917527:QJN917528 QJN917506:QJN917507 QJN851995:QJN917497 QJN851991:QJN851992 QJN851970:QJN851971 QJN786459:QJN851961 QJN786455:QJN786456 QJN786434:QJN786435 QJN720923:QJN786425 QJN720919:QJN720920 QJN720898:QJN720899 QJN655387:QJN720889 QJN655383:QJN655384 QJN655362:QJN655363 QJN589851:QJN655353 QJN589847:QJN589848 QJN589826:QJN589827 QJN524315:QJN589817 QJN524311:QJN524312 QJN524290:QJN524291 QJN458779:QJN524281 QJN458775:QJN458776 QJN458754:QJN458755 QJN393243:QJN458745 QJN393239:QJN393240 QJN393218:QJN393219 QJN327707:QJN393209 QJN327703:QJN327704 QJN327682:QJN327683 QJN262171:QJN327673 QJN262167:QJN262168 QJN262146:QJN262147 QJN196635:QJN262137 QJN196631:QJN196632 QJN196610:QJN196611 QJN131099:QJN196601 QJN131095:QJN131096 QJN131074:QJN131075 QJN65563:QJN131065 QJN65559:QJN65560 QJN65538:QJN65539 QJN7:QJN8 PZR983067:PZR1048576 PZR983063:PZR983064 PZR983042:PZR983043 PZR917531:PZR983033 PZR917527:PZR917528 PZR917506:PZR917507 PZR851995:PZR917497 PZR851991:PZR851992 PZR851970:PZR851971 PZR786459:PZR851961 PZR786455:PZR786456 PZR786434:PZR786435 PZR720923:PZR786425 PZR720919:PZR720920 PZR720898:PZR720899 PZR655387:PZR720889 PZR655383:PZR655384 PZR655362:PZR655363 PZR589851:PZR655353 PZR589847:PZR589848 PZR589826:PZR589827 PZR524315:PZR589817 PZR524311:PZR524312 PZR524290:PZR524291 PZR458779:PZR524281 PZR458775:PZR458776 PZR458754:PZR458755 PZR393243:PZR458745 PZR393239:PZR393240 PZR393218:PZR393219 PZR327707:PZR393209 PZR327703:PZR327704 PZR327682:PZR327683 PZR262171:PZR327673 PZR262167:PZR262168 PZR262146:PZR262147 PZR196635:PZR262137 PZR196631:PZR196632 PZR196610:PZR196611 PZR131099:PZR196601 PZR131095:PZR131096 PZR131074:PZR131075 PZR65563:PZR131065 PZR65559:PZR65560 PZR65538:PZR65539 PZR7:PZR8 PPV983067:PPV1048576 PPV983063:PPV983064 PPV983042:PPV983043 PPV917531:PPV983033 PPV917527:PPV917528 PPV917506:PPV917507 PPV851995:PPV917497 PPV851991:PPV851992 PPV851970:PPV851971 PPV786459:PPV851961 PPV786455:PPV786456 PPV786434:PPV786435 PPV720923:PPV786425 PPV720919:PPV720920 PPV720898:PPV720899 PPV655387:PPV720889 PPV655383:PPV655384 PPV655362:PPV655363 PPV589851:PPV655353 PPV589847:PPV589848 PPV589826:PPV589827 PPV524315:PPV589817 PPV524311:PPV524312 PPV524290:PPV524291 PPV458779:PPV524281 PPV458775:PPV458776 PPV458754:PPV458755 PPV393243:PPV458745 PPV393239:PPV393240 PPV393218:PPV393219 PPV327707:PPV393209 PPV327703:PPV327704 PPV327682:PPV327683 PPV262171:PPV327673 PPV262167:PPV262168 PPV262146:PPV262147 PPV196635:PPV262137 PPV196631:PPV196632 PPV196610:PPV196611 PPV131099:PPV196601 PPV131095:PPV131096 PPV131074:PPV131075 PPV65563:PPV131065 PPV65559:PPV65560 PPV65538:PPV65539 PPV7:PPV8 PFZ983067:PFZ1048576 PFZ983063:PFZ983064 PFZ983042:PFZ983043 PFZ917531:PFZ983033 PFZ917527:PFZ917528 PFZ917506:PFZ917507 PFZ851995:PFZ917497 PFZ851991:PFZ851992 PFZ851970:PFZ851971 PFZ786459:PFZ851961 PFZ786455:PFZ786456 PFZ786434:PFZ786435 PFZ720923:PFZ786425 PFZ720919:PFZ720920 PFZ720898:PFZ720899 PFZ655387:PFZ720889 PFZ655383:PFZ655384 PFZ655362:PFZ655363 PFZ589851:PFZ655353 PFZ589847:PFZ589848 PFZ589826:PFZ589827 PFZ524315:PFZ589817 PFZ524311:PFZ524312 PFZ524290:PFZ524291 PFZ458779:PFZ524281 PFZ458775:PFZ458776 PFZ458754:PFZ458755 PFZ393243:PFZ458745 PFZ393239:PFZ393240 PFZ393218:PFZ393219 PFZ327707:PFZ393209 PFZ327703:PFZ327704 PFZ327682:PFZ327683 PFZ262171:PFZ327673 PFZ262167:PFZ262168 PFZ262146:PFZ262147 PFZ196635:PFZ262137 PFZ196631:PFZ196632 PFZ196610:PFZ196611 PFZ131099:PFZ196601 PFZ131095:PFZ131096 PFZ131074:PFZ131075 PFZ65563:PFZ131065 PFZ65559:PFZ65560 PFZ65538:PFZ65539 PFZ7:PFZ8 OWD983067:OWD1048576 OWD983063:OWD983064 OWD983042:OWD983043 OWD917531:OWD983033 OWD917527:OWD917528 OWD917506:OWD917507 OWD851995:OWD917497 OWD851991:OWD851992 OWD851970:OWD851971 OWD786459:OWD851961 OWD786455:OWD786456 OWD786434:OWD786435 OWD720923:OWD786425 OWD720919:OWD720920 OWD720898:OWD720899 OWD655387:OWD720889 OWD655383:OWD655384 OWD655362:OWD655363 OWD589851:OWD655353 OWD589847:OWD589848 OWD589826:OWD589827 OWD524315:OWD589817 OWD524311:OWD524312 OWD524290:OWD524291 OWD458779:OWD524281 OWD458775:OWD458776 OWD458754:OWD458755 OWD393243:OWD458745 OWD393239:OWD393240 OWD393218:OWD393219 OWD327707:OWD393209 OWD327703:OWD327704 OWD327682:OWD327683 OWD262171:OWD327673 OWD262167:OWD262168 OWD262146:OWD262147 OWD196635:OWD262137 OWD196631:OWD196632 OWD196610:OWD196611 OWD131099:OWD196601 OWD131095:OWD131096 OWD131074:OWD131075 OWD65563:OWD131065 OWD65559:OWD65560 OWD65538:OWD65539 OWD7:OWD8 OMH983067:OMH1048576 OMH983063:OMH983064 OMH983042:OMH983043 OMH917531:OMH983033 OMH917527:OMH917528 OMH917506:OMH917507 OMH851995:OMH917497 OMH851991:OMH851992 OMH851970:OMH851971 OMH786459:OMH851961 OMH786455:OMH786456 OMH786434:OMH786435 OMH720923:OMH786425 OMH720919:OMH720920 OMH720898:OMH720899 OMH655387:OMH720889 OMH655383:OMH655384 OMH655362:OMH655363 OMH589851:OMH655353 OMH589847:OMH589848 OMH589826:OMH589827 OMH524315:OMH589817 OMH524311:OMH524312 OMH524290:OMH524291 OMH458779:OMH524281 OMH458775:OMH458776 OMH458754:OMH458755 OMH393243:OMH458745 OMH393239:OMH393240 OMH393218:OMH393219 OMH327707:OMH393209 OMH327703:OMH327704 OMH327682:OMH327683 OMH262171:OMH327673 OMH262167:OMH262168 OMH262146:OMH262147 OMH196635:OMH262137 OMH196631:OMH196632 OMH196610:OMH196611 OMH131099:OMH196601 OMH131095:OMH131096 OMH131074:OMH131075 OMH65563:OMH131065 OMH65559:OMH65560 OMH65538:OMH65539 OMH7:OMH8 OCL983067:OCL1048576 OCL983063:OCL983064 OCL983042:OCL983043 OCL917531:OCL983033 OCL917527:OCL917528 OCL917506:OCL917507 OCL851995:OCL917497 OCL851991:OCL851992 OCL851970:OCL851971 OCL786459:OCL851961 OCL786455:OCL786456 OCL786434:OCL786435 OCL720923:OCL786425 OCL720919:OCL720920 OCL720898:OCL720899 OCL655387:OCL720889 OCL655383:OCL655384 OCL655362:OCL655363 OCL589851:OCL655353 OCL589847:OCL589848 OCL589826:OCL589827 OCL524315:OCL589817 OCL524311:OCL524312 OCL524290:OCL524291 OCL458779:OCL524281 OCL458775:OCL458776 OCL458754:OCL458755 OCL393243:OCL458745 OCL393239:OCL393240 OCL393218:OCL393219 OCL327707:OCL393209 OCL327703:OCL327704 OCL327682:OCL327683 OCL262171:OCL327673 OCL262167:OCL262168 OCL262146:OCL262147 OCL196635:OCL262137 OCL196631:OCL196632 OCL196610:OCL196611 OCL131099:OCL196601 OCL131095:OCL131096 OCL131074:OCL131075 OCL65563:OCL131065 OCL65559:OCL65560 OCL65538:OCL65539 OCL7:OCL8 NSP983067:NSP1048576 NSP983063:NSP983064 NSP983042:NSP983043 NSP917531:NSP983033 NSP917527:NSP917528 NSP917506:NSP917507 NSP851995:NSP917497 NSP851991:NSP851992 NSP851970:NSP851971 NSP786459:NSP851961 NSP786455:NSP786456 NSP786434:NSP786435 NSP720923:NSP786425 NSP720919:NSP720920 NSP720898:NSP720899 NSP655387:NSP720889 NSP655383:NSP655384 NSP655362:NSP655363 NSP589851:NSP655353 NSP589847:NSP589848 NSP589826:NSP589827 NSP524315:NSP589817 NSP524311:NSP524312 NSP524290:NSP524291 NSP458779:NSP524281 NSP458775:NSP458776 NSP458754:NSP458755 NSP393243:NSP458745 NSP393239:NSP393240 NSP393218:NSP393219 NSP327707:NSP393209 NSP327703:NSP327704 NSP327682:NSP327683 NSP262171:NSP327673 NSP262167:NSP262168 NSP262146:NSP262147 NSP196635:NSP262137 NSP196631:NSP196632 NSP196610:NSP196611 NSP131099:NSP196601 NSP131095:NSP131096 NSP131074:NSP131075 NSP65563:NSP131065 NSP65559:NSP65560 NSP65538:NSP65539 NSP7:NSP8 NIT983067:NIT1048576 NIT983063:NIT983064 NIT983042:NIT983043 NIT917531:NIT983033 NIT917527:NIT917528 NIT917506:NIT917507 NIT851995:NIT917497 NIT851991:NIT851992 NIT851970:NIT851971 NIT786459:NIT851961 NIT786455:NIT786456 NIT786434:NIT786435 NIT720923:NIT786425 NIT720919:NIT720920 NIT720898:NIT720899 NIT655387:NIT720889 NIT655383:NIT655384 NIT655362:NIT655363 NIT589851:NIT655353 NIT589847:NIT589848 NIT589826:NIT589827 NIT524315:NIT589817 NIT524311:NIT524312 NIT524290:NIT524291 NIT458779:NIT524281 NIT458775:NIT458776 NIT458754:NIT458755 NIT393243:NIT458745 NIT393239:NIT393240 NIT393218:NIT393219 NIT327707:NIT393209 NIT327703:NIT327704 NIT327682:NIT327683 NIT262171:NIT327673 NIT262167:NIT262168 NIT262146:NIT262147 NIT196635:NIT262137 NIT196631:NIT196632 NIT196610:NIT196611 NIT131099:NIT196601 NIT131095:NIT131096 NIT131074:NIT131075 NIT65563:NIT131065 NIT65559:NIT65560 NIT65538:NIT65539 NIT7:NIT8 MYX983067:MYX1048576 MYX983063:MYX983064 MYX983042:MYX983043 MYX917531:MYX983033 MYX917527:MYX917528 MYX917506:MYX917507 MYX851995:MYX917497 MYX851991:MYX851992 MYX851970:MYX851971 MYX786459:MYX851961 MYX786455:MYX786456 MYX786434:MYX786435 MYX720923:MYX786425 MYX720919:MYX720920 MYX720898:MYX720899 MYX655387:MYX720889 MYX655383:MYX655384 MYX655362:MYX655363 MYX589851:MYX655353 MYX589847:MYX589848 MYX589826:MYX589827 MYX524315:MYX589817 MYX524311:MYX524312 MYX524290:MYX524291 MYX458779:MYX524281 MYX458775:MYX458776 MYX458754:MYX458755 MYX393243:MYX458745 MYX393239:MYX393240 MYX393218:MYX393219 MYX327707:MYX393209 MYX327703:MYX327704 MYX327682:MYX327683 MYX262171:MYX327673 MYX262167:MYX262168 MYX262146:MYX262147 MYX196635:MYX262137 MYX196631:MYX196632 MYX196610:MYX196611 MYX131099:MYX196601 MYX131095:MYX131096 MYX131074:MYX131075 MYX65563:MYX131065 MYX65559:MYX65560 MYX65538:MYX65539 MYX7:MYX8 MPB983067:MPB1048576 MPB983063:MPB983064 MPB983042:MPB983043 MPB917531:MPB983033 MPB917527:MPB917528 MPB917506:MPB917507 MPB851995:MPB917497 MPB851991:MPB851992 MPB851970:MPB851971 MPB786459:MPB851961 MPB786455:MPB786456 MPB786434:MPB786435 MPB720923:MPB786425 MPB720919:MPB720920 MPB720898:MPB720899 MPB655387:MPB720889 MPB655383:MPB655384 MPB655362:MPB655363 MPB589851:MPB655353 MPB589847:MPB589848 MPB589826:MPB589827 MPB524315:MPB589817 MPB524311:MPB524312 MPB524290:MPB524291 MPB458779:MPB524281 MPB458775:MPB458776 MPB458754:MPB458755 MPB393243:MPB458745 MPB393239:MPB393240 MPB393218:MPB393219 MPB327707:MPB393209 MPB327703:MPB327704 MPB327682:MPB327683 MPB262171:MPB327673 MPB262167:MPB262168 MPB262146:MPB262147 MPB196635:MPB262137 MPB196631:MPB196632 MPB196610:MPB196611 MPB131099:MPB196601 MPB131095:MPB131096 MPB131074:MPB131075 MPB65563:MPB131065 MPB65559:MPB65560 MPB65538:MPB65539 MPB7:MPB8 MFF983067:MFF1048576 MFF983063:MFF983064 MFF983042:MFF983043 MFF917531:MFF983033 MFF917527:MFF917528 MFF917506:MFF917507 MFF851995:MFF917497 MFF851991:MFF851992 MFF851970:MFF851971 MFF786459:MFF851961 MFF786455:MFF786456 MFF786434:MFF786435 MFF720923:MFF786425 MFF720919:MFF720920 MFF720898:MFF720899 MFF655387:MFF720889 MFF655383:MFF655384 MFF655362:MFF655363 MFF589851:MFF655353 MFF589847:MFF589848 MFF589826:MFF589827 MFF524315:MFF589817 MFF524311:MFF524312 MFF524290:MFF524291 MFF458779:MFF524281 MFF458775:MFF458776 MFF458754:MFF458755 MFF393243:MFF458745 MFF393239:MFF393240 MFF393218:MFF393219 MFF327707:MFF393209 MFF327703:MFF327704 MFF327682:MFF327683 MFF262171:MFF327673 MFF262167:MFF262168 MFF262146:MFF262147 MFF196635:MFF262137 MFF196631:MFF196632 MFF196610:MFF196611 MFF131099:MFF196601 MFF131095:MFF131096 MFF131074:MFF131075 MFF65563:MFF131065 MFF65559:MFF65560 MFF65538:MFF65539 MFF7:MFF8 LVJ983067:LVJ1048576 LVJ983063:LVJ983064 LVJ983042:LVJ983043 LVJ917531:LVJ983033 LVJ917527:LVJ917528 LVJ917506:LVJ917507 LVJ851995:LVJ917497 LVJ851991:LVJ851992 LVJ851970:LVJ851971 LVJ786459:LVJ851961 LVJ786455:LVJ786456 LVJ786434:LVJ786435 LVJ720923:LVJ786425 LVJ720919:LVJ720920 LVJ720898:LVJ720899 LVJ655387:LVJ720889 LVJ655383:LVJ655384 LVJ655362:LVJ655363 LVJ589851:LVJ655353 LVJ589847:LVJ589848 LVJ589826:LVJ589827 LVJ524315:LVJ589817 LVJ524311:LVJ524312 LVJ524290:LVJ524291 LVJ458779:LVJ524281 LVJ458775:LVJ458776 LVJ458754:LVJ458755 LVJ393243:LVJ458745 LVJ393239:LVJ393240 LVJ393218:LVJ393219 LVJ327707:LVJ393209 LVJ327703:LVJ327704 LVJ327682:LVJ327683 LVJ262171:LVJ327673 LVJ262167:LVJ262168 LVJ262146:LVJ262147 LVJ196635:LVJ262137 LVJ196631:LVJ196632 LVJ196610:LVJ196611 LVJ131099:LVJ196601 LVJ131095:LVJ131096 LVJ131074:LVJ131075 LVJ65563:LVJ131065 LVJ65559:LVJ65560 LVJ65538:LVJ65539 LVJ7:LVJ8 LLN983067:LLN1048576 LLN983063:LLN983064 LLN983042:LLN983043 LLN917531:LLN983033 LLN917527:LLN917528 LLN917506:LLN917507 LLN851995:LLN917497 LLN851991:LLN851992 LLN851970:LLN851971 LLN786459:LLN851961 LLN786455:LLN786456 LLN786434:LLN786435 LLN720923:LLN786425 LLN720919:LLN720920 LLN720898:LLN720899 LLN655387:LLN720889 LLN655383:LLN655384 LLN655362:LLN655363 LLN589851:LLN655353 LLN589847:LLN589848 LLN589826:LLN589827 LLN524315:LLN589817 LLN524311:LLN524312 LLN524290:LLN524291 LLN458779:LLN524281 LLN458775:LLN458776 LLN458754:LLN458755 LLN393243:LLN458745 LLN393239:LLN393240 LLN393218:LLN393219 LLN327707:LLN393209 LLN327703:LLN327704 LLN327682:LLN327683 LLN262171:LLN327673 LLN262167:LLN262168 LLN262146:LLN262147 LLN196635:LLN262137 LLN196631:LLN196632 LLN196610:LLN196611 LLN131099:LLN196601 LLN131095:LLN131096 LLN131074:LLN131075 LLN65563:LLN131065 LLN65559:LLN65560 LLN65538:LLN65539 LLN7:LLN8 LBR983067:LBR1048576 LBR983063:LBR983064 LBR983042:LBR983043 LBR917531:LBR983033 LBR917527:LBR917528 LBR917506:LBR917507 LBR851995:LBR917497 LBR851991:LBR851992 LBR851970:LBR851971 LBR786459:LBR851961 LBR786455:LBR786456 LBR786434:LBR786435 LBR720923:LBR786425 LBR720919:LBR720920 LBR720898:LBR720899 LBR655387:LBR720889 LBR655383:LBR655384 LBR655362:LBR655363 LBR589851:LBR655353 LBR589847:LBR589848 LBR589826:LBR589827 LBR524315:LBR589817 LBR524311:LBR524312 LBR524290:LBR524291 LBR458779:LBR524281 LBR458775:LBR458776 LBR458754:LBR458755 LBR393243:LBR458745 LBR393239:LBR393240 LBR393218:LBR393219 LBR327707:LBR393209 LBR327703:LBR327704 LBR327682:LBR327683 LBR262171:LBR327673 LBR262167:LBR262168 LBR262146:LBR262147 LBR196635:LBR262137 LBR196631:LBR196632 LBR196610:LBR196611 LBR131099:LBR196601 LBR131095:LBR131096 LBR131074:LBR131075 LBR65563:LBR131065 LBR65559:LBR65560 LBR65538:LBR65539 LBR7:LBR8 KRV983067:KRV1048576 KRV983063:KRV983064 KRV983042:KRV983043 KRV917531:KRV983033 KRV917527:KRV917528 KRV917506:KRV917507 KRV851995:KRV917497 KRV851991:KRV851992 KRV851970:KRV851971 KRV786459:KRV851961 KRV786455:KRV786456 KRV786434:KRV786435 KRV720923:KRV786425 KRV720919:KRV720920 KRV720898:KRV720899 KRV655387:KRV720889 KRV655383:KRV655384 KRV655362:KRV655363 KRV589851:KRV655353 KRV589847:KRV589848 KRV589826:KRV589827 KRV524315:KRV589817 KRV524311:KRV524312 KRV524290:KRV524291 KRV458779:KRV524281 KRV458775:KRV458776 KRV458754:KRV458755 KRV393243:KRV458745 KRV393239:KRV393240 KRV393218:KRV393219 KRV327707:KRV393209 KRV327703:KRV327704 KRV327682:KRV327683 KRV262171:KRV327673 KRV262167:KRV262168 KRV262146:KRV262147 KRV196635:KRV262137 KRV196631:KRV196632 KRV196610:KRV196611 KRV131099:KRV196601 KRV131095:KRV131096 KRV131074:KRV131075 KRV65563:KRV131065 KRV65559:KRV65560 KRV65538:KRV65539 KRV7:KRV8 KHZ983067:KHZ1048576 KHZ983063:KHZ983064 KHZ983042:KHZ983043 KHZ917531:KHZ983033 KHZ917527:KHZ917528 KHZ917506:KHZ917507 KHZ851995:KHZ917497 KHZ851991:KHZ851992 KHZ851970:KHZ851971 KHZ786459:KHZ851961 KHZ786455:KHZ786456 KHZ786434:KHZ786435 KHZ720923:KHZ786425 KHZ720919:KHZ720920 KHZ720898:KHZ720899 KHZ655387:KHZ720889 KHZ655383:KHZ655384 KHZ655362:KHZ655363 KHZ589851:KHZ655353 KHZ589847:KHZ589848 KHZ589826:KHZ589827 KHZ524315:KHZ589817 KHZ524311:KHZ524312 KHZ524290:KHZ524291 KHZ458779:KHZ524281 KHZ458775:KHZ458776 KHZ458754:KHZ458755 KHZ393243:KHZ458745 KHZ393239:KHZ393240 KHZ393218:KHZ393219 KHZ327707:KHZ393209 KHZ327703:KHZ327704 KHZ327682:KHZ327683 KHZ262171:KHZ327673 KHZ262167:KHZ262168 KHZ262146:KHZ262147 KHZ196635:KHZ262137 KHZ196631:KHZ196632 KHZ196610:KHZ196611 KHZ131099:KHZ196601 KHZ131095:KHZ131096 KHZ131074:KHZ131075 KHZ65563:KHZ131065 KHZ65559:KHZ65560 KHZ65538:KHZ65539 KHZ7:KHZ8 JYD983067:JYD1048576 JYD983063:JYD983064 JYD983042:JYD983043 JYD917531:JYD983033 JYD917527:JYD917528 JYD917506:JYD917507 JYD851995:JYD917497 JYD851991:JYD851992 JYD851970:JYD851971 JYD786459:JYD851961 JYD786455:JYD786456 JYD786434:JYD786435 JYD720923:JYD786425 JYD720919:JYD720920 JYD720898:JYD720899 JYD655387:JYD720889 JYD655383:JYD655384 JYD655362:JYD655363 JYD589851:JYD655353 JYD589847:JYD589848 JYD589826:JYD589827 JYD524315:JYD589817 JYD524311:JYD524312 JYD524290:JYD524291 JYD458779:JYD524281 JYD458775:JYD458776 JYD458754:JYD458755 JYD393243:JYD458745 JYD393239:JYD393240 JYD393218:JYD393219 JYD327707:JYD393209 JYD327703:JYD327704 JYD327682:JYD327683 JYD262171:JYD327673 JYD262167:JYD262168 JYD262146:JYD262147 JYD196635:JYD262137 JYD196631:JYD196632 JYD196610:JYD196611 JYD131099:JYD196601 JYD131095:JYD131096 JYD131074:JYD131075 JYD65563:JYD131065 JYD65559:JYD65560 JYD65538:JYD65539 JYD7:JYD8 JOH983067:JOH1048576 JOH983063:JOH983064 JOH983042:JOH983043 JOH917531:JOH983033 JOH917527:JOH917528 JOH917506:JOH917507 JOH851995:JOH917497 JOH851991:JOH851992 JOH851970:JOH851971 JOH786459:JOH851961 JOH786455:JOH786456 JOH786434:JOH786435 JOH720923:JOH786425 JOH720919:JOH720920 JOH720898:JOH720899 JOH655387:JOH720889 JOH655383:JOH655384 JOH655362:JOH655363 JOH589851:JOH655353 JOH589847:JOH589848 JOH589826:JOH589827 JOH524315:JOH589817 JOH524311:JOH524312 JOH524290:JOH524291 JOH458779:JOH524281 JOH458775:JOH458776 JOH458754:JOH458755 JOH393243:JOH458745 JOH393239:JOH393240 JOH393218:JOH393219 JOH327707:JOH393209 JOH327703:JOH327704 JOH327682:JOH327683 JOH262171:JOH327673 JOH262167:JOH262168 JOH262146:JOH262147 JOH196635:JOH262137 JOH196631:JOH196632 JOH196610:JOH196611 JOH131099:JOH196601 JOH131095:JOH131096 JOH131074:JOH131075 JOH65563:JOH131065 JOH65559:JOH65560 JOH65538:JOH65539 JOH7:JOH8 JEL983067:JEL1048576 JEL983063:JEL983064 JEL983042:JEL983043 JEL917531:JEL983033 JEL917527:JEL917528 JEL917506:JEL917507 JEL851995:JEL917497 JEL851991:JEL851992 JEL851970:JEL851971 JEL786459:JEL851961 JEL786455:JEL786456 JEL786434:JEL786435 JEL720923:JEL786425 JEL720919:JEL720920 JEL720898:JEL720899 JEL655387:JEL720889 JEL655383:JEL655384 JEL655362:JEL655363 JEL589851:JEL655353 JEL589847:JEL589848 JEL589826:JEL589827 JEL524315:JEL589817 JEL524311:JEL524312 JEL524290:JEL524291 JEL458779:JEL524281 JEL458775:JEL458776 JEL458754:JEL458755 JEL393243:JEL458745 JEL393239:JEL393240 JEL393218:JEL393219 JEL327707:JEL393209 JEL327703:JEL327704 JEL327682:JEL327683 JEL262171:JEL327673 JEL262167:JEL262168 JEL262146:JEL262147 JEL196635:JEL262137 JEL196631:JEL196632 JEL196610:JEL196611 JEL131099:JEL196601 JEL131095:JEL131096 JEL131074:JEL131075 JEL65563:JEL131065 JEL65559:JEL65560 JEL65538:JEL65539 JEL7:JEL8 IUP983067:IUP1048576 IUP983063:IUP983064 IUP983042:IUP983043 IUP917531:IUP983033 IUP917527:IUP917528 IUP917506:IUP917507 IUP851995:IUP917497 IUP851991:IUP851992 IUP851970:IUP851971 IUP786459:IUP851961 IUP786455:IUP786456 IUP786434:IUP786435 IUP720923:IUP786425 IUP720919:IUP720920 IUP720898:IUP720899 IUP655387:IUP720889 IUP655383:IUP655384 IUP655362:IUP655363 IUP589851:IUP655353 IUP589847:IUP589848 IUP589826:IUP589827 IUP524315:IUP589817 IUP524311:IUP524312 IUP524290:IUP524291 IUP458779:IUP524281 IUP458775:IUP458776 IUP458754:IUP458755 IUP393243:IUP458745 IUP393239:IUP393240 IUP393218:IUP393219 IUP327707:IUP393209 IUP327703:IUP327704 IUP327682:IUP327683 IUP262171:IUP327673 IUP262167:IUP262168 IUP262146:IUP262147 IUP196635:IUP262137 IUP196631:IUP196632 IUP196610:IUP196611 IUP131099:IUP196601 IUP131095:IUP131096 IUP131074:IUP131075 IUP65563:IUP131065 IUP65559:IUP65560 IUP65538:IUP65539 IUP7:IUP8 IKT983067:IKT1048576 IKT983063:IKT983064 IKT983042:IKT983043 IKT917531:IKT983033 IKT917527:IKT917528 IKT917506:IKT917507 IKT851995:IKT917497 IKT851991:IKT851992 IKT851970:IKT851971 IKT786459:IKT851961 IKT786455:IKT786456 IKT786434:IKT786435 IKT720923:IKT786425 IKT720919:IKT720920 IKT720898:IKT720899 IKT655387:IKT720889 IKT655383:IKT655384 IKT655362:IKT655363 IKT589851:IKT655353 IKT589847:IKT589848 IKT589826:IKT589827 IKT524315:IKT589817 IKT524311:IKT524312 IKT524290:IKT524291 IKT458779:IKT524281 IKT458775:IKT458776 IKT458754:IKT458755 IKT393243:IKT458745 IKT393239:IKT393240 IKT393218:IKT393219 IKT327707:IKT393209 IKT327703:IKT327704 IKT327682:IKT327683 IKT262171:IKT327673 IKT262167:IKT262168 IKT262146:IKT262147 IKT196635:IKT262137 IKT196631:IKT196632 IKT196610:IKT196611 IKT131099:IKT196601 IKT131095:IKT131096 IKT131074:IKT131075 IKT65563:IKT131065 IKT65559:IKT65560 IKT65538:IKT65539 IKT7:IKT8 IAX983067:IAX1048576 IAX983063:IAX983064 IAX983042:IAX983043 IAX917531:IAX983033 IAX917527:IAX917528 IAX917506:IAX917507 IAX851995:IAX917497 IAX851991:IAX851992 IAX851970:IAX851971 IAX786459:IAX851961 IAX786455:IAX786456 IAX786434:IAX786435 IAX720923:IAX786425 IAX720919:IAX720920 IAX720898:IAX720899 IAX655387:IAX720889 IAX655383:IAX655384 IAX655362:IAX655363 IAX589851:IAX655353 IAX589847:IAX589848 IAX589826:IAX589827 IAX524315:IAX589817 IAX524311:IAX524312 IAX524290:IAX524291 IAX458779:IAX524281 IAX458775:IAX458776 IAX458754:IAX458755 IAX393243:IAX458745 IAX393239:IAX393240 IAX393218:IAX393219 IAX327707:IAX393209 IAX327703:IAX327704 IAX327682:IAX327683 IAX262171:IAX327673 IAX262167:IAX262168 IAX262146:IAX262147 IAX196635:IAX262137 IAX196631:IAX196632 IAX196610:IAX196611 IAX131099:IAX196601 IAX131095:IAX131096 IAX131074:IAX131075 IAX65563:IAX131065 IAX65559:IAX65560 IAX65538:IAX65539 IAX7:IAX8 HRB983067:HRB1048576 HRB983063:HRB983064 HRB983042:HRB983043 HRB917531:HRB983033 HRB917527:HRB917528 HRB917506:HRB917507 HRB851995:HRB917497 HRB851991:HRB851992 HRB851970:HRB851971 HRB786459:HRB851961 HRB786455:HRB786456 HRB786434:HRB786435 HRB720923:HRB786425 HRB720919:HRB720920 HRB720898:HRB720899 HRB655387:HRB720889 HRB655383:HRB655384 HRB655362:HRB655363 HRB589851:HRB655353 HRB589847:HRB589848 HRB589826:HRB589827 HRB524315:HRB589817 HRB524311:HRB524312 HRB524290:HRB524291 HRB458779:HRB524281 HRB458775:HRB458776 HRB458754:HRB458755 HRB393243:HRB458745 HRB393239:HRB393240 HRB393218:HRB393219 HRB327707:HRB393209 HRB327703:HRB327704 HRB327682:HRB327683 HRB262171:HRB327673 HRB262167:HRB262168 HRB262146:HRB262147 HRB196635:HRB262137 HRB196631:HRB196632 HRB196610:HRB196611 HRB131099:HRB196601 HRB131095:HRB131096 HRB131074:HRB131075 HRB65563:HRB131065 HRB65559:HRB65560 HRB65538:HRB65539 HRB7:HRB8 HHF983067:HHF1048576 HHF983063:HHF983064 HHF983042:HHF983043 HHF917531:HHF983033 HHF917527:HHF917528 HHF917506:HHF917507 HHF851995:HHF917497 HHF851991:HHF851992 HHF851970:HHF851971 HHF786459:HHF851961 HHF786455:HHF786456 HHF786434:HHF786435 HHF720923:HHF786425 HHF720919:HHF720920 HHF720898:HHF720899 HHF655387:HHF720889 HHF655383:HHF655384 HHF655362:HHF655363 HHF589851:HHF655353 HHF589847:HHF589848 HHF589826:HHF589827 HHF524315:HHF589817 HHF524311:HHF524312 HHF524290:HHF524291 HHF458779:HHF524281 HHF458775:HHF458776 HHF458754:HHF458755 HHF393243:HHF458745 HHF393239:HHF393240 HHF393218:HHF393219 HHF327707:HHF393209 HHF327703:HHF327704 HHF327682:HHF327683 HHF262171:HHF327673 HHF262167:HHF262168 HHF262146:HHF262147 HHF196635:HHF262137 HHF196631:HHF196632 HHF196610:HHF196611 HHF131099:HHF196601 HHF131095:HHF131096 HHF131074:HHF131075 HHF65563:HHF131065 HHF65559:HHF65560 HHF65538:HHF65539 HHF7:HHF8 GXJ983067:GXJ1048576 GXJ983063:GXJ983064 GXJ983042:GXJ983043 GXJ917531:GXJ983033 GXJ917527:GXJ917528 GXJ917506:GXJ917507 GXJ851995:GXJ917497 GXJ851991:GXJ851992 GXJ851970:GXJ851971 GXJ786459:GXJ851961 GXJ786455:GXJ786456 GXJ786434:GXJ786435 GXJ720923:GXJ786425 GXJ720919:GXJ720920 GXJ720898:GXJ720899 GXJ655387:GXJ720889 GXJ655383:GXJ655384 GXJ655362:GXJ655363 GXJ589851:GXJ655353 GXJ589847:GXJ589848 GXJ589826:GXJ589827 GXJ524315:GXJ589817 GXJ524311:GXJ524312 GXJ524290:GXJ524291 GXJ458779:GXJ524281 GXJ458775:GXJ458776 GXJ458754:GXJ458755 GXJ393243:GXJ458745 GXJ393239:GXJ393240 GXJ393218:GXJ393219 GXJ327707:GXJ393209 GXJ327703:GXJ327704 GXJ327682:GXJ327683 GXJ262171:GXJ327673 GXJ262167:GXJ262168 GXJ262146:GXJ262147 GXJ196635:GXJ262137 GXJ196631:GXJ196632 GXJ196610:GXJ196611 GXJ131099:GXJ196601 GXJ131095:GXJ131096 GXJ131074:GXJ131075 GXJ65563:GXJ131065 GXJ65559:GXJ65560 GXJ65538:GXJ65539 GXJ7:GXJ8 GNN983067:GNN1048576 GNN983063:GNN983064 GNN983042:GNN983043 GNN917531:GNN983033 GNN917527:GNN917528 GNN917506:GNN917507 GNN851995:GNN917497 GNN851991:GNN851992 GNN851970:GNN851971 GNN786459:GNN851961 GNN786455:GNN786456 GNN786434:GNN786435 GNN720923:GNN786425 GNN720919:GNN720920 GNN720898:GNN720899 GNN655387:GNN720889 GNN655383:GNN655384 GNN655362:GNN655363 GNN589851:GNN655353 GNN589847:GNN589848 GNN589826:GNN589827 GNN524315:GNN589817 GNN524311:GNN524312 GNN524290:GNN524291 GNN458779:GNN524281 GNN458775:GNN458776 GNN458754:GNN458755 GNN393243:GNN458745 GNN393239:GNN393240 GNN393218:GNN393219 GNN327707:GNN393209 GNN327703:GNN327704 GNN327682:GNN327683 GNN262171:GNN327673 GNN262167:GNN262168 GNN262146:GNN262147 GNN196635:GNN262137 GNN196631:GNN196632 GNN196610:GNN196611 GNN131099:GNN196601 GNN131095:GNN131096 GNN131074:GNN131075 GNN65563:GNN131065 GNN65559:GNN65560 GNN65538:GNN65539 GNN7:GNN8 GDR983067:GDR1048576 GDR983063:GDR983064 GDR983042:GDR983043 GDR917531:GDR983033 GDR917527:GDR917528 GDR917506:GDR917507 GDR851995:GDR917497 GDR851991:GDR851992 GDR851970:GDR851971 GDR786459:GDR851961 GDR786455:GDR786456 GDR786434:GDR786435 GDR720923:GDR786425 GDR720919:GDR720920 GDR720898:GDR720899 GDR655387:GDR720889 GDR655383:GDR655384 GDR655362:GDR655363 GDR589851:GDR655353 GDR589847:GDR589848 GDR589826:GDR589827 GDR524315:GDR589817 GDR524311:GDR524312 GDR524290:GDR524291 GDR458779:GDR524281 GDR458775:GDR458776 GDR458754:GDR458755 GDR393243:GDR458745 GDR393239:GDR393240 GDR393218:GDR393219 GDR327707:GDR393209 GDR327703:GDR327704 GDR327682:GDR327683 GDR262171:GDR327673 GDR262167:GDR262168 GDR262146:GDR262147 GDR196635:GDR262137 GDR196631:GDR196632 GDR196610:GDR196611 GDR131099:GDR196601 GDR131095:GDR131096 GDR131074:GDR131075 GDR65563:GDR131065 GDR65559:GDR65560 GDR65538:GDR65539 GDR7:GDR8 FTV983067:FTV1048576 FTV983063:FTV983064 FTV983042:FTV983043 FTV917531:FTV983033 FTV917527:FTV917528 FTV917506:FTV917507 FTV851995:FTV917497 FTV851991:FTV851992 FTV851970:FTV851971 FTV786459:FTV851961 FTV786455:FTV786456 FTV786434:FTV786435 FTV720923:FTV786425 FTV720919:FTV720920 FTV720898:FTV720899 FTV655387:FTV720889 FTV655383:FTV655384 FTV655362:FTV655363 FTV589851:FTV655353 FTV589847:FTV589848 FTV589826:FTV589827 FTV524315:FTV589817 FTV524311:FTV524312 FTV524290:FTV524291 FTV458779:FTV524281 FTV458775:FTV458776 FTV458754:FTV458755 FTV393243:FTV458745 FTV393239:FTV393240 FTV393218:FTV393219 FTV327707:FTV393209 FTV327703:FTV327704 FTV327682:FTV327683 FTV262171:FTV327673 FTV262167:FTV262168 FTV262146:FTV262147 FTV196635:FTV262137 FTV196631:FTV196632 FTV196610:FTV196611 FTV131099:FTV196601 FTV131095:FTV131096 FTV131074:FTV131075 FTV65563:FTV131065 FTV65559:FTV65560 FTV65538:FTV65539 FTV7:FTV8 FJZ983067:FJZ1048576 FJZ983063:FJZ983064 FJZ983042:FJZ983043 FJZ917531:FJZ983033 FJZ917527:FJZ917528 FJZ917506:FJZ917507 FJZ851995:FJZ917497 FJZ851991:FJZ851992 FJZ851970:FJZ851971 FJZ786459:FJZ851961 FJZ786455:FJZ786456 FJZ786434:FJZ786435 FJZ720923:FJZ786425 FJZ720919:FJZ720920 FJZ720898:FJZ720899 FJZ655387:FJZ720889 FJZ655383:FJZ655384 FJZ655362:FJZ655363 FJZ589851:FJZ655353 FJZ589847:FJZ589848 FJZ589826:FJZ589827 FJZ524315:FJZ589817 FJZ524311:FJZ524312 FJZ524290:FJZ524291 FJZ458779:FJZ524281 FJZ458775:FJZ458776 FJZ458754:FJZ458755 FJZ393243:FJZ458745 FJZ393239:FJZ393240 FJZ393218:FJZ393219 FJZ327707:FJZ393209 FJZ327703:FJZ327704 FJZ327682:FJZ327683 FJZ262171:FJZ327673 FJZ262167:FJZ262168 FJZ262146:FJZ262147 FJZ196635:FJZ262137 FJZ196631:FJZ196632 FJZ196610:FJZ196611 FJZ131099:FJZ196601 FJZ131095:FJZ131096 FJZ131074:FJZ131075 FJZ65563:FJZ131065 FJZ65559:FJZ65560 FJZ65538:FJZ65539 FJZ7:FJZ8 FAD983067:FAD1048576 FAD983063:FAD983064 FAD983042:FAD983043 FAD917531:FAD983033 FAD917527:FAD917528 FAD917506:FAD917507 FAD851995:FAD917497 FAD851991:FAD851992 FAD851970:FAD851971 FAD786459:FAD851961 FAD786455:FAD786456 FAD786434:FAD786435 FAD720923:FAD786425 FAD720919:FAD720920 FAD720898:FAD720899 FAD655387:FAD720889 FAD655383:FAD655384 FAD655362:FAD655363 FAD589851:FAD655353 FAD589847:FAD589848 FAD589826:FAD589827 FAD524315:FAD589817 FAD524311:FAD524312 FAD524290:FAD524291 FAD458779:FAD524281 FAD458775:FAD458776 FAD458754:FAD458755 FAD393243:FAD458745 FAD393239:FAD393240 FAD393218:FAD393219 FAD327707:FAD393209 FAD327703:FAD327704 FAD327682:FAD327683 FAD262171:FAD327673 FAD262167:FAD262168 FAD262146:FAD262147 FAD196635:FAD262137 FAD196631:FAD196632 FAD196610:FAD196611 FAD131099:FAD196601 FAD131095:FAD131096 FAD131074:FAD131075 FAD65563:FAD131065 FAD65559:FAD65560 FAD65538:FAD65539 FAD7:FAD8 EQH983067:EQH1048576 EQH983063:EQH983064 EQH983042:EQH983043 EQH917531:EQH983033 EQH917527:EQH917528 EQH917506:EQH917507 EQH851995:EQH917497 EQH851991:EQH851992 EQH851970:EQH851971 EQH786459:EQH851961 EQH786455:EQH786456 EQH786434:EQH786435 EQH720923:EQH786425 EQH720919:EQH720920 EQH720898:EQH720899 EQH655387:EQH720889 EQH655383:EQH655384 EQH655362:EQH655363 EQH589851:EQH655353 EQH589847:EQH589848 EQH589826:EQH589827 EQH524315:EQH589817 EQH524311:EQH524312 EQH524290:EQH524291 EQH458779:EQH524281 EQH458775:EQH458776 EQH458754:EQH458755 EQH393243:EQH458745 EQH393239:EQH393240 EQH393218:EQH393219 EQH327707:EQH393209 EQH327703:EQH327704 EQH327682:EQH327683 EQH262171:EQH327673 EQH262167:EQH262168 EQH262146:EQH262147 EQH196635:EQH262137 EQH196631:EQH196632 EQH196610:EQH196611 EQH131099:EQH196601 EQH131095:EQH131096 EQH131074:EQH131075 EQH65563:EQH131065 EQH65559:EQH65560 EQH65538:EQH65539 EQH7:EQH8 EGL983067:EGL1048576 EGL983063:EGL983064 EGL983042:EGL983043 EGL917531:EGL983033 EGL917527:EGL917528 EGL917506:EGL917507 EGL851995:EGL917497 EGL851991:EGL851992 EGL851970:EGL851971 EGL786459:EGL851961 EGL786455:EGL786456 EGL786434:EGL786435 EGL720923:EGL786425 EGL720919:EGL720920 EGL720898:EGL720899 EGL655387:EGL720889 EGL655383:EGL655384 EGL655362:EGL655363 EGL589851:EGL655353 EGL589847:EGL589848 EGL589826:EGL589827 EGL524315:EGL589817 EGL524311:EGL524312 EGL524290:EGL524291 EGL458779:EGL524281 EGL458775:EGL458776 EGL458754:EGL458755 EGL393243:EGL458745 EGL393239:EGL393240 EGL393218:EGL393219 EGL327707:EGL393209 EGL327703:EGL327704 EGL327682:EGL327683 EGL262171:EGL327673 EGL262167:EGL262168 EGL262146:EGL262147 EGL196635:EGL262137 EGL196631:EGL196632 EGL196610:EGL196611 EGL131099:EGL196601 EGL131095:EGL131096 EGL131074:EGL131075 EGL65563:EGL131065 EGL65559:EGL65560 EGL65538:EGL65539 EGL7:EGL8 DWP983067:DWP1048576 DWP983063:DWP983064 DWP983042:DWP983043 DWP917531:DWP983033 DWP917527:DWP917528 DWP917506:DWP917507 DWP851995:DWP917497 DWP851991:DWP851992 DWP851970:DWP851971 DWP786459:DWP851961 DWP786455:DWP786456 DWP786434:DWP786435 DWP720923:DWP786425 DWP720919:DWP720920 DWP720898:DWP720899 DWP655387:DWP720889 DWP655383:DWP655384 DWP655362:DWP655363 DWP589851:DWP655353 DWP589847:DWP589848 DWP589826:DWP589827 DWP524315:DWP589817 DWP524311:DWP524312 DWP524290:DWP524291 DWP458779:DWP524281 DWP458775:DWP458776 DWP458754:DWP458755 DWP393243:DWP458745 DWP393239:DWP393240 DWP393218:DWP393219 DWP327707:DWP393209 DWP327703:DWP327704 DWP327682:DWP327683 DWP262171:DWP327673 DWP262167:DWP262168 DWP262146:DWP262147 DWP196635:DWP262137 DWP196631:DWP196632 DWP196610:DWP196611 DWP131099:DWP196601 DWP131095:DWP131096 DWP131074:DWP131075 DWP65563:DWP131065 DWP65559:DWP65560 DWP65538:DWP65539 DWP7:DWP8 DMT983067:DMT1048576 DMT983063:DMT983064 DMT983042:DMT983043 DMT917531:DMT983033 DMT917527:DMT917528 DMT917506:DMT917507 DMT851995:DMT917497 DMT851991:DMT851992 DMT851970:DMT851971 DMT786459:DMT851961 DMT786455:DMT786456 DMT786434:DMT786435 DMT720923:DMT786425 DMT720919:DMT720920 DMT720898:DMT720899 DMT655387:DMT720889 DMT655383:DMT655384 DMT655362:DMT655363 DMT589851:DMT655353 DMT589847:DMT589848 DMT589826:DMT589827 DMT524315:DMT589817 DMT524311:DMT524312 DMT524290:DMT524291 DMT458779:DMT524281 DMT458775:DMT458776 DMT458754:DMT458755 DMT393243:DMT458745 DMT393239:DMT393240 DMT393218:DMT393219 DMT327707:DMT393209 DMT327703:DMT327704 DMT327682:DMT327683 DMT262171:DMT327673 DMT262167:DMT262168 DMT262146:DMT262147 DMT196635:DMT262137 DMT196631:DMT196632 DMT196610:DMT196611 DMT131099:DMT196601 DMT131095:DMT131096 DMT131074:DMT131075 DMT65563:DMT131065 DMT65559:DMT65560 DMT65538:DMT65539 DMT7:DMT8 DCX983067:DCX1048576 DCX983063:DCX983064 DCX983042:DCX983043 DCX917531:DCX983033 DCX917527:DCX917528 DCX917506:DCX917507 DCX851995:DCX917497 DCX851991:DCX851992 DCX851970:DCX851971 DCX786459:DCX851961 DCX786455:DCX786456 DCX786434:DCX786435 DCX720923:DCX786425 DCX720919:DCX720920 DCX720898:DCX720899 DCX655387:DCX720889 DCX655383:DCX655384 DCX655362:DCX655363 DCX589851:DCX655353 DCX589847:DCX589848 DCX589826:DCX589827 DCX524315:DCX589817 DCX524311:DCX524312 DCX524290:DCX524291 DCX458779:DCX524281 DCX458775:DCX458776 DCX458754:DCX458755 DCX393243:DCX458745 DCX393239:DCX393240 DCX393218:DCX393219 DCX327707:DCX393209 DCX327703:DCX327704 DCX327682:DCX327683 DCX262171:DCX327673 DCX262167:DCX262168 DCX262146:DCX262147 DCX196635:DCX262137 DCX196631:DCX196632 DCX196610:DCX196611 DCX131099:DCX196601 DCX131095:DCX131096 DCX131074:DCX131075 DCX65563:DCX131065 DCX65559:DCX65560 DCX65538:DCX65539 DCX7:DCX8 CTB983067:CTB1048576 CTB983063:CTB983064 CTB983042:CTB983043 CTB917531:CTB983033 CTB917527:CTB917528 CTB917506:CTB917507 CTB851995:CTB917497 CTB851991:CTB851992 CTB851970:CTB851971 CTB786459:CTB851961 CTB786455:CTB786456 CTB786434:CTB786435 CTB720923:CTB786425 CTB720919:CTB720920 CTB720898:CTB720899 CTB655387:CTB720889 CTB655383:CTB655384 CTB655362:CTB655363 CTB589851:CTB655353 CTB589847:CTB589848 CTB589826:CTB589827 CTB524315:CTB589817 CTB524311:CTB524312 CTB524290:CTB524291 CTB458779:CTB524281 CTB458775:CTB458776 CTB458754:CTB458755 CTB393243:CTB458745 CTB393239:CTB393240 CTB393218:CTB393219 CTB327707:CTB393209 CTB327703:CTB327704 CTB327682:CTB327683 CTB262171:CTB327673 CTB262167:CTB262168 CTB262146:CTB262147 CTB196635:CTB262137 CTB196631:CTB196632 CTB196610:CTB196611 CTB131099:CTB196601 CTB131095:CTB131096 CTB131074:CTB131075 CTB65563:CTB131065 CTB65559:CTB65560 CTB65538:CTB65539 CTB7:CTB8 CJF983067:CJF1048576 CJF983063:CJF983064 CJF983042:CJF983043 CJF917531:CJF983033 CJF917527:CJF917528 CJF917506:CJF917507 CJF851995:CJF917497 CJF851991:CJF851992 CJF851970:CJF851971 CJF786459:CJF851961 CJF786455:CJF786456 CJF786434:CJF786435 CJF720923:CJF786425 CJF720919:CJF720920 CJF720898:CJF720899 CJF655387:CJF720889 CJF655383:CJF655384 CJF655362:CJF655363 CJF589851:CJF655353 CJF589847:CJF589848 CJF589826:CJF589827 CJF524315:CJF589817 CJF524311:CJF524312 CJF524290:CJF524291 CJF458779:CJF524281 CJF458775:CJF458776 CJF458754:CJF458755 CJF393243:CJF458745 CJF393239:CJF393240 CJF393218:CJF393219 CJF327707:CJF393209 CJF327703:CJF327704 CJF327682:CJF327683 CJF262171:CJF327673 CJF262167:CJF262168 CJF262146:CJF262147 CJF196635:CJF262137 CJF196631:CJF196632 CJF196610:CJF196611 CJF131099:CJF196601 CJF131095:CJF131096 CJF131074:CJF131075 CJF65563:CJF131065 CJF65559:CJF65560 CJF65538:CJF65539 CJF7:CJF8 BZJ983067:BZJ1048576 BZJ983063:BZJ983064 BZJ983042:BZJ983043 BZJ917531:BZJ983033 BZJ917527:BZJ917528 BZJ917506:BZJ917507 BZJ851995:BZJ917497 BZJ851991:BZJ851992 BZJ851970:BZJ851971 BZJ786459:BZJ851961 BZJ786455:BZJ786456 BZJ786434:BZJ786435 BZJ720923:BZJ786425 BZJ720919:BZJ720920 BZJ720898:BZJ720899 BZJ655387:BZJ720889 BZJ655383:BZJ655384 BZJ655362:BZJ655363 BZJ589851:BZJ655353 BZJ589847:BZJ589848 BZJ589826:BZJ589827 BZJ524315:BZJ589817 BZJ524311:BZJ524312 BZJ524290:BZJ524291 BZJ458779:BZJ524281 BZJ458775:BZJ458776 BZJ458754:BZJ458755 BZJ393243:BZJ458745 BZJ393239:BZJ393240 BZJ393218:BZJ393219 BZJ327707:BZJ393209 BZJ327703:BZJ327704 BZJ327682:BZJ327683 BZJ262171:BZJ327673 BZJ262167:BZJ262168 BZJ262146:BZJ262147 BZJ196635:BZJ262137 BZJ196631:BZJ196632 BZJ196610:BZJ196611 BZJ131099:BZJ196601 BZJ131095:BZJ131096 BZJ131074:BZJ131075 BZJ65563:BZJ131065 BZJ65559:BZJ65560 BZJ65538:BZJ65539 BZJ7:BZJ8 BPN983067:BPN1048576 BPN983063:BPN983064 BPN983042:BPN983043 BPN917531:BPN983033 BPN917527:BPN917528 BPN917506:BPN917507 BPN851995:BPN917497 BPN851991:BPN851992 BPN851970:BPN851971 BPN786459:BPN851961 BPN786455:BPN786456 BPN786434:BPN786435 BPN720923:BPN786425 BPN720919:BPN720920 BPN720898:BPN720899 BPN655387:BPN720889 BPN655383:BPN655384 BPN655362:BPN655363 BPN589851:BPN655353 BPN589847:BPN589848 BPN589826:BPN589827 BPN524315:BPN589817 BPN524311:BPN524312 BPN524290:BPN524291 BPN458779:BPN524281 BPN458775:BPN458776 BPN458754:BPN458755 BPN393243:BPN458745 BPN393239:BPN393240 BPN393218:BPN393219 BPN327707:BPN393209 BPN327703:BPN327704 BPN327682:BPN327683 BPN262171:BPN327673 BPN262167:BPN262168 BPN262146:BPN262147 BPN196635:BPN262137 BPN196631:BPN196632 BPN196610:BPN196611 BPN131099:BPN196601 BPN131095:BPN131096 BPN131074:BPN131075 BPN65563:BPN131065 BPN65559:BPN65560 BPN65538:BPN65539 BPN7:BPN8 BFR983067:BFR1048576 BFR983063:BFR983064 BFR983042:BFR983043 BFR917531:BFR983033 BFR917527:BFR917528 BFR917506:BFR917507 BFR851995:BFR917497 BFR851991:BFR851992 BFR851970:BFR851971 BFR786459:BFR851961 BFR786455:BFR786456 BFR786434:BFR786435 BFR720923:BFR786425 BFR720919:BFR720920 BFR720898:BFR720899 BFR655387:BFR720889 BFR655383:BFR655384 BFR655362:BFR655363 BFR589851:BFR655353 BFR589847:BFR589848 BFR589826:BFR589827 BFR524315:BFR589817 BFR524311:BFR524312 BFR524290:BFR524291 BFR458779:BFR524281 BFR458775:BFR458776 BFR458754:BFR458755 BFR393243:BFR458745 BFR393239:BFR393240 BFR393218:BFR393219 BFR327707:BFR393209 BFR327703:BFR327704 BFR327682:BFR327683 BFR262171:BFR327673 BFR262167:BFR262168 BFR262146:BFR262147 BFR196635:BFR262137 BFR196631:BFR196632 BFR196610:BFR196611 BFR131099:BFR196601 BFR131095:BFR131096 BFR131074:BFR131075 BFR65563:BFR131065 BFR65559:BFR65560 BFR65538:BFR65539 BFR7:BFR8 AVV983067:AVV1048576 AVV983063:AVV983064 AVV983042:AVV983043 AVV917531:AVV983033 AVV917527:AVV917528 AVV917506:AVV917507 AVV851995:AVV917497 AVV851991:AVV851992 AVV851970:AVV851971 AVV786459:AVV851961 AVV786455:AVV786456 AVV786434:AVV786435 AVV720923:AVV786425 AVV720919:AVV720920 AVV720898:AVV720899 AVV655387:AVV720889 AVV655383:AVV655384 AVV655362:AVV655363 AVV589851:AVV655353 AVV589847:AVV589848 AVV589826:AVV589827 AVV524315:AVV589817 AVV524311:AVV524312 AVV524290:AVV524291 AVV458779:AVV524281 AVV458775:AVV458776 AVV458754:AVV458755 AVV393243:AVV458745 AVV393239:AVV393240 AVV393218:AVV393219 AVV327707:AVV393209 AVV327703:AVV327704 AVV327682:AVV327683 AVV262171:AVV327673 AVV262167:AVV262168 AVV262146:AVV262147 AVV196635:AVV262137 AVV196631:AVV196632 AVV196610:AVV196611 AVV131099:AVV196601 AVV131095:AVV131096 AVV131074:AVV131075 AVV65563:AVV131065 AVV65559:AVV65560 AVV65538:AVV65539 AVV7:AVV8 ALZ983067:ALZ1048576 ALZ983063:ALZ983064 ALZ983042:ALZ983043 ALZ917531:ALZ983033 ALZ917527:ALZ917528 ALZ917506:ALZ917507 ALZ851995:ALZ917497 ALZ851991:ALZ851992 ALZ851970:ALZ851971 ALZ786459:ALZ851961 ALZ786455:ALZ786456 ALZ786434:ALZ786435 ALZ720923:ALZ786425 ALZ720919:ALZ720920 ALZ720898:ALZ720899 ALZ655387:ALZ720889 ALZ655383:ALZ655384 ALZ655362:ALZ655363 ALZ589851:ALZ655353 ALZ589847:ALZ589848 ALZ589826:ALZ589827 ALZ524315:ALZ589817 ALZ524311:ALZ524312 ALZ524290:ALZ524291 ALZ458779:ALZ524281 ALZ458775:ALZ458776 ALZ458754:ALZ458755 ALZ393243:ALZ458745 ALZ393239:ALZ393240 ALZ393218:ALZ393219 ALZ327707:ALZ393209 ALZ327703:ALZ327704 ALZ327682:ALZ327683 ALZ262171:ALZ327673 ALZ262167:ALZ262168 ALZ262146:ALZ262147 ALZ196635:ALZ262137 ALZ196631:ALZ196632 ALZ196610:ALZ196611 ALZ131099:ALZ196601 ALZ131095:ALZ131096 ALZ131074:ALZ131075 ALZ65563:ALZ131065 ALZ65559:ALZ65560 ALZ65538:ALZ65539 ALZ7:ALZ8 ACD983067:ACD1048576 ACD983063:ACD983064 ACD983042:ACD983043 ACD917531:ACD983033 ACD917527:ACD917528 ACD917506:ACD917507 ACD851995:ACD917497 ACD851991:ACD851992 ACD851970:ACD851971 ACD786459:ACD851961 ACD786455:ACD786456 ACD786434:ACD786435 ACD720923:ACD786425 ACD720919:ACD720920 ACD720898:ACD720899 ACD655387:ACD720889 ACD655383:ACD655384 ACD655362:ACD655363 ACD589851:ACD655353 ACD589847:ACD589848 ACD589826:ACD589827 ACD524315:ACD589817 ACD524311:ACD524312 ACD524290:ACD524291 ACD458779:ACD524281 ACD458775:ACD458776 ACD458754:ACD458755 ACD393243:ACD458745 ACD393239:ACD393240 ACD393218:ACD393219 ACD327707:ACD393209 ACD327703:ACD327704 ACD327682:ACD327683 ACD262171:ACD327673 ACD262167:ACD262168 ACD262146:ACD262147 ACD196635:ACD262137 ACD196631:ACD196632 ACD196610:ACD196611 ACD131099:ACD196601 ACD131095:ACD131096 ACD131074:ACD131075 ACD65563:ACD131065 ACD65559:ACD65560 ACD65538:ACD65539 ACD7:ACD8 SH983067:SH1048576 SH983063:SH983064 SH983042:SH983043 SH917531:SH983033 SH917527:SH917528 SH917506:SH917507 SH851995:SH917497 SH851991:SH851992 SH851970:SH851971 SH786459:SH851961 SH786455:SH786456 SH786434:SH786435 SH720923:SH786425 SH720919:SH720920 SH720898:SH720899 SH655387:SH720889 SH655383:SH655384 SH655362:SH655363 SH589851:SH655353 SH589847:SH589848 SH589826:SH589827 SH524315:SH589817 SH524311:SH524312 SH524290:SH524291 SH458779:SH524281 SH458775:SH458776 SH458754:SH458755 SH393243:SH458745 SH393239:SH393240 SH393218:SH393219 SH327707:SH393209 SH327703:SH327704 SH327682:SH327683 SH262171:SH327673 SH262167:SH262168 SH262146:SH262147 SH196635:SH262137 SH196631:SH196632 SH196610:SH196611 SH131099:SH196601 SH131095:SH131096 SH131074:SH131075 SH65563:SH131065 SH65559:SH65560 SH65538:SH65539 SH7:SH8 IL983067:IL1048576 IL983063:IL983064 IL983042:IL983043 IL917531:IL983033 IL917527:IL917528 IL917506:IL917507 IL851995:IL917497 IL851991:IL851992 IL851970:IL851971 IL786459:IL851961 IL786455:IL786456 IL786434:IL786435 IL720923:IL786425 IL720919:IL720920 IL720898:IL720899 IL655387:IL720889 IL655383:IL655384 IL655362:IL655363 IL589851:IL655353 IL589847:IL589848 IL589826:IL589827 IL524315:IL589817 IL524311:IL524312 IL524290:IL524291 IL458779:IL524281 IL458775:IL458776 IL458754:IL458755 IL393243:IL458745 IL393239:IL393240 IL393218:IL393219 IL327707:IL393209 IL327703:IL327704 IL327682:IL327683 IL262171:IL327673 IL262167:IL262168 IL262146:IL262147 IL196635:IL262137 IL196631:IL196632 IL196610:IL196611 IL131099:IL196601 IL131095:IL131096 IL131074:IL131075 IL65563:IL131065 IL65559:IL65560 IL65538:IL65539 IL7:IL8 WUX983059 WLB983059 WBF983059 VRJ983059 VHN983059 UXR983059 UNV983059 UDZ983059 TUD983059 TKH983059 TAL983059 SQP983059 SGT983059 RWX983059 RNB983059 RDF983059 QTJ983059 QJN983059 PZR983059 PPV983059 PFZ983059 OWD983059 OMH983059 OCL983059 NSP983059 NIT983059 MYX983059 MPB983059 MFF983059 LVJ983059 LLN983059 LBR983059 KRV983059 KHZ983059 JYD983059 JOH983059 JEL983059 IUP983059 IKT983059 IAX983059 HRB983059 HHF983059 GXJ983059 GNN983059 GDR983059 FTV983059 FJZ983059 FAD983059 EQH983059 EGL983059 DWP983059 DMT983059 DCX983059 CTB983059 CJF983059 BZJ983059 BPN983059 BFR983059 AVV983059 ALZ983059 ACD983059 SH983059 IL983059 WUX983054 WLB983054 WBF983054 VRJ983054 VHN983054 UXR983054 UNV983054 UDZ983054 TUD983054 TKH983054 TAL983054 SQP983054 SGT983054 RWX983054 RNB983054 RDF983054 QTJ983054 QJN983054 PZR983054 PPV983054 PFZ983054 OWD983054 OMH983054 OCL983054 NSP983054 NIT983054 MYX983054 MPB983054 MFF983054 LVJ983054 LLN983054 LBR983054 KRV983054 KHZ983054 JYD983054 JOH983054 JEL983054 IUP983054 IKT983054 IAX983054 HRB983054 HHF983054 GXJ983054 GNN983054 GDR983054 FTV983054 FJZ983054 FAD983054 EQH983054 EGL983054 DWP983054 DMT983054 DCX983054 CTB983054 CJF983054 BZJ983054 BPN983054 BFR983054 AVV983054 ALZ983054 ACD983054 SH983054 IL983054 WUX983051 WLB983051 WBF983051 VRJ983051 VHN983051 UXR983051 UNV983051 UDZ983051 TUD983051 TKH983051 TAL983051 SQP983051 SGT983051 RWX983051 RNB983051 RDF983051 QTJ983051 QJN983051 PZR983051 PPV983051 PFZ983051 OWD983051 OMH983051 OCL983051 NSP983051 NIT983051 MYX983051 MPB983051 MFF983051 LVJ983051 LLN983051 LBR983051 KRV983051 KHZ983051 JYD983051 JOH983051 JEL983051 IUP983051 IKT983051 IAX983051 HRB983051 HHF983051 GXJ983051 GNN983051 GDR983051 FTV983051 FJZ983051 FAD983051 EQH983051 EGL983051 DWP983051 DMT983051 DCX983051 CTB983051 CJF983051 BZJ983051 BPN983051 BFR983051 AVV983051 ALZ983051 ACD983051 SH983051 IL983051 WUX983037 WLB983037 WBF983037 VRJ983037 VHN983037 UXR983037 UNV983037 UDZ983037 TUD983037 TKH983037 TAL983037 SQP983037 SGT983037 RWX983037 RNB983037 RDF983037 QTJ983037 QJN983037 PZR983037 PPV983037 PFZ983037 OWD983037 OMH983037 OCL983037 NSP983037 NIT983037 MYX983037 MPB983037 MFF983037 LVJ983037 LLN983037 LBR983037 KRV983037 KHZ983037 JYD983037 JOH983037 JEL983037 IUP983037 IKT983037 IAX983037 HRB983037 HHF983037 GXJ983037 GNN983037 GDR983037 FTV983037 FJZ983037 FAD983037 EQH983037 EGL983037 DWP983037 DMT983037 DCX983037 CTB983037 CJF983037 BZJ983037 BPN983037 BFR983037 AVV983037 ALZ983037 ACD983037 SH983037 IL983037 WUX917523 WLB917523 WBF917523 VRJ917523 VHN917523 UXR917523 UNV917523 UDZ917523 TUD917523 TKH917523 TAL917523 SQP917523 SGT917523 RWX917523 RNB917523 RDF917523 QTJ917523 QJN917523 PZR917523 PPV917523 PFZ917523 OWD917523 OMH917523 OCL917523 NSP917523 NIT917523 MYX917523 MPB917523 MFF917523 LVJ917523 LLN917523 LBR917523 KRV917523 KHZ917523 JYD917523 JOH917523 JEL917523 IUP917523 IKT917523 IAX917523 HRB917523 HHF917523 GXJ917523 GNN917523 GDR917523 FTV917523 FJZ917523 FAD917523 EQH917523 EGL917523 DWP917523 DMT917523 DCX917523 CTB917523 CJF917523 BZJ917523 BPN917523 BFR917523 AVV917523 ALZ917523 ACD917523 SH917523 IL917523 WUX917518 WLB917518 WBF917518 VRJ917518 VHN917518 UXR917518 UNV917518 UDZ917518 TUD917518 TKH917518 TAL917518 SQP917518 SGT917518 RWX917518 RNB917518 RDF917518 QTJ917518 QJN917518 PZR917518 PPV917518 PFZ917518 OWD917518 OMH917518 OCL917518 NSP917518 NIT917518 MYX917518 MPB917518 MFF917518 LVJ917518 LLN917518 LBR917518 KRV917518 KHZ917518 JYD917518 JOH917518 JEL917518 IUP917518 IKT917518 IAX917518 HRB917518 HHF917518 GXJ917518 GNN917518 GDR917518 FTV917518 FJZ917518 FAD917518 EQH917518 EGL917518 DWP917518 DMT917518 DCX917518 CTB917518 CJF917518 BZJ917518 BPN917518 BFR917518 AVV917518 ALZ917518 ACD917518 SH917518 IL917518 WUX917515 WLB917515 WBF917515 VRJ917515 VHN917515 UXR917515 UNV917515 UDZ917515 TUD917515 TKH917515 TAL917515 SQP917515 SGT917515 RWX917515 RNB917515 RDF917515 QTJ917515 QJN917515 PZR917515 PPV917515 PFZ917515 OWD917515 OMH917515 OCL917515 NSP917515 NIT917515 MYX917515 MPB917515 MFF917515 LVJ917515 LLN917515 LBR917515 KRV917515 KHZ917515 JYD917515 JOH917515 JEL917515 IUP917515 IKT917515 IAX917515 HRB917515 HHF917515 GXJ917515 GNN917515 GDR917515 FTV917515 FJZ917515 FAD917515 EQH917515 EGL917515 DWP917515 DMT917515 DCX917515 CTB917515 CJF917515 BZJ917515 BPN917515 BFR917515 AVV917515 ALZ917515 ACD917515 SH917515 IL917515 WUX917501 WLB917501 WBF917501 VRJ917501 VHN917501 UXR917501 UNV917501 UDZ917501 TUD917501 TKH917501 TAL917501 SQP917501 SGT917501 RWX917501 RNB917501 RDF917501 QTJ917501 QJN917501 PZR917501 PPV917501 PFZ917501 OWD917501 OMH917501 OCL917501 NSP917501 NIT917501 MYX917501 MPB917501 MFF917501 LVJ917501 LLN917501 LBR917501 KRV917501 KHZ917501 JYD917501 JOH917501 JEL917501 IUP917501 IKT917501 IAX917501 HRB917501 HHF917501 GXJ917501 GNN917501 GDR917501 FTV917501 FJZ917501 FAD917501 EQH917501 EGL917501 DWP917501 DMT917501 DCX917501 CTB917501 CJF917501 BZJ917501 BPN917501 BFR917501 AVV917501 ALZ917501 ACD917501 SH917501 IL917501 WUX851987 WLB851987 WBF851987 VRJ851987 VHN851987 UXR851987 UNV851987 UDZ851987 TUD851987 TKH851987 TAL851987 SQP851987 SGT851987 RWX851987 RNB851987 RDF851987 QTJ851987 QJN851987 PZR851987 PPV851987 PFZ851987 OWD851987 OMH851987 OCL851987 NSP851987 NIT851987 MYX851987 MPB851987 MFF851987 LVJ851987 LLN851987 LBR851987 KRV851987 KHZ851987 JYD851987 JOH851987 JEL851987 IUP851987 IKT851987 IAX851987 HRB851987 HHF851987 GXJ851987 GNN851987 GDR851987 FTV851987 FJZ851987 FAD851987 EQH851987 EGL851987 DWP851987 DMT851987 DCX851987 CTB851987 CJF851987 BZJ851987 BPN851987 BFR851987 AVV851987 ALZ851987 ACD851987 SH851987 IL851987 WUX851982 WLB851982 WBF851982 VRJ851982 VHN851982 UXR851982 UNV851982 UDZ851982 TUD851982 TKH851982 TAL851982 SQP851982 SGT851982 RWX851982 RNB851982 RDF851982 QTJ851982 QJN851982 PZR851982 PPV851982 PFZ851982 OWD851982 OMH851982 OCL851982 NSP851982 NIT851982 MYX851982 MPB851982 MFF851982 LVJ851982 LLN851982 LBR851982 KRV851982 KHZ851982 JYD851982 JOH851982 JEL851982 IUP851982 IKT851982 IAX851982 HRB851982 HHF851982 GXJ851982 GNN851982 GDR851982 FTV851982 FJZ851982 FAD851982 EQH851982 EGL851982 DWP851982 DMT851982 DCX851982 CTB851982 CJF851982 BZJ851982 BPN851982 BFR851982 AVV851982 ALZ851982 ACD851982 SH851982 IL851982 WUX851979 WLB851979 WBF851979 VRJ851979 VHN851979 UXR851979 UNV851979 UDZ851979 TUD851979 TKH851979 TAL851979 SQP851979 SGT851979 RWX851979 RNB851979 RDF851979 QTJ851979 QJN851979 PZR851979 PPV851979 PFZ851979 OWD851979 OMH851979 OCL851979 NSP851979 NIT851979 MYX851979 MPB851979 MFF851979 LVJ851979 LLN851979 LBR851979 KRV851979 KHZ851979 JYD851979 JOH851979 JEL851979 IUP851979 IKT851979 IAX851979 HRB851979 HHF851979 GXJ851979 GNN851979 GDR851979 FTV851979 FJZ851979 FAD851979 EQH851979 EGL851979 DWP851979 DMT851979 DCX851979 CTB851979 CJF851979 BZJ851979 BPN851979 BFR851979 AVV851979 ALZ851979 ACD851979 SH851979 IL851979 WUX851965 WLB851965 WBF851965 VRJ851965 VHN851965 UXR851965 UNV851965 UDZ851965 TUD851965 TKH851965 TAL851965 SQP851965 SGT851965 RWX851965 RNB851965 RDF851965 QTJ851965 QJN851965 PZR851965 PPV851965 PFZ851965 OWD851965 OMH851965 OCL851965 NSP851965 NIT851965 MYX851965 MPB851965 MFF851965 LVJ851965 LLN851965 LBR851965 KRV851965 KHZ851965 JYD851965 JOH851965 JEL851965 IUP851965 IKT851965 IAX851965 HRB851965 HHF851965 GXJ851965 GNN851965 GDR851965 FTV851965 FJZ851965 FAD851965 EQH851965 EGL851965 DWP851965 DMT851965 DCX851965 CTB851965 CJF851965 BZJ851965 BPN851965 BFR851965 AVV851965 ALZ851965 ACD851965 SH851965 IL851965 WUX786451 WLB786451 WBF786451 VRJ786451 VHN786451 UXR786451 UNV786451 UDZ786451 TUD786451 TKH786451 TAL786451 SQP786451 SGT786451 RWX786451 RNB786451 RDF786451 QTJ786451 QJN786451 PZR786451 PPV786451 PFZ786451 OWD786451 OMH786451 OCL786451 NSP786451 NIT786451 MYX786451 MPB786451 MFF786451 LVJ786451 LLN786451 LBR786451 KRV786451 KHZ786451 JYD786451 JOH786451 JEL786451 IUP786451 IKT786451 IAX786451 HRB786451 HHF786451 GXJ786451 GNN786451 GDR786451 FTV786451 FJZ786451 FAD786451 EQH786451 EGL786451 DWP786451 DMT786451 DCX786451 CTB786451 CJF786451 BZJ786451 BPN786451 BFR786451 AVV786451 ALZ786451 ACD786451 SH786451 IL786451 WUX786446 WLB786446 WBF786446 VRJ786446 VHN786446 UXR786446 UNV786446 UDZ786446 TUD786446 TKH786446 TAL786446 SQP786446 SGT786446 RWX786446 RNB786446 RDF786446 QTJ786446 QJN786446 PZR786446 PPV786446 PFZ786446 OWD786446 OMH786446 OCL786446 NSP786446 NIT786446 MYX786446 MPB786446 MFF786446 LVJ786446 LLN786446 LBR786446 KRV786446 KHZ786446 JYD786446 JOH786446 JEL786446 IUP786446 IKT786446 IAX786446 HRB786446 HHF786446 GXJ786446 GNN786446 GDR786446 FTV786446 FJZ786446 FAD786446 EQH786446 EGL786446 DWP786446 DMT786446 DCX786446 CTB786446 CJF786446 BZJ786446 BPN786446 BFR786446 AVV786446 ALZ786446 ACD786446 SH786446 IL786446 WUX786443 WLB786443 WBF786443 VRJ786443 VHN786443 UXR786443 UNV786443 UDZ786443 TUD786443 TKH786443 TAL786443 SQP786443 SGT786443 RWX786443 RNB786443 RDF786443 QTJ786443 QJN786443 PZR786443 PPV786443 PFZ786443 OWD786443 OMH786443 OCL786443 NSP786443 NIT786443 MYX786443 MPB786443 MFF786443 LVJ786443 LLN786443 LBR786443 KRV786443 KHZ786443 JYD786443 JOH786443 JEL786443 IUP786443 IKT786443 IAX786443 HRB786443 HHF786443 GXJ786443 GNN786443 GDR786443 FTV786443 FJZ786443 FAD786443 EQH786443 EGL786443 DWP786443 DMT786443 DCX786443 CTB786443 CJF786443 BZJ786443 BPN786443 BFR786443 AVV786443 ALZ786443 ACD786443 SH786443 IL786443 WUX786429 WLB786429 WBF786429 VRJ786429 VHN786429 UXR786429 UNV786429 UDZ786429 TUD786429 TKH786429 TAL786429 SQP786429 SGT786429 RWX786429 RNB786429 RDF786429 QTJ786429 QJN786429 PZR786429 PPV786429 PFZ786429 OWD786429 OMH786429 OCL786429 NSP786429 NIT786429 MYX786429 MPB786429 MFF786429 LVJ786429 LLN786429 LBR786429 KRV786429 KHZ786429 JYD786429 JOH786429 JEL786429 IUP786429 IKT786429 IAX786429 HRB786429 HHF786429 GXJ786429 GNN786429 GDR786429 FTV786429 FJZ786429 FAD786429 EQH786429 EGL786429 DWP786429 DMT786429 DCX786429 CTB786429 CJF786429 BZJ786429 BPN786429 BFR786429 AVV786429 ALZ786429 ACD786429 SH786429 IL786429 WUX720915 WLB720915 WBF720915 VRJ720915 VHN720915 UXR720915 UNV720915 UDZ720915 TUD720915 TKH720915 TAL720915 SQP720915 SGT720915 RWX720915 RNB720915 RDF720915 QTJ720915 QJN720915 PZR720915 PPV720915 PFZ720915 OWD720915 OMH720915 OCL720915 NSP720915 NIT720915 MYX720915 MPB720915 MFF720915 LVJ720915 LLN720915 LBR720915 KRV720915 KHZ720915 JYD720915 JOH720915 JEL720915 IUP720915 IKT720915 IAX720915 HRB720915 HHF720915 GXJ720915 GNN720915 GDR720915 FTV720915 FJZ720915 FAD720915 EQH720915 EGL720915 DWP720915 DMT720915 DCX720915 CTB720915 CJF720915 BZJ720915 BPN720915 BFR720915 AVV720915 ALZ720915 ACD720915 SH720915 IL720915 WUX720910 WLB720910 WBF720910 VRJ720910 VHN720910 UXR720910 UNV720910 UDZ720910 TUD720910 TKH720910 TAL720910 SQP720910 SGT720910 RWX720910 RNB720910 RDF720910 QTJ720910 QJN720910 PZR720910 PPV720910 PFZ720910 OWD720910 OMH720910 OCL720910 NSP720910 NIT720910 MYX720910 MPB720910 MFF720910 LVJ720910 LLN720910 LBR720910 KRV720910 KHZ720910 JYD720910 JOH720910 JEL720910 IUP720910 IKT720910 IAX720910 HRB720910 HHF720910 GXJ720910 GNN720910 GDR720910 FTV720910 FJZ720910 FAD720910 EQH720910 EGL720910 DWP720910 DMT720910 DCX720910 CTB720910 CJF720910 BZJ720910 BPN720910 BFR720910 AVV720910 ALZ720910 ACD720910 SH720910 IL720910 WUX720907 WLB720907 WBF720907 VRJ720907 VHN720907 UXR720907 UNV720907 UDZ720907 TUD720907 TKH720907 TAL720907 SQP720907 SGT720907 RWX720907 RNB720907 RDF720907 QTJ720907 QJN720907 PZR720907 PPV720907 PFZ720907 OWD720907 OMH720907 OCL720907 NSP720907 NIT720907 MYX720907 MPB720907 MFF720907 LVJ720907 LLN720907 LBR720907 KRV720907 KHZ720907 JYD720907 JOH720907 JEL720907 IUP720907 IKT720907 IAX720907 HRB720907 HHF720907 GXJ720907 GNN720907 GDR720907 FTV720907 FJZ720907 FAD720907 EQH720907 EGL720907 DWP720907 DMT720907 DCX720907 CTB720907 CJF720907 BZJ720907 BPN720907 BFR720907 AVV720907 ALZ720907 ACD720907 SH720907 IL720907 WUX720893 WLB720893 WBF720893 VRJ720893 VHN720893 UXR720893 UNV720893 UDZ720893 TUD720893 TKH720893 TAL720893 SQP720893 SGT720893 RWX720893 RNB720893 RDF720893 QTJ720893 QJN720893 PZR720893 PPV720893 PFZ720893 OWD720893 OMH720893 OCL720893 NSP720893 NIT720893 MYX720893 MPB720893 MFF720893 LVJ720893 LLN720893 LBR720893 KRV720893 KHZ720893 JYD720893 JOH720893 JEL720893 IUP720893 IKT720893 IAX720893 HRB720893 HHF720893 GXJ720893 GNN720893 GDR720893 FTV720893 FJZ720893 FAD720893 EQH720893 EGL720893 DWP720893 DMT720893 DCX720893 CTB720893 CJF720893 BZJ720893 BPN720893 BFR720893 AVV720893 ALZ720893 ACD720893 SH720893 IL720893 WUX655379 WLB655379 WBF655379 VRJ655379 VHN655379 UXR655379 UNV655379 UDZ655379 TUD655379 TKH655379 TAL655379 SQP655379 SGT655379 RWX655379 RNB655379 RDF655379 QTJ655379 QJN655379 PZR655379 PPV655379 PFZ655379 OWD655379 OMH655379 OCL655379 NSP655379 NIT655379 MYX655379 MPB655379 MFF655379 LVJ655379 LLN655379 LBR655379 KRV655379 KHZ655379 JYD655379 JOH655379 JEL655379 IUP655379 IKT655379 IAX655379 HRB655379 HHF655379 GXJ655379 GNN655379 GDR655379 FTV655379 FJZ655379 FAD655379 EQH655379 EGL655379 DWP655379 DMT655379 DCX655379 CTB655379 CJF655379 BZJ655379 BPN655379 BFR655379 AVV655379 ALZ655379 ACD655379 SH655379 IL655379 WUX655374 WLB655374 WBF655374 VRJ655374 VHN655374 UXR655374 UNV655374 UDZ655374 TUD655374 TKH655374 TAL655374 SQP655374 SGT655374 RWX655374 RNB655374 RDF655374 QTJ655374 QJN655374 PZR655374 PPV655374 PFZ655374 OWD655374 OMH655374 OCL655374 NSP655374 NIT655374 MYX655374 MPB655374 MFF655374 LVJ655374 LLN655374 LBR655374 KRV655374 KHZ655374 JYD655374 JOH655374 JEL655374 IUP655374 IKT655374 IAX655374 HRB655374 HHF655374 GXJ655374 GNN655374 GDR655374 FTV655374 FJZ655374 FAD655374 EQH655374 EGL655374 DWP655374 DMT655374 DCX655374 CTB655374 CJF655374 BZJ655374 BPN655374 BFR655374 AVV655374 ALZ655374 ACD655374 SH655374 IL655374 WUX655371 WLB655371 WBF655371 VRJ655371 VHN655371 UXR655371 UNV655371 UDZ655371 TUD655371 TKH655371 TAL655371 SQP655371 SGT655371 RWX655371 RNB655371 RDF655371 QTJ655371 QJN655371 PZR655371 PPV655371 PFZ655371 OWD655371 OMH655371 OCL655371 NSP655371 NIT655371 MYX655371 MPB655371 MFF655371 LVJ655371 LLN655371 LBR655371 KRV655371 KHZ655371 JYD655371 JOH655371 JEL655371 IUP655371 IKT655371 IAX655371 HRB655371 HHF655371 GXJ655371 GNN655371 GDR655371 FTV655371 FJZ655371 FAD655371 EQH655371 EGL655371 DWP655371 DMT655371 DCX655371 CTB655371 CJF655371 BZJ655371 BPN655371 BFR655371 AVV655371 ALZ655371 ACD655371 SH655371 IL655371 WUX655357 WLB655357 WBF655357 VRJ655357 VHN655357 UXR655357 UNV655357 UDZ655357 TUD655357 TKH655357 TAL655357 SQP655357 SGT655357 RWX655357 RNB655357 RDF655357 QTJ655357 QJN655357 PZR655357 PPV655357 PFZ655357 OWD655357 OMH655357 OCL655357 NSP655357 NIT655357 MYX655357 MPB655357 MFF655357 LVJ655357 LLN655357 LBR655357 KRV655357 KHZ655357 JYD655357 JOH655357 JEL655357 IUP655357 IKT655357 IAX655357 HRB655357 HHF655357 GXJ655357 GNN655357 GDR655357 FTV655357 FJZ655357 FAD655357 EQH655357 EGL655357 DWP655357 DMT655357 DCX655357 CTB655357 CJF655357 BZJ655357 BPN655357 BFR655357 AVV655357 ALZ655357 ACD655357 SH655357 IL655357 WUX589843 WLB589843 WBF589843 VRJ589843 VHN589843 UXR589843 UNV589843 UDZ589843 TUD589843 TKH589843 TAL589843 SQP589843 SGT589843 RWX589843 RNB589843 RDF589843 QTJ589843 QJN589843 PZR589843 PPV589843 PFZ589843 OWD589843 OMH589843 OCL589843 NSP589843 NIT589843 MYX589843 MPB589843 MFF589843 LVJ589843 LLN589843 LBR589843 KRV589843 KHZ589843 JYD589843 JOH589843 JEL589843 IUP589843 IKT589843 IAX589843 HRB589843 HHF589843 GXJ589843 GNN589843 GDR589843 FTV589843 FJZ589843 FAD589843 EQH589843 EGL589843 DWP589843 DMT589843 DCX589843 CTB589843 CJF589843 BZJ589843 BPN589843 BFR589843 AVV589843 ALZ589843 ACD589843 SH589843 IL589843 WUX589838 WLB589838 WBF589838 VRJ589838 VHN589838 UXR589838 UNV589838 UDZ589838 TUD589838 TKH589838 TAL589838 SQP589838 SGT589838 RWX589838 RNB589838 RDF589838 QTJ589838 QJN589838 PZR589838 PPV589838 PFZ589838 OWD589838 OMH589838 OCL589838 NSP589838 NIT589838 MYX589838 MPB589838 MFF589838 LVJ589838 LLN589838 LBR589838 KRV589838 KHZ589838 JYD589838 JOH589838 JEL589838 IUP589838 IKT589838 IAX589838 HRB589838 HHF589838 GXJ589838 GNN589838 GDR589838 FTV589838 FJZ589838 FAD589838 EQH589838 EGL589838 DWP589838 DMT589838 DCX589838 CTB589838 CJF589838 BZJ589838 BPN589838 BFR589838 AVV589838 ALZ589838 ACD589838 SH589838 IL589838 WUX589835 WLB589835 WBF589835 VRJ589835 VHN589835 UXR589835 UNV589835 UDZ589835 TUD589835 TKH589835 TAL589835 SQP589835 SGT589835 RWX589835 RNB589835 RDF589835 QTJ589835 QJN589835 PZR589835 PPV589835 PFZ589835 OWD589835 OMH589835 OCL589835 NSP589835 NIT589835 MYX589835 MPB589835 MFF589835 LVJ589835 LLN589835 LBR589835 KRV589835 KHZ589835 JYD589835 JOH589835 JEL589835 IUP589835 IKT589835 IAX589835 HRB589835 HHF589835 GXJ589835 GNN589835 GDR589835 FTV589835 FJZ589835 FAD589835 EQH589835 EGL589835 DWP589835 DMT589835 DCX589835 CTB589835 CJF589835 BZJ589835 BPN589835 BFR589835 AVV589835 ALZ589835 ACD589835 SH589835 IL589835 WUX589821 WLB589821 WBF589821 VRJ589821 VHN589821 UXR589821 UNV589821 UDZ589821 TUD589821 TKH589821 TAL589821 SQP589821 SGT589821 RWX589821 RNB589821 RDF589821 QTJ589821 QJN589821 PZR589821 PPV589821 PFZ589821 OWD589821 OMH589821 OCL589821 NSP589821 NIT589821 MYX589821 MPB589821 MFF589821 LVJ589821 LLN589821 LBR589821 KRV589821 KHZ589821 JYD589821 JOH589821 JEL589821 IUP589821 IKT589821 IAX589821 HRB589821 HHF589821 GXJ589821 GNN589821 GDR589821 FTV589821 FJZ589821 FAD589821 EQH589821 EGL589821 DWP589821 DMT589821 DCX589821 CTB589821 CJF589821 BZJ589821 BPN589821 BFR589821 AVV589821 ALZ589821 ACD589821 SH589821 IL589821 WUX524307 WLB524307 WBF524307 VRJ524307 VHN524307 UXR524307 UNV524307 UDZ524307 TUD524307 TKH524307 TAL524307 SQP524307 SGT524307 RWX524307 RNB524307 RDF524307 QTJ524307 QJN524307 PZR524307 PPV524307 PFZ524307 OWD524307 OMH524307 OCL524307 NSP524307 NIT524307 MYX524307 MPB524307 MFF524307 LVJ524307 LLN524307 LBR524307 KRV524307 KHZ524307 JYD524307 JOH524307 JEL524307 IUP524307 IKT524307 IAX524307 HRB524307 HHF524307 GXJ524307 GNN524307 GDR524307 FTV524307 FJZ524307 FAD524307 EQH524307 EGL524307 DWP524307 DMT524307 DCX524307 CTB524307 CJF524307 BZJ524307 BPN524307 BFR524307 AVV524307 ALZ524307 ACD524307 SH524307 IL524307 WUX524302 WLB524302 WBF524302 VRJ524302 VHN524302 UXR524302 UNV524302 UDZ524302 TUD524302 TKH524302 TAL524302 SQP524302 SGT524302 RWX524302 RNB524302 RDF524302 QTJ524302 QJN524302 PZR524302 PPV524302 PFZ524302 OWD524302 OMH524302 OCL524302 NSP524302 NIT524302 MYX524302 MPB524302 MFF524302 LVJ524302 LLN524302 LBR524302 KRV524302 KHZ524302 JYD524302 JOH524302 JEL524302 IUP524302 IKT524302 IAX524302 HRB524302 HHF524302 GXJ524302 GNN524302 GDR524302 FTV524302 FJZ524302 FAD524302 EQH524302 EGL524302 DWP524302 DMT524302 DCX524302 CTB524302 CJF524302 BZJ524302 BPN524302 BFR524302 AVV524302 ALZ524302 ACD524302 SH524302 IL524302 WUX524299 WLB524299 WBF524299 VRJ524299 VHN524299 UXR524299 UNV524299 UDZ524299 TUD524299 TKH524299 TAL524299 SQP524299 SGT524299 RWX524299 RNB524299 RDF524299 QTJ524299 QJN524299 PZR524299 PPV524299 PFZ524299 OWD524299 OMH524299 OCL524299 NSP524299 NIT524299 MYX524299 MPB524299 MFF524299 LVJ524299 LLN524299 LBR524299 KRV524299 KHZ524299 JYD524299 JOH524299 JEL524299 IUP524299 IKT524299 IAX524299 HRB524299 HHF524299 GXJ524299 GNN524299 GDR524299 FTV524299 FJZ524299 FAD524299 EQH524299 EGL524299 DWP524299 DMT524299 DCX524299 CTB524299 CJF524299 BZJ524299 BPN524299 BFR524299 AVV524299 ALZ524299 ACD524299 SH524299 IL524299 WUX524285 WLB524285 WBF524285 VRJ524285 VHN524285 UXR524285 UNV524285 UDZ524285 TUD524285 TKH524285 TAL524285 SQP524285 SGT524285 RWX524285 RNB524285 RDF524285 QTJ524285 QJN524285 PZR524285 PPV524285 PFZ524285 OWD524285 OMH524285 OCL524285 NSP524285 NIT524285 MYX524285 MPB524285 MFF524285 LVJ524285 LLN524285 LBR524285 KRV524285 KHZ524285 JYD524285 JOH524285 JEL524285 IUP524285 IKT524285 IAX524285 HRB524285 HHF524285 GXJ524285 GNN524285 GDR524285 FTV524285 FJZ524285 FAD524285 EQH524285 EGL524285 DWP524285 DMT524285 DCX524285 CTB524285 CJF524285 BZJ524285 BPN524285 BFR524285 AVV524285 ALZ524285 ACD524285 SH524285 IL524285 WUX458771 WLB458771 WBF458771 VRJ458771 VHN458771 UXR458771 UNV458771 UDZ458771 TUD458771 TKH458771 TAL458771 SQP458771 SGT458771 RWX458771 RNB458771 RDF458771 QTJ458771 QJN458771 PZR458771 PPV458771 PFZ458771 OWD458771 OMH458771 OCL458771 NSP458771 NIT458771 MYX458771 MPB458771 MFF458771 LVJ458771 LLN458771 LBR458771 KRV458771 KHZ458771 JYD458771 JOH458771 JEL458771 IUP458771 IKT458771 IAX458771 HRB458771 HHF458771 GXJ458771 GNN458771 GDR458771 FTV458771 FJZ458771 FAD458771 EQH458771 EGL458771 DWP458771 DMT458771 DCX458771 CTB458771 CJF458771 BZJ458771 BPN458771 BFR458771 AVV458771 ALZ458771 ACD458771 SH458771 IL458771 WUX458766 WLB458766 WBF458766 VRJ458766 VHN458766 UXR458766 UNV458766 UDZ458766 TUD458766 TKH458766 TAL458766 SQP458766 SGT458766 RWX458766 RNB458766 RDF458766 QTJ458766 QJN458766 PZR458766 PPV458766 PFZ458766 OWD458766 OMH458766 OCL458766 NSP458766 NIT458766 MYX458766 MPB458766 MFF458766 LVJ458766 LLN458766 LBR458766 KRV458766 KHZ458766 JYD458766 JOH458766 JEL458766 IUP458766 IKT458766 IAX458766 HRB458766 HHF458766 GXJ458766 GNN458766 GDR458766 FTV458766 FJZ458766 FAD458766 EQH458766 EGL458766 DWP458766 DMT458766 DCX458766 CTB458766 CJF458766 BZJ458766 BPN458766 BFR458766 AVV458766 ALZ458766 ACD458766 SH458766 IL458766 WUX458763 WLB458763 WBF458763 VRJ458763 VHN458763 UXR458763 UNV458763 UDZ458763 TUD458763 TKH458763 TAL458763 SQP458763 SGT458763 RWX458763 RNB458763 RDF458763 QTJ458763 QJN458763 PZR458763 PPV458763 PFZ458763 OWD458763 OMH458763 OCL458763 NSP458763 NIT458763 MYX458763 MPB458763 MFF458763 LVJ458763 LLN458763 LBR458763 KRV458763 KHZ458763 JYD458763 JOH458763 JEL458763 IUP458763 IKT458763 IAX458763 HRB458763 HHF458763 GXJ458763 GNN458763 GDR458763 FTV458763 FJZ458763 FAD458763 EQH458763 EGL458763 DWP458763 DMT458763 DCX458763 CTB458763 CJF458763 BZJ458763 BPN458763 BFR458763 AVV458763 ALZ458763 ACD458763 SH458763 IL458763 WUX458749 WLB458749 WBF458749 VRJ458749 VHN458749 UXR458749 UNV458749 UDZ458749 TUD458749 TKH458749 TAL458749 SQP458749 SGT458749 RWX458749 RNB458749 RDF458749 QTJ458749 QJN458749 PZR458749 PPV458749 PFZ458749 OWD458749 OMH458749 OCL458749 NSP458749 NIT458749 MYX458749 MPB458749 MFF458749 LVJ458749 LLN458749 LBR458749 KRV458749 KHZ458749 JYD458749 JOH458749 JEL458749 IUP458749 IKT458749 IAX458749 HRB458749 HHF458749 GXJ458749 GNN458749 GDR458749 FTV458749 FJZ458749 FAD458749 EQH458749 EGL458749 DWP458749 DMT458749 DCX458749 CTB458749 CJF458749 BZJ458749 BPN458749 BFR458749 AVV458749 ALZ458749 ACD458749 SH458749 IL458749 WUX393235 WLB393235 WBF393235 VRJ393235 VHN393235 UXR393235 UNV393235 UDZ393235 TUD393235 TKH393235 TAL393235 SQP393235 SGT393235 RWX393235 RNB393235 RDF393235 QTJ393235 QJN393235 PZR393235 PPV393235 PFZ393235 OWD393235 OMH393235 OCL393235 NSP393235 NIT393235 MYX393235 MPB393235 MFF393235 LVJ393235 LLN393235 LBR393235 KRV393235 KHZ393235 JYD393235 JOH393235 JEL393235 IUP393235 IKT393235 IAX393235 HRB393235 HHF393235 GXJ393235 GNN393235 GDR393235 FTV393235 FJZ393235 FAD393235 EQH393235 EGL393235 DWP393235 DMT393235 DCX393235 CTB393235 CJF393235 BZJ393235 BPN393235 BFR393235 AVV393235 ALZ393235 ACD393235 SH393235 IL393235 WUX393230 WLB393230 WBF393230 VRJ393230 VHN393230 UXR393230 UNV393230 UDZ393230 TUD393230 TKH393230 TAL393230 SQP393230 SGT393230 RWX393230 RNB393230 RDF393230 QTJ393230 QJN393230 PZR393230 PPV393230 PFZ393230 OWD393230 OMH393230 OCL393230 NSP393230 NIT393230 MYX393230 MPB393230 MFF393230 LVJ393230 LLN393230 LBR393230 KRV393230 KHZ393230 JYD393230 JOH393230 JEL393230 IUP393230 IKT393230 IAX393230 HRB393230 HHF393230 GXJ393230 GNN393230 GDR393230 FTV393230 FJZ393230 FAD393230 EQH393230 EGL393230 DWP393230 DMT393230 DCX393230 CTB393230 CJF393230 BZJ393230 BPN393230 BFR393230 AVV393230 ALZ393230 ACD393230 SH393230 IL393230 WUX393227 WLB393227 WBF393227 VRJ393227 VHN393227 UXR393227 UNV393227 UDZ393227 TUD393227 TKH393227 TAL393227 SQP393227 SGT393227 RWX393227 RNB393227 RDF393227 QTJ393227 QJN393227 PZR393227 PPV393227 PFZ393227 OWD393227 OMH393227 OCL393227 NSP393227 NIT393227 MYX393227 MPB393227 MFF393227 LVJ393227 LLN393227 LBR393227 KRV393227 KHZ393227 JYD393227 JOH393227 JEL393227 IUP393227 IKT393227 IAX393227 HRB393227 HHF393227 GXJ393227 GNN393227 GDR393227 FTV393227 FJZ393227 FAD393227 EQH393227 EGL393227 DWP393227 DMT393227 DCX393227 CTB393227 CJF393227 BZJ393227 BPN393227 BFR393227 AVV393227 ALZ393227 ACD393227 SH393227 IL393227 WUX393213 WLB393213 WBF393213 VRJ393213 VHN393213 UXR393213 UNV393213 UDZ393213 TUD393213 TKH393213 TAL393213 SQP393213 SGT393213 RWX393213 RNB393213 RDF393213 QTJ393213 QJN393213 PZR393213 PPV393213 PFZ393213 OWD393213 OMH393213 OCL393213 NSP393213 NIT393213 MYX393213 MPB393213 MFF393213 LVJ393213 LLN393213 LBR393213 KRV393213 KHZ393213 JYD393213 JOH393213 JEL393213 IUP393213 IKT393213 IAX393213 HRB393213 HHF393213 GXJ393213 GNN393213 GDR393213 FTV393213 FJZ393213 FAD393213 EQH393213 EGL393213 DWP393213 DMT393213 DCX393213 CTB393213 CJF393213 BZJ393213 BPN393213 BFR393213 AVV393213 ALZ393213 ACD393213 SH393213 IL393213 WUX327699 WLB327699 WBF327699 VRJ327699 VHN327699 UXR327699 UNV327699 UDZ327699 TUD327699 TKH327699 TAL327699 SQP327699 SGT327699 RWX327699 RNB327699 RDF327699 QTJ327699 QJN327699 PZR327699 PPV327699 PFZ327699 OWD327699 OMH327699 OCL327699 NSP327699 NIT327699 MYX327699 MPB327699 MFF327699 LVJ327699 LLN327699 LBR327699 KRV327699 KHZ327699 JYD327699 JOH327699 JEL327699 IUP327699 IKT327699 IAX327699 HRB327699 HHF327699 GXJ327699 GNN327699 GDR327699 FTV327699 FJZ327699 FAD327699 EQH327699 EGL327699 DWP327699 DMT327699 DCX327699 CTB327699 CJF327699 BZJ327699 BPN327699 BFR327699 AVV327699 ALZ327699 ACD327699 SH327699 IL327699 WUX327694 WLB327694 WBF327694 VRJ327694 VHN327694 UXR327694 UNV327694 UDZ327694 TUD327694 TKH327694 TAL327694 SQP327694 SGT327694 RWX327694 RNB327694 RDF327694 QTJ327694 QJN327694 PZR327694 PPV327694 PFZ327694 OWD327694 OMH327694 OCL327694 NSP327694 NIT327694 MYX327694 MPB327694 MFF327694 LVJ327694 LLN327694 LBR327694 KRV327694 KHZ327694 JYD327694 JOH327694 JEL327694 IUP327694 IKT327694 IAX327694 HRB327694 HHF327694 GXJ327694 GNN327694 GDR327694 FTV327694 FJZ327694 FAD327694 EQH327694 EGL327694 DWP327694 DMT327694 DCX327694 CTB327694 CJF327694 BZJ327694 BPN327694 BFR327694 AVV327694 ALZ327694 ACD327694 SH327694 IL327694 WUX327691 WLB327691 WBF327691 VRJ327691 VHN327691 UXR327691 UNV327691 UDZ327691 TUD327691 TKH327691 TAL327691 SQP327691 SGT327691 RWX327691 RNB327691 RDF327691 QTJ327691 QJN327691 PZR327691 PPV327691 PFZ327691 OWD327691 OMH327691 OCL327691 NSP327691 NIT327691 MYX327691 MPB327691 MFF327691 LVJ327691 LLN327691 LBR327691 KRV327691 KHZ327691 JYD327691 JOH327691 JEL327691 IUP327691 IKT327691 IAX327691 HRB327691 HHF327691 GXJ327691 GNN327691 GDR327691 FTV327691 FJZ327691 FAD327691 EQH327691 EGL327691 DWP327691 DMT327691 DCX327691 CTB327691 CJF327691 BZJ327691 BPN327691 BFR327691 AVV327691 ALZ327691 ACD327691 SH327691 IL327691 WUX327677 WLB327677 WBF327677 VRJ327677 VHN327677 UXR327677 UNV327677 UDZ327677 TUD327677 TKH327677 TAL327677 SQP327677 SGT327677 RWX327677 RNB327677 RDF327677 QTJ327677 QJN327677 PZR327677 PPV327677 PFZ327677 OWD327677 OMH327677 OCL327677 NSP327677 NIT327677 MYX327677 MPB327677 MFF327677 LVJ327677 LLN327677 LBR327677 KRV327677 KHZ327677 JYD327677 JOH327677 JEL327677 IUP327677 IKT327677 IAX327677 HRB327677 HHF327677 GXJ327677 GNN327677 GDR327677 FTV327677 FJZ327677 FAD327677 EQH327677 EGL327677 DWP327677 DMT327677 DCX327677 CTB327677 CJF327677 BZJ327677 BPN327677 BFR327677 AVV327677 ALZ327677 ACD327677 SH327677 IL327677 WUX262163 WLB262163 WBF262163 VRJ262163 VHN262163 UXR262163 UNV262163 UDZ262163 TUD262163 TKH262163 TAL262163 SQP262163 SGT262163 RWX262163 RNB262163 RDF262163 QTJ262163 QJN262163 PZR262163 PPV262163 PFZ262163 OWD262163 OMH262163 OCL262163 NSP262163 NIT262163 MYX262163 MPB262163 MFF262163 LVJ262163 LLN262163 LBR262163 KRV262163 KHZ262163 JYD262163 JOH262163 JEL262163 IUP262163 IKT262163 IAX262163 HRB262163 HHF262163 GXJ262163 GNN262163 GDR262163 FTV262163 FJZ262163 FAD262163 EQH262163 EGL262163 DWP262163 DMT262163 DCX262163 CTB262163 CJF262163 BZJ262163 BPN262163 BFR262163 AVV262163 ALZ262163 ACD262163 SH262163 IL262163 WUX262158 WLB262158 WBF262158 VRJ262158 VHN262158 UXR262158 UNV262158 UDZ262158 TUD262158 TKH262158 TAL262158 SQP262158 SGT262158 RWX262158 RNB262158 RDF262158 QTJ262158 QJN262158 PZR262158 PPV262158 PFZ262158 OWD262158 OMH262158 OCL262158 NSP262158 NIT262158 MYX262158 MPB262158 MFF262158 LVJ262158 LLN262158 LBR262158 KRV262158 KHZ262158 JYD262158 JOH262158 JEL262158 IUP262158 IKT262158 IAX262158 HRB262158 HHF262158 GXJ262158 GNN262158 GDR262158 FTV262158 FJZ262158 FAD262158 EQH262158 EGL262158 DWP262158 DMT262158 DCX262158 CTB262158 CJF262158 BZJ262158 BPN262158 BFR262158 AVV262158 ALZ262158 ACD262158 SH262158 IL262158 WUX262155 WLB262155 WBF262155 VRJ262155 VHN262155 UXR262155 UNV262155 UDZ262155 TUD262155 TKH262155 TAL262155 SQP262155 SGT262155 RWX262155 RNB262155 RDF262155 QTJ262155 QJN262155 PZR262155 PPV262155 PFZ262155 OWD262155 OMH262155 OCL262155 NSP262155 NIT262155 MYX262155 MPB262155 MFF262155 LVJ262155 LLN262155 LBR262155 KRV262155 KHZ262155 JYD262155 JOH262155 JEL262155 IUP262155 IKT262155 IAX262155 HRB262155 HHF262155 GXJ262155 GNN262155 GDR262155 FTV262155 FJZ262155 FAD262155 EQH262155 EGL262155 DWP262155 DMT262155 DCX262155 CTB262155 CJF262155 BZJ262155 BPN262155 BFR262155 AVV262155 ALZ262155 ACD262155 SH262155 IL262155 WUX262141 WLB262141 WBF262141 VRJ262141 VHN262141 UXR262141 UNV262141 UDZ262141 TUD262141 TKH262141 TAL262141 SQP262141 SGT262141 RWX262141 RNB262141 RDF262141 QTJ262141 QJN262141 PZR262141 PPV262141 PFZ262141 OWD262141 OMH262141 OCL262141 NSP262141 NIT262141 MYX262141 MPB262141 MFF262141 LVJ262141 LLN262141 LBR262141 KRV262141 KHZ262141 JYD262141 JOH262141 JEL262141 IUP262141 IKT262141 IAX262141 HRB262141 HHF262141 GXJ262141 GNN262141 GDR262141 FTV262141 FJZ262141 FAD262141 EQH262141 EGL262141 DWP262141 DMT262141 DCX262141 CTB262141 CJF262141 BZJ262141 BPN262141 BFR262141 AVV262141 ALZ262141 ACD262141 SH262141 IL262141 WUX196627 WLB196627 WBF196627 VRJ196627 VHN196627 UXR196627 UNV196627 UDZ196627 TUD196627 TKH196627 TAL196627 SQP196627 SGT196627 RWX196627 RNB196627 RDF196627 QTJ196627 QJN196627 PZR196627 PPV196627 PFZ196627 OWD196627 OMH196627 OCL196627 NSP196627 NIT196627 MYX196627 MPB196627 MFF196627 LVJ196627 LLN196627 LBR196627 KRV196627 KHZ196627 JYD196627 JOH196627 JEL196627 IUP196627 IKT196627 IAX196627 HRB196627 HHF196627 GXJ196627 GNN196627 GDR196627 FTV196627 FJZ196627 FAD196627 EQH196627 EGL196627 DWP196627 DMT196627 DCX196627 CTB196627 CJF196627 BZJ196627 BPN196627 BFR196627 AVV196627 ALZ196627 ACD196627 SH196627 IL196627 WUX196622 WLB196622 WBF196622 VRJ196622 VHN196622 UXR196622 UNV196622 UDZ196622 TUD196622 TKH196622 TAL196622 SQP196622 SGT196622 RWX196622 RNB196622 RDF196622 QTJ196622 QJN196622 PZR196622 PPV196622 PFZ196622 OWD196622 OMH196622 OCL196622 NSP196622 NIT196622 MYX196622 MPB196622 MFF196622 LVJ196622 LLN196622 LBR196622 KRV196622 KHZ196622 JYD196622 JOH196622 JEL196622 IUP196622 IKT196622 IAX196622 HRB196622 HHF196622 GXJ196622 GNN196622 GDR196622 FTV196622 FJZ196622 FAD196622 EQH196622 EGL196622 DWP196622 DMT196622 DCX196622 CTB196622 CJF196622 BZJ196622 BPN196622 BFR196622 AVV196622 ALZ196622 ACD196622 SH196622 IL196622 WUX196619 WLB196619 WBF196619 VRJ196619 VHN196619 UXR196619 UNV196619 UDZ196619 TUD196619 TKH196619 TAL196619 SQP196619 SGT196619 RWX196619 RNB196619 RDF196619 QTJ196619 QJN196619 PZR196619 PPV196619 PFZ196619 OWD196619 OMH196619 OCL196619 NSP196619 NIT196619 MYX196619 MPB196619 MFF196619 LVJ196619 LLN196619 LBR196619 KRV196619 KHZ196619 JYD196619 JOH196619 JEL196619 IUP196619 IKT196619 IAX196619 HRB196619 HHF196619 GXJ196619 GNN196619 GDR196619 FTV196619 FJZ196619 FAD196619 EQH196619 EGL196619 DWP196619 DMT196619 DCX196619 CTB196619 CJF196619 BZJ196619 BPN196619 BFR196619 AVV196619 ALZ196619 ACD196619 SH196619 IL196619 WUX196605 WLB196605 WBF196605 VRJ196605 VHN196605 UXR196605 UNV196605 UDZ196605 TUD196605 TKH196605 TAL196605 SQP196605 SGT196605 RWX196605 RNB196605 RDF196605 QTJ196605 QJN196605 PZR196605 PPV196605 PFZ196605 OWD196605 OMH196605 OCL196605 NSP196605 NIT196605 MYX196605 MPB196605 MFF196605 LVJ196605 LLN196605 LBR196605 KRV196605 KHZ196605 JYD196605 JOH196605 JEL196605 IUP196605 IKT196605 IAX196605 HRB196605 HHF196605 GXJ196605 GNN196605 GDR196605 FTV196605 FJZ196605 FAD196605 EQH196605 EGL196605 DWP196605 DMT196605 DCX196605 CTB196605 CJF196605 BZJ196605 BPN196605 BFR196605 AVV196605 ALZ196605 ACD196605 SH196605 IL196605 WUX131091 WLB131091 WBF131091 VRJ131091 VHN131091 UXR131091 UNV131091 UDZ131091 TUD131091 TKH131091 TAL131091 SQP131091 SGT131091 RWX131091 RNB131091 RDF131091 QTJ131091 QJN131091 PZR131091 PPV131091 PFZ131091 OWD131091 OMH131091 OCL131091 NSP131091 NIT131091 MYX131091 MPB131091 MFF131091 LVJ131091 LLN131091 LBR131091 KRV131091 KHZ131091 JYD131091 JOH131091 JEL131091 IUP131091 IKT131091 IAX131091 HRB131091 HHF131091 GXJ131091 GNN131091 GDR131091 FTV131091 FJZ131091 FAD131091 EQH131091 EGL131091 DWP131091 DMT131091 DCX131091 CTB131091 CJF131091 BZJ131091 BPN131091 BFR131091 AVV131091 ALZ131091 ACD131091 SH131091 IL131091 WUX131086 WLB131086 WBF131086 VRJ131086 VHN131086 UXR131086 UNV131086 UDZ131086 TUD131086 TKH131086 TAL131086 SQP131086 SGT131086 RWX131086 RNB131086 RDF131086 QTJ131086 QJN131086 PZR131086 PPV131086 PFZ131086 OWD131086 OMH131086 OCL131086 NSP131086 NIT131086 MYX131086 MPB131086 MFF131086 LVJ131086 LLN131086 LBR131086 KRV131086 KHZ131086 JYD131086 JOH131086 JEL131086 IUP131086 IKT131086 IAX131086 HRB131086 HHF131086 GXJ131086 GNN131086 GDR131086 FTV131086 FJZ131086 FAD131086 EQH131086 EGL131086 DWP131086 DMT131086 DCX131086 CTB131086 CJF131086 BZJ131086 BPN131086 BFR131086 AVV131086 ALZ131086 ACD131086 SH131086 IL131086 WUX131083 WLB131083 WBF131083 VRJ131083 VHN131083 UXR131083 UNV131083 UDZ131083 TUD131083 TKH131083 TAL131083 SQP131083 SGT131083 RWX131083 RNB131083 RDF131083 QTJ131083 QJN131083 PZR131083 PPV131083 PFZ131083 OWD131083 OMH131083 OCL131083 NSP131083 NIT131083 MYX131083 MPB131083 MFF131083 LVJ131083 LLN131083 LBR131083 KRV131083 KHZ131083 JYD131083 JOH131083 JEL131083 IUP131083 IKT131083 IAX131083 HRB131083 HHF131083 GXJ131083 GNN131083 GDR131083 FTV131083 FJZ131083 FAD131083 EQH131083 EGL131083 DWP131083 DMT131083 DCX131083 CTB131083 CJF131083 BZJ131083 BPN131083 BFR131083 AVV131083 ALZ131083 ACD131083 SH131083 IL131083 WUX131069 WLB131069 WBF131069 VRJ131069 VHN131069 UXR131069 UNV131069 UDZ131069 TUD131069 TKH131069 TAL131069 SQP131069 SGT131069 RWX131069 RNB131069 RDF131069 QTJ131069 QJN131069 PZR131069 PPV131069 PFZ131069 OWD131069 OMH131069 OCL131069 NSP131069 NIT131069 MYX131069 MPB131069 MFF131069 LVJ131069 LLN131069 LBR131069 KRV131069 KHZ131069 JYD131069 JOH131069 JEL131069 IUP131069 IKT131069 IAX131069 HRB131069 HHF131069 GXJ131069 GNN131069 GDR131069 FTV131069 FJZ131069 FAD131069 EQH131069 EGL131069 DWP131069 DMT131069 DCX131069 CTB131069 CJF131069 BZJ131069 BPN131069 BFR131069 AVV131069 ALZ131069 ACD131069 SH131069 IL131069 WUX65555 WLB65555 WBF65555 VRJ65555 VHN65555 UXR65555 UNV65555 UDZ65555 TUD65555 TKH65555 TAL65555 SQP65555 SGT65555 RWX65555 RNB65555 RDF65555 QTJ65555 QJN65555 PZR65555 PPV65555 PFZ65555 OWD65555 OMH65555 OCL65555 NSP65555 NIT65555 MYX65555 MPB65555 MFF65555 LVJ65555 LLN65555 LBR65555 KRV65555 KHZ65555 JYD65555 JOH65555 JEL65555 IUP65555 IKT65555 IAX65555 HRB65555 HHF65555 GXJ65555 GNN65555 GDR65555 FTV65555 FJZ65555 FAD65555 EQH65555 EGL65555 DWP65555 DMT65555 DCX65555 CTB65555 CJF65555 BZJ65555 BPN65555 BFR65555 AVV65555 ALZ65555 ACD65555 SH65555 IL65555 WUX65550 WLB65550 WBF65550 VRJ65550 VHN65550 UXR65550 UNV65550 UDZ65550 TUD65550 TKH65550 TAL65550 SQP65550 SGT65550 RWX65550 RNB65550 RDF65550 QTJ65550 QJN65550 PZR65550 PPV65550 PFZ65550 OWD65550 OMH65550 OCL65550 NSP65550 NIT65550 MYX65550 MPB65550 MFF65550 LVJ65550 LLN65550 LBR65550 KRV65550 KHZ65550 JYD65550 JOH65550 JEL65550 IUP65550 IKT65550 IAX65550 HRB65550 HHF65550 GXJ65550 GNN65550 GDR65550 FTV65550 FJZ65550 FAD65550 EQH65550 EGL65550 DWP65550 DMT65550 DCX65550 CTB65550 CJF65550 BZJ65550 BPN65550 BFR65550 AVV65550 ALZ65550 ACD65550 SH65550 IL65550 WUX65547 WLB65547 WBF65547 VRJ65547 VHN65547 UXR65547 UNV65547 UDZ65547 TUD65547 TKH65547 TAL65547 SQP65547 SGT65547 RWX65547 RNB65547 RDF65547 QTJ65547 QJN65547 PZR65547 PPV65547 PFZ65547 OWD65547 OMH65547 OCL65547 NSP65547 NIT65547 MYX65547 MPB65547 MFF65547 LVJ65547 LLN65547 LBR65547 KRV65547 KHZ65547 JYD65547 JOH65547 JEL65547 IUP65547 IKT65547 IAX65547 HRB65547 HHF65547 GXJ65547 GNN65547 GDR65547 FTV65547 FJZ65547 FAD65547 EQH65547 EGL65547 DWP65547 DMT65547 DCX65547 CTB65547 CJF65547 BZJ65547 BPN65547 BFR65547 AVV65547 ALZ65547 ACD65547 SH65547 IL65547 WUX65533 WLB65533 WBF65533 VRJ65533 VHN65533 UXR65533 UNV65533 UDZ65533 TUD65533 TKH65533 TAL65533 SQP65533 SGT65533 RWX65533 RNB65533 RDF65533 QTJ65533 QJN65533 PZR65533 PPV65533 PFZ65533 OWD65533 OMH65533 OCL65533 NSP65533 NIT65533 MYX65533 MPB65533 MFF65533 LVJ65533 LLN65533 LBR65533 KRV65533 KHZ65533 JYD65533 JOH65533 JEL65533 IUP65533 IKT65533 IAX65533 HRB65533 HHF65533 GXJ65533 GNN65533 GDR65533 FTV65533 FJZ65533 FAD65533 EQH65533 EGL65533 DWP65533 DMT65533 DCX65533 CTB65533 CJF65533 BZJ65533 BPN65533 BFR65533 AVV65533 ALZ65533 ACD65533 SH65533 IL65533 WUX23 WLB23 WBF23 VRJ23 VHN23 UXR23 UNV23 UDZ23 TUD23 TKH23 TAL23 SQP23 SGT23 RWX23 RNB23 RDF23 QTJ23 QJN23 PZR23 PPV23 PFZ23 OWD23 OMH23 OCL23 NSP23 NIT23 MYX23 MPB23 MFF23 LVJ23 LLN23 LBR23 KRV23 KHZ23 JYD23 JOH23 JEL23 IUP23 IKT23 IAX23 HRB23 HHF23 GXJ23 GNN23 GDR23 FTV23 FJZ23 FAD23 EQH23 EGL23 DWP23 DMT23 DCX23 CTB23 CJF23 BZJ23 BPN23 BFR23 AVV23 ALZ23 ACD23 SH23 IL23 WUX19 WLB19 WBF19 VRJ19 VHN19 UXR19 UNV19 UDZ19 TUD19 TKH19 TAL19 SQP19 SGT19 RWX19 RNB19 RDF19 QTJ19 QJN19 PZR19 PPV19 PFZ19 OWD19 OMH19 OCL19 NSP19 NIT19 MYX19 MPB19 MFF19 LVJ19 LLN19 LBR19 KRV19 KHZ19 JYD19 JOH19 JEL19 IUP19 IKT19 IAX19 HRB19 HHF19 GXJ19 GNN19 GDR19 FTV19 FJZ19 FAD19 EQH19 EGL19 DWP19 DMT19 DCX19 CTB19 CJF19 BZJ19 BPN19 BFR19 AVV19 ALZ19 ACD19 SH19 IL19 WUX16 WLB16 WBF16 VRJ16 VHN16 UXR16 UNV16 UDZ16 TUD16 TKH16 TAL16 SQP16 SGT16 RWX16 RNB16 RDF16 QTJ16 QJN16 PZR16 PPV16 PFZ16 OWD16 OMH16 OCL16 NSP16 NIT16 MYX16 MPB16 MFF16 LVJ16 LLN16 LBR16 KRV16 KHZ16 JYD16 JOH16 JEL16 IUP16 IKT16 IAX16 HRB16 HHF16 GXJ16 GNN16 GDR16 FTV16 FJZ16 FAD16 EQH16 EGL16 DWP16 DMT16 DCX16 CTB16 CJF16 BZJ16 BPN16 BFR16 AVV16 ALZ16 ACD16 SH16 IL16 WUX4 WLB4 WBF4 VRJ4 VHN4 UXR4 UNV4 UDZ4 TUD4 TKH4 TAL4 SQP4 SGT4 RWX4 RNB4 RDF4 QTJ4 QJN4 PZR4 PPV4 PFZ4 OWD4 OMH4 OCL4 NSP4 NIT4 MYX4 MPB4 MFF4 LVJ4 LLN4 LBR4 KRV4 KHZ4 JYD4 JOH4 JEL4 IUP4 IKT4 IAX4 HRB4 HHF4 GXJ4 GNN4 GDR4 FTV4 FJZ4 FAD4 EQH4 EGL4 DWP4 DMT4 DCX4 CTB4 CJF4 BZJ4 BPN4 BFR4 AVV4 ALZ4 ACD4 SH4 IL4 C983068:C1048576 C983064:C983065 C983043:C983044 C917532:C983034 C917528:C917529 C917507:C917508 C851996:C917498 C851992:C851993 C851971:C851972 C786460:C851962 C786456:C786457 C786435:C786436 C720924:C786426 C720920:C720921 C720899:C720900 C655388:C720890 C655384:C655385 C655363:C655364 C589852:C655354 C589848:C589849 C589827:C589828 C524316:C589818 C524312:C524313 C524291:C524292 C458780:C524282 C458776:C458777 C458755:C458756 C393244:C458746 C393240:C393241 C393219:C393220 C327708:C393210 C327704:C327705 C327683:C327684 C262172:C327674 C262168:C262169 C262147:C262148 C196636:C262138 C196632:C196633 C196611:C196612 C131100:C196602 C131096:C131097 C131075:C131076 C65564:C131066 C65560:C65561 C65539:C65540 C983060 C983055 C983052 C983038 C917524 C917519 C917516 C917502 C851988 C851983 C851980 C851966 C786452 C786447 C786444 C786430 C720916 C720911 C720908 C720894 C655380 C655375 C655372 C655358 C589844 C589839 C589836 C589822 C524308 C524303 C524300 C524286 C458772 C458767 C458764 C458750 C393236 C393231 C393228 C393214 C327700 C327695 C327692 C327678 C262164 C262159 C262156 C262142 C196628 C196623 C196620 C196606 C131092 C131087 C131084 C131070 C65556 C65551 C65548 C65534 IL1 SH1 ACD1 ALZ1 AVV1 BFR1 BPN1 BZJ1 CJF1 CTB1 DCX1 DMT1 DWP1 EGL1 EQH1 FAD1 FJZ1 FTV1 GDR1 GNN1 GXJ1 HHF1 HRB1 IAX1 IKT1 IUP1 JEL1 JOH1 JYD1 KHZ1 KRV1 LBR1 LLN1 LVJ1 MFF1 MPB1 MYX1 NIT1 NSP1 OCL1 OMH1 OWD1 PFZ1 PPV1 PZR1 QJN1 QTJ1 RDF1 RNB1 RWX1 SGT1 SQP1 TAL1 TKH1 TUD1 UDZ1 UNV1 UXR1 VHN1 VRJ1 WBF1 WLB1 WUX1 C30:C65530 IL27:IL65529 SH27:SH65529 ACD27:ACD65529 ALZ27:ALZ65529 AVV27:AVV65529 BFR27:BFR65529 BPN27:BPN65529 BZJ27:BZJ65529 CJF27:CJF65529 CTB27:CTB65529 DCX27:DCX65529 DMT27:DMT65529 DWP27:DWP65529 EGL27:EGL65529 EQH27:EQH65529 FAD27:FAD65529 FJZ27:FJZ65529 FTV27:FTV65529 GDR27:GDR65529 GNN27:GNN65529 GXJ27:GXJ65529 HHF27:HHF65529 HRB27:HRB65529 IAX27:IAX65529 IKT27:IKT65529 IUP27:IUP65529 JEL27:JEL65529 JOH27:JOH65529 JYD27:JYD65529 KHZ27:KHZ65529 KRV27:KRV65529 LBR27:LBR65529 LLN27:LLN65529 LVJ27:LVJ65529 MFF27:MFF65529 MPB27:MPB65529 MYX27:MYX65529 NIT27:NIT65529 NSP27:NSP65529 OCL27:OCL65529 OMH27:OMH65529 OWD27:OWD65529 PFZ27:PFZ65529 PPV27:PPV65529 PZR27:PZR65529 QJN27:QJN65529 QTJ27:QTJ65529 RDF27:RDF65529 RNB27:RNB65529 RWX27:RWX65529 SGT27:SGT65529 SQP27:SQP65529 TAL27:TAL65529 TKH27:TKH65529 TUD27:TUD65529 UDZ27:UDZ65529 UNV27:UNV65529 UXR27:UXR65529 VHN27:VHN65529 VRJ27:VRJ65529 WBF27:WBF65529 WLB27:WLB65529 WUX27:WUX65529">
      <formula1>"劳动就业和社会保障服务机构,社会服务机构,规划建设机构,农技服务机构,水利服务机构,医疗卫生机构"</formula1>
    </dataValidation>
  </dataValidations>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dimension ref="A1:I52"/>
  <sheetViews>
    <sheetView workbookViewId="0">
      <selection activeCell="G2" sqref="G2"/>
    </sheetView>
  </sheetViews>
  <sheetFormatPr defaultColWidth="9" defaultRowHeight="13.5"/>
  <cols>
    <col min="1" max="7" width="12.625" style="1" customWidth="1"/>
    <col min="8" max="16384" width="9" style="1"/>
  </cols>
  <sheetData>
    <row r="1" spans="1:9" ht="45.95" customHeight="1">
      <c r="A1" s="169" t="s">
        <v>132</v>
      </c>
      <c r="B1" s="166"/>
      <c r="C1" s="166"/>
      <c r="D1" s="166"/>
      <c r="E1" s="166"/>
      <c r="F1" s="166"/>
      <c r="G1" s="166"/>
    </row>
    <row r="2" spans="1:9" s="4" customFormat="1" ht="45.95" customHeight="1">
      <c r="A2" s="2" t="s">
        <v>0</v>
      </c>
      <c r="B2" s="2" t="s">
        <v>1</v>
      </c>
      <c r="C2" s="2" t="s">
        <v>2</v>
      </c>
      <c r="D2" s="3" t="s">
        <v>3</v>
      </c>
      <c r="E2" s="3" t="s">
        <v>4</v>
      </c>
      <c r="F2" s="3" t="s">
        <v>5</v>
      </c>
      <c r="G2" s="3" t="s">
        <v>6</v>
      </c>
      <c r="I2" s="60"/>
    </row>
    <row r="3" spans="1:9" s="10" customFormat="1" ht="24.95" customHeight="1">
      <c r="A3" s="6">
        <v>2019020101</v>
      </c>
      <c r="B3" s="154" t="s">
        <v>23</v>
      </c>
      <c r="C3" s="7" t="s">
        <v>8</v>
      </c>
      <c r="D3" s="8">
        <v>5</v>
      </c>
      <c r="E3" s="9">
        <v>0</v>
      </c>
      <c r="F3" s="9">
        <v>0</v>
      </c>
      <c r="G3" s="9">
        <v>5</v>
      </c>
    </row>
    <row r="4" spans="1:9" s="10" customFormat="1" ht="24.95" customHeight="1">
      <c r="A4" s="6">
        <v>2019020102</v>
      </c>
      <c r="B4" s="154"/>
      <c r="C4" s="7" t="s">
        <v>15</v>
      </c>
      <c r="D4" s="8">
        <v>3</v>
      </c>
      <c r="E4" s="9">
        <v>0</v>
      </c>
      <c r="F4" s="9">
        <v>0</v>
      </c>
      <c r="G4" s="9">
        <v>3</v>
      </c>
    </row>
    <row r="5" spans="1:9" s="10" customFormat="1" ht="24.95" customHeight="1">
      <c r="A5" s="6">
        <v>2019020103</v>
      </c>
      <c r="B5" s="154"/>
      <c r="C5" s="7" t="s">
        <v>11</v>
      </c>
      <c r="D5" s="8">
        <v>4</v>
      </c>
      <c r="E5" s="9">
        <v>0</v>
      </c>
      <c r="F5" s="9">
        <v>0</v>
      </c>
      <c r="G5" s="9">
        <v>4</v>
      </c>
    </row>
    <row r="6" spans="1:9" s="10" customFormat="1" ht="24.95" customHeight="1">
      <c r="A6" s="6">
        <v>2019020104</v>
      </c>
      <c r="B6" s="154"/>
      <c r="C6" s="7" t="s">
        <v>9</v>
      </c>
      <c r="D6" s="8">
        <v>1</v>
      </c>
      <c r="E6" s="9">
        <v>0</v>
      </c>
      <c r="F6" s="9">
        <v>0</v>
      </c>
      <c r="G6" s="9">
        <v>1</v>
      </c>
    </row>
    <row r="7" spans="1:9" s="10" customFormat="1" ht="24.95" customHeight="1">
      <c r="A7" s="6">
        <v>2019020105</v>
      </c>
      <c r="B7" s="154"/>
      <c r="C7" s="7" t="s">
        <v>13</v>
      </c>
      <c r="D7" s="8">
        <v>1</v>
      </c>
      <c r="E7" s="9">
        <v>0</v>
      </c>
      <c r="F7" s="9">
        <v>0</v>
      </c>
      <c r="G7" s="9">
        <v>1</v>
      </c>
    </row>
    <row r="8" spans="1:9" s="10" customFormat="1" ht="24.95" customHeight="1">
      <c r="A8" s="6">
        <v>2019020106</v>
      </c>
      <c r="B8" s="154"/>
      <c r="C8" s="7" t="s">
        <v>12</v>
      </c>
      <c r="D8" s="8">
        <v>2</v>
      </c>
      <c r="E8" s="9">
        <v>0</v>
      </c>
      <c r="F8" s="9">
        <v>0</v>
      </c>
      <c r="G8" s="9">
        <v>2</v>
      </c>
    </row>
    <row r="9" spans="1:9" s="10" customFormat="1" ht="24.95" customHeight="1">
      <c r="A9" s="6">
        <v>2019020201</v>
      </c>
      <c r="B9" s="154" t="s">
        <v>24</v>
      </c>
      <c r="C9" s="7" t="s">
        <v>11</v>
      </c>
      <c r="D9" s="7">
        <v>2</v>
      </c>
      <c r="E9" s="9">
        <v>0</v>
      </c>
      <c r="F9" s="9">
        <v>0</v>
      </c>
      <c r="G9" s="9">
        <v>2</v>
      </c>
    </row>
    <row r="10" spans="1:9" s="11" customFormat="1" ht="24.95" customHeight="1">
      <c r="A10" s="6">
        <v>2019020202</v>
      </c>
      <c r="B10" s="154"/>
      <c r="C10" s="7" t="s">
        <v>15</v>
      </c>
      <c r="D10" s="7">
        <v>8</v>
      </c>
      <c r="E10" s="9">
        <v>0</v>
      </c>
      <c r="F10" s="9">
        <v>0</v>
      </c>
      <c r="G10" s="9">
        <v>8</v>
      </c>
    </row>
    <row r="11" spans="1:9" s="11" customFormat="1" ht="24.95" customHeight="1">
      <c r="A11" s="6">
        <v>2019020203</v>
      </c>
      <c r="B11" s="154"/>
      <c r="C11" s="7" t="s">
        <v>8</v>
      </c>
      <c r="D11" s="7">
        <v>5</v>
      </c>
      <c r="E11" s="9">
        <v>0</v>
      </c>
      <c r="F11" s="9">
        <v>0</v>
      </c>
      <c r="G11" s="9">
        <v>5</v>
      </c>
    </row>
    <row r="12" spans="1:9" s="11" customFormat="1" ht="24.95" customHeight="1">
      <c r="A12" s="6">
        <v>2019020204</v>
      </c>
      <c r="B12" s="154"/>
      <c r="C12" s="7" t="s">
        <v>9</v>
      </c>
      <c r="D12" s="7">
        <v>1</v>
      </c>
      <c r="E12" s="9">
        <v>0</v>
      </c>
      <c r="F12" s="9">
        <v>0</v>
      </c>
      <c r="G12" s="9">
        <v>1</v>
      </c>
    </row>
    <row r="13" spans="1:9" s="11" customFormat="1" ht="24.95" customHeight="1">
      <c r="A13" s="6">
        <v>2019020301</v>
      </c>
      <c r="B13" s="154" t="s">
        <v>25</v>
      </c>
      <c r="C13" s="7" t="s">
        <v>8</v>
      </c>
      <c r="D13" s="7">
        <v>9</v>
      </c>
      <c r="E13" s="9">
        <v>0</v>
      </c>
      <c r="F13" s="9">
        <v>0</v>
      </c>
      <c r="G13" s="9">
        <v>9</v>
      </c>
    </row>
    <row r="14" spans="1:9" s="11" customFormat="1" ht="24.95" customHeight="1">
      <c r="A14" s="6">
        <v>2019020302</v>
      </c>
      <c r="B14" s="154"/>
      <c r="C14" s="7" t="s">
        <v>15</v>
      </c>
      <c r="D14" s="7">
        <v>1</v>
      </c>
      <c r="E14" s="9">
        <v>0</v>
      </c>
      <c r="F14" s="9">
        <v>0</v>
      </c>
      <c r="G14" s="9">
        <v>1</v>
      </c>
    </row>
    <row r="15" spans="1:9" s="11" customFormat="1" ht="24.95" customHeight="1">
      <c r="A15" s="6">
        <v>2019020303</v>
      </c>
      <c r="B15" s="154"/>
      <c r="C15" s="7" t="s">
        <v>9</v>
      </c>
      <c r="D15" s="7">
        <v>1</v>
      </c>
      <c r="E15" s="9">
        <v>0</v>
      </c>
      <c r="F15" s="9">
        <v>0</v>
      </c>
      <c r="G15" s="9">
        <v>1</v>
      </c>
    </row>
    <row r="16" spans="1:9" s="11" customFormat="1" ht="24.95" customHeight="1">
      <c r="A16" s="8">
        <v>2019020401</v>
      </c>
      <c r="B16" s="155" t="s">
        <v>26</v>
      </c>
      <c r="C16" s="7" t="s">
        <v>15</v>
      </c>
      <c r="D16" s="8">
        <v>5</v>
      </c>
      <c r="E16" s="9">
        <v>0</v>
      </c>
      <c r="F16" s="9">
        <v>0</v>
      </c>
      <c r="G16" s="9">
        <v>5</v>
      </c>
    </row>
    <row r="17" spans="1:7" s="11" customFormat="1" ht="24.95" customHeight="1">
      <c r="A17" s="6">
        <v>2019020402</v>
      </c>
      <c r="B17" s="156"/>
      <c r="C17" s="7" t="s">
        <v>8</v>
      </c>
      <c r="D17" s="7">
        <v>2</v>
      </c>
      <c r="E17" s="9">
        <v>0</v>
      </c>
      <c r="F17" s="9">
        <v>0</v>
      </c>
      <c r="G17" s="9">
        <v>2</v>
      </c>
    </row>
    <row r="18" spans="1:7" s="11" customFormat="1" ht="24.95" customHeight="1">
      <c r="A18" s="6">
        <v>2019020403</v>
      </c>
      <c r="B18" s="156"/>
      <c r="C18" s="7" t="s">
        <v>9</v>
      </c>
      <c r="D18" s="7">
        <v>2</v>
      </c>
      <c r="E18" s="9">
        <v>0</v>
      </c>
      <c r="F18" s="9">
        <v>0</v>
      </c>
      <c r="G18" s="9">
        <v>2</v>
      </c>
    </row>
    <row r="19" spans="1:7" s="13" customFormat="1" ht="24.95" customHeight="1">
      <c r="A19" s="6">
        <v>2019020501</v>
      </c>
      <c r="B19" s="154" t="s">
        <v>27</v>
      </c>
      <c r="C19" s="7" t="s">
        <v>8</v>
      </c>
      <c r="D19" s="7">
        <v>4</v>
      </c>
      <c r="E19" s="12">
        <v>0</v>
      </c>
      <c r="F19" s="12">
        <v>0</v>
      </c>
      <c r="G19" s="12">
        <v>4</v>
      </c>
    </row>
    <row r="20" spans="1:7" s="13" customFormat="1" ht="24.95" customHeight="1">
      <c r="A20" s="6">
        <v>2019020502</v>
      </c>
      <c r="B20" s="154"/>
      <c r="C20" s="7" t="s">
        <v>11</v>
      </c>
      <c r="D20" s="7">
        <v>2</v>
      </c>
      <c r="E20" s="12">
        <v>0</v>
      </c>
      <c r="F20" s="12">
        <v>0</v>
      </c>
      <c r="G20" s="12">
        <v>2</v>
      </c>
    </row>
    <row r="21" spans="1:7" s="13" customFormat="1" ht="24.95" customHeight="1">
      <c r="A21" s="6">
        <v>2019020503</v>
      </c>
      <c r="B21" s="154"/>
      <c r="C21" s="7" t="s">
        <v>13</v>
      </c>
      <c r="D21" s="7">
        <v>1</v>
      </c>
      <c r="E21" s="12">
        <v>0</v>
      </c>
      <c r="F21" s="12">
        <v>0</v>
      </c>
      <c r="G21" s="12">
        <v>1</v>
      </c>
    </row>
    <row r="22" spans="1:7" s="13" customFormat="1" ht="24.95" customHeight="1">
      <c r="A22" s="6">
        <v>2019020601</v>
      </c>
      <c r="B22" s="154" t="s">
        <v>28</v>
      </c>
      <c r="C22" s="7" t="s">
        <v>8</v>
      </c>
      <c r="D22" s="7">
        <v>1</v>
      </c>
      <c r="E22" s="12">
        <v>0</v>
      </c>
      <c r="F22" s="12">
        <v>0</v>
      </c>
      <c r="G22" s="12">
        <v>1</v>
      </c>
    </row>
    <row r="23" spans="1:7" s="13" customFormat="1" ht="24.95" customHeight="1">
      <c r="A23" s="6">
        <v>2019020602</v>
      </c>
      <c r="B23" s="154"/>
      <c r="C23" s="7" t="s">
        <v>11</v>
      </c>
      <c r="D23" s="7">
        <v>4</v>
      </c>
      <c r="E23" s="12">
        <v>0</v>
      </c>
      <c r="F23" s="12">
        <v>0</v>
      </c>
      <c r="G23" s="12">
        <v>4</v>
      </c>
    </row>
    <row r="24" spans="1:7" s="13" customFormat="1" ht="24.95" customHeight="1">
      <c r="A24" s="6">
        <v>2019020603</v>
      </c>
      <c r="B24" s="154"/>
      <c r="C24" s="7" t="s">
        <v>15</v>
      </c>
      <c r="D24" s="7">
        <v>2</v>
      </c>
      <c r="E24" s="12">
        <v>0</v>
      </c>
      <c r="F24" s="12">
        <v>0</v>
      </c>
      <c r="G24" s="12">
        <v>2</v>
      </c>
    </row>
    <row r="25" spans="1:7" ht="24.95" customHeight="1">
      <c r="A25" s="173" t="s">
        <v>29</v>
      </c>
      <c r="B25" s="174"/>
      <c r="C25" s="174"/>
      <c r="D25" s="14">
        <f>SUM(D3:D24)</f>
        <v>66</v>
      </c>
      <c r="E25" s="15">
        <f>SUM(E3:E24)</f>
        <v>0</v>
      </c>
      <c r="F25" s="15">
        <f>SUM(F3:F24)</f>
        <v>0</v>
      </c>
      <c r="G25" s="15">
        <f>SUM(G3:G24)</f>
        <v>66</v>
      </c>
    </row>
    <row r="26" spans="1:7">
      <c r="B26" s="16"/>
      <c r="C26" s="16"/>
      <c r="D26" s="16"/>
    </row>
    <row r="27" spans="1:7">
      <c r="B27" s="16"/>
      <c r="C27" s="16"/>
      <c r="D27" s="16"/>
    </row>
    <row r="28" spans="1:7">
      <c r="B28" s="16"/>
      <c r="C28" s="16"/>
      <c r="D28" s="16"/>
    </row>
    <row r="29" spans="1:7">
      <c r="B29" s="16"/>
      <c r="C29" s="16"/>
      <c r="D29" s="16"/>
    </row>
    <row r="30" spans="1:7">
      <c r="B30" s="16"/>
      <c r="C30" s="16"/>
      <c r="D30" s="16"/>
    </row>
    <row r="31" spans="1:7">
      <c r="B31" s="16"/>
      <c r="C31" s="16"/>
      <c r="D31" s="16"/>
    </row>
    <row r="32" spans="1:7">
      <c r="B32" s="16"/>
      <c r="C32" s="16"/>
      <c r="D32" s="16"/>
    </row>
    <row r="33" spans="2:4">
      <c r="B33" s="16"/>
      <c r="C33" s="16"/>
      <c r="D33" s="16"/>
    </row>
    <row r="34" spans="2:4">
      <c r="B34" s="16"/>
      <c r="C34" s="16"/>
      <c r="D34" s="16"/>
    </row>
    <row r="35" spans="2:4">
      <c r="B35" s="16"/>
      <c r="C35" s="16"/>
      <c r="D35" s="16"/>
    </row>
    <row r="36" spans="2:4">
      <c r="B36" s="16"/>
      <c r="C36" s="16"/>
      <c r="D36" s="16"/>
    </row>
    <row r="37" spans="2:4">
      <c r="B37" s="16"/>
      <c r="C37" s="16"/>
      <c r="D37" s="16"/>
    </row>
    <row r="38" spans="2:4">
      <c r="B38" s="16"/>
      <c r="C38" s="16"/>
      <c r="D38" s="16"/>
    </row>
    <row r="39" spans="2:4">
      <c r="B39" s="16"/>
      <c r="C39" s="16"/>
      <c r="D39" s="16"/>
    </row>
    <row r="40" spans="2:4">
      <c r="B40" s="16"/>
      <c r="C40" s="16"/>
      <c r="D40" s="16"/>
    </row>
    <row r="41" spans="2:4">
      <c r="B41" s="16"/>
      <c r="C41" s="16"/>
      <c r="D41" s="16"/>
    </row>
    <row r="42" spans="2:4">
      <c r="B42" s="16"/>
      <c r="C42" s="16"/>
      <c r="D42" s="16"/>
    </row>
    <row r="43" spans="2:4">
      <c r="B43" s="16"/>
      <c r="C43" s="16"/>
      <c r="D43" s="16"/>
    </row>
    <row r="44" spans="2:4">
      <c r="B44" s="16"/>
      <c r="C44" s="16"/>
      <c r="D44" s="16"/>
    </row>
    <row r="45" spans="2:4">
      <c r="B45" s="16"/>
      <c r="C45" s="16"/>
      <c r="D45" s="16"/>
    </row>
    <row r="46" spans="2:4">
      <c r="B46" s="16"/>
      <c r="C46" s="16"/>
      <c r="D46" s="16"/>
    </row>
    <row r="47" spans="2:4">
      <c r="B47" s="16"/>
      <c r="C47" s="16"/>
      <c r="D47" s="16"/>
    </row>
    <row r="48" spans="2:4">
      <c r="B48" s="16"/>
      <c r="C48" s="16"/>
      <c r="D48" s="16"/>
    </row>
    <row r="49" spans="2:4">
      <c r="B49" s="16"/>
      <c r="C49" s="16"/>
      <c r="D49" s="16"/>
    </row>
    <row r="50" spans="2:4">
      <c r="B50" s="16"/>
      <c r="C50" s="16"/>
      <c r="D50" s="16"/>
    </row>
    <row r="51" spans="2:4">
      <c r="B51" s="16"/>
      <c r="C51" s="16"/>
      <c r="D51" s="16"/>
    </row>
    <row r="52" spans="2:4">
      <c r="B52" s="16"/>
      <c r="C52" s="16"/>
      <c r="D52" s="16"/>
    </row>
  </sheetData>
  <mergeCells count="8">
    <mergeCell ref="B19:B21"/>
    <mergeCell ref="B22:B24"/>
    <mergeCell ref="A25:C25"/>
    <mergeCell ref="A1:G1"/>
    <mergeCell ref="B3:B8"/>
    <mergeCell ref="B9:B12"/>
    <mergeCell ref="B13:B15"/>
    <mergeCell ref="B16:B18"/>
  </mergeCells>
  <phoneticPr fontId="2" type="noConversion"/>
  <dataValidations count="6">
    <dataValidation type="list" allowBlank="1" showInputMessage="1" showErrorMessage="1" sqref="IN65529 SJ65529 ACF65529 AMB65529 AVX65529 BFT65529 BPP65529 BZL65529 CJH65529 CTD65529 DCZ65529 DMV65529 DWR65529 EGN65529 EQJ65529 FAF65529 FKB65529 FTX65529 GDT65529 GNP65529 GXL65529 HHH65529 HRD65529 IAZ65529 IKV65529 IUR65529 JEN65529 JOJ65529 JYF65529 KIB65529 KRX65529 LBT65529 LLP65529 LVL65529 MFH65529 MPD65529 MYZ65529 NIV65529 NSR65529 OCN65529 OMJ65529 OWF65529 PGB65529 PPX65529 PZT65529 QJP65529 QTL65529 RDH65529 RND65529 RWZ65529 SGV65529 SQR65529 TAN65529 TKJ65529 TUF65529 UEB65529 UNX65529 UXT65529 VHP65529 VRL65529 WBH65529 WLD65529 WUZ65529 IN65535 SJ65535 ACF65535 AMB65535 AVX65535 BFT65535 BPP65535 BZL65535 CJH65535 CTD65535 DCZ65535 DMV65535 DWR65535 EGN65535 EQJ65535 FAF65535 FKB65535 FTX65535 GDT65535 GNP65535 GXL65535 HHH65535 HRD65535 IAZ65535 IKV65535 IUR65535 JEN65535 JOJ65535 JYF65535 KIB65535 KRX65535 LBT65535 LLP65535 LVL65535 MFH65535 MPD65535 MYZ65535 NIV65535 NSR65535 OCN65535 OMJ65535 OWF65535 PGB65535 PPX65535 PZT65535 QJP65535 QTL65535 RDH65535 RND65535 RWZ65535 SGV65535 SQR65535 TAN65535 TKJ65535 TUF65535 UEB65535 UNX65535 UXT65535 VHP65535 VRL65535 WBH65535 WLD65535 WUZ65535 IN65540 SJ65540 ACF65540 AMB65540 AVX65540 BFT65540 BPP65540 BZL65540 CJH65540 CTD65540 DCZ65540 DMV65540 DWR65540 EGN65540 EQJ65540 FAF65540 FKB65540 FTX65540 GDT65540 GNP65540 GXL65540 HHH65540 HRD65540 IAZ65540 IKV65540 IUR65540 JEN65540 JOJ65540 JYF65540 KIB65540 KRX65540 LBT65540 LLP65540 LVL65540 MFH65540 MPD65540 MYZ65540 NIV65540 NSR65540 OCN65540 OMJ65540 OWF65540 PGB65540 PPX65540 PZT65540 QJP65540 QTL65540 RDH65540 RND65540 RWZ65540 SGV65540 SQR65540 TAN65540 TKJ65540 TUF65540 UEB65540 UNX65540 UXT65540 VHP65540 VRL65540 WBH65540 WLD65540 WUZ65540 IN65543 SJ65543 ACF65543 AMB65543 AVX65543 BFT65543 BPP65543 BZL65543 CJH65543 CTD65543 DCZ65543 DMV65543 DWR65543 EGN65543 EQJ65543 FAF65543 FKB65543 FTX65543 GDT65543 GNP65543 GXL65543 HHH65543 HRD65543 IAZ65543 IKV65543 IUR65543 JEN65543 JOJ65543 JYF65543 KIB65543 KRX65543 LBT65543 LLP65543 LVL65543 MFH65543 MPD65543 MYZ65543 NIV65543 NSR65543 OCN65543 OMJ65543 OWF65543 PGB65543 PPX65543 PZT65543 QJP65543 QTL65543 RDH65543 RND65543 RWZ65543 SGV65543 SQR65543 TAN65543 TKJ65543 TUF65543 UEB65543 UNX65543 UXT65543 VHP65543 VRL65543 WBH65543 WLD65543 WUZ65543 IN65551 SJ65551 ACF65551 AMB65551 AVX65551 BFT65551 BPP65551 BZL65551 CJH65551 CTD65551 DCZ65551 DMV65551 DWR65551 EGN65551 EQJ65551 FAF65551 FKB65551 FTX65551 GDT65551 GNP65551 GXL65551 HHH65551 HRD65551 IAZ65551 IKV65551 IUR65551 JEN65551 JOJ65551 JYF65551 KIB65551 KRX65551 LBT65551 LLP65551 LVL65551 MFH65551 MPD65551 MYZ65551 NIV65551 NSR65551 OCN65551 OMJ65551 OWF65551 PGB65551 PPX65551 PZT65551 QJP65551 QTL65551 RDH65551 RND65551 RWZ65551 SGV65551 SQR65551 TAN65551 TKJ65551 TUF65551 UEB65551 UNX65551 UXT65551 VHP65551 VRL65551 WBH65551 WLD65551 WUZ65551 IN65555 SJ65555 ACF65555 AMB65555 AVX65555 BFT65555 BPP65555 BZL65555 CJH65555 CTD65555 DCZ65555 DMV65555 DWR65555 EGN65555 EQJ65555 FAF65555 FKB65555 FTX65555 GDT65555 GNP65555 GXL65555 HHH65555 HRD65555 IAZ65555 IKV65555 IUR65555 JEN65555 JOJ65555 JYF65555 KIB65555 KRX65555 LBT65555 LLP65555 LVL65555 MFH65555 MPD65555 MYZ65555 NIV65555 NSR65555 OCN65555 OMJ65555 OWF65555 PGB65555 PPX65555 PZT65555 QJP65555 QTL65555 RDH65555 RND65555 RWZ65555 SGV65555 SQR65555 TAN65555 TKJ65555 TUF65555 UEB65555 UNX65555 UXT65555 VHP65555 VRL65555 WBH65555 WLD65555 WUZ65555 IN131065 SJ131065 ACF131065 AMB131065 AVX131065 BFT131065 BPP131065 BZL131065 CJH131065 CTD131065 DCZ131065 DMV131065 DWR131065 EGN131065 EQJ131065 FAF131065 FKB131065 FTX131065 GDT131065 GNP131065 GXL131065 HHH131065 HRD131065 IAZ131065 IKV131065 IUR131065 JEN131065 JOJ131065 JYF131065 KIB131065 KRX131065 LBT131065 LLP131065 LVL131065 MFH131065 MPD131065 MYZ131065 NIV131065 NSR131065 OCN131065 OMJ131065 OWF131065 PGB131065 PPX131065 PZT131065 QJP131065 QTL131065 RDH131065 RND131065 RWZ131065 SGV131065 SQR131065 TAN131065 TKJ131065 TUF131065 UEB131065 UNX131065 UXT131065 VHP131065 VRL131065 WBH131065 WLD131065 WUZ131065 IN131071 SJ131071 ACF131071 AMB131071 AVX131071 BFT131071 BPP131071 BZL131071 CJH131071 CTD131071 DCZ131071 DMV131071 DWR131071 EGN131071 EQJ131071 FAF131071 FKB131071 FTX131071 GDT131071 GNP131071 GXL131071 HHH131071 HRD131071 IAZ131071 IKV131071 IUR131071 JEN131071 JOJ131071 JYF131071 KIB131071 KRX131071 LBT131071 LLP131071 LVL131071 MFH131071 MPD131071 MYZ131071 NIV131071 NSR131071 OCN131071 OMJ131071 OWF131071 PGB131071 PPX131071 PZT131071 QJP131071 QTL131071 RDH131071 RND131071 RWZ131071 SGV131071 SQR131071 TAN131071 TKJ131071 TUF131071 UEB131071 UNX131071 UXT131071 VHP131071 VRL131071 WBH131071 WLD131071 WUZ131071 IN131076 SJ131076 ACF131076 AMB131076 AVX131076 BFT131076 BPP131076 BZL131076 CJH131076 CTD131076 DCZ131076 DMV131076 DWR131076 EGN131076 EQJ131076 FAF131076 FKB131076 FTX131076 GDT131076 GNP131076 GXL131076 HHH131076 HRD131076 IAZ131076 IKV131076 IUR131076 JEN131076 JOJ131076 JYF131076 KIB131076 KRX131076 LBT131076 LLP131076 LVL131076 MFH131076 MPD131076 MYZ131076 NIV131076 NSR131076 OCN131076 OMJ131076 OWF131076 PGB131076 PPX131076 PZT131076 QJP131076 QTL131076 RDH131076 RND131076 RWZ131076 SGV131076 SQR131076 TAN131076 TKJ131076 TUF131076 UEB131076 UNX131076 UXT131076 VHP131076 VRL131076 WBH131076 WLD131076 WUZ131076 IN131079 SJ131079 ACF131079 AMB131079 AVX131079 BFT131079 BPP131079 BZL131079 CJH131079 CTD131079 DCZ131079 DMV131079 DWR131079 EGN131079 EQJ131079 FAF131079 FKB131079 FTX131079 GDT131079 GNP131079 GXL131079 HHH131079 HRD131079 IAZ131079 IKV131079 IUR131079 JEN131079 JOJ131079 JYF131079 KIB131079 KRX131079 LBT131079 LLP131079 LVL131079 MFH131079 MPD131079 MYZ131079 NIV131079 NSR131079 OCN131079 OMJ131079 OWF131079 PGB131079 PPX131079 PZT131079 QJP131079 QTL131079 RDH131079 RND131079 RWZ131079 SGV131079 SQR131079 TAN131079 TKJ131079 TUF131079 UEB131079 UNX131079 UXT131079 VHP131079 VRL131079 WBH131079 WLD131079 WUZ131079 IN131087 SJ131087 ACF131087 AMB131087 AVX131087 BFT131087 BPP131087 BZL131087 CJH131087 CTD131087 DCZ131087 DMV131087 DWR131087 EGN131087 EQJ131087 FAF131087 FKB131087 FTX131087 GDT131087 GNP131087 GXL131087 HHH131087 HRD131087 IAZ131087 IKV131087 IUR131087 JEN131087 JOJ131087 JYF131087 KIB131087 KRX131087 LBT131087 LLP131087 LVL131087 MFH131087 MPD131087 MYZ131087 NIV131087 NSR131087 OCN131087 OMJ131087 OWF131087 PGB131087 PPX131087 PZT131087 QJP131087 QTL131087 RDH131087 RND131087 RWZ131087 SGV131087 SQR131087 TAN131087 TKJ131087 TUF131087 UEB131087 UNX131087 UXT131087 VHP131087 VRL131087 WBH131087 WLD131087 WUZ131087 IN131091 SJ131091 ACF131091 AMB131091 AVX131091 BFT131091 BPP131091 BZL131091 CJH131091 CTD131091 DCZ131091 DMV131091 DWR131091 EGN131091 EQJ131091 FAF131091 FKB131091 FTX131091 GDT131091 GNP131091 GXL131091 HHH131091 HRD131091 IAZ131091 IKV131091 IUR131091 JEN131091 JOJ131091 JYF131091 KIB131091 KRX131091 LBT131091 LLP131091 LVL131091 MFH131091 MPD131091 MYZ131091 NIV131091 NSR131091 OCN131091 OMJ131091 OWF131091 PGB131091 PPX131091 PZT131091 QJP131091 QTL131091 RDH131091 RND131091 RWZ131091 SGV131091 SQR131091 TAN131091 TKJ131091 TUF131091 UEB131091 UNX131091 UXT131091 VHP131091 VRL131091 WBH131091 WLD131091 WUZ131091 IN196601 SJ196601 ACF196601 AMB196601 AVX196601 BFT196601 BPP196601 BZL196601 CJH196601 CTD196601 DCZ196601 DMV196601 DWR196601 EGN196601 EQJ196601 FAF196601 FKB196601 FTX196601 GDT196601 GNP196601 GXL196601 HHH196601 HRD196601 IAZ196601 IKV196601 IUR196601 JEN196601 JOJ196601 JYF196601 KIB196601 KRX196601 LBT196601 LLP196601 LVL196601 MFH196601 MPD196601 MYZ196601 NIV196601 NSR196601 OCN196601 OMJ196601 OWF196601 PGB196601 PPX196601 PZT196601 QJP196601 QTL196601 RDH196601 RND196601 RWZ196601 SGV196601 SQR196601 TAN196601 TKJ196601 TUF196601 UEB196601 UNX196601 UXT196601 VHP196601 VRL196601 WBH196601 WLD196601 WUZ196601 IN196607 SJ196607 ACF196607 AMB196607 AVX196607 BFT196607 BPP196607 BZL196607 CJH196607 CTD196607 DCZ196607 DMV196607 DWR196607 EGN196607 EQJ196607 FAF196607 FKB196607 FTX196607 GDT196607 GNP196607 GXL196607 HHH196607 HRD196607 IAZ196607 IKV196607 IUR196607 JEN196607 JOJ196607 JYF196607 KIB196607 KRX196607 LBT196607 LLP196607 LVL196607 MFH196607 MPD196607 MYZ196607 NIV196607 NSR196607 OCN196607 OMJ196607 OWF196607 PGB196607 PPX196607 PZT196607 QJP196607 QTL196607 RDH196607 RND196607 RWZ196607 SGV196607 SQR196607 TAN196607 TKJ196607 TUF196607 UEB196607 UNX196607 UXT196607 VHP196607 VRL196607 WBH196607 WLD196607 WUZ196607 IN196612 SJ196612 ACF196612 AMB196612 AVX196612 BFT196612 BPP196612 BZL196612 CJH196612 CTD196612 DCZ196612 DMV196612 DWR196612 EGN196612 EQJ196612 FAF196612 FKB196612 FTX196612 GDT196612 GNP196612 GXL196612 HHH196612 HRD196612 IAZ196612 IKV196612 IUR196612 JEN196612 JOJ196612 JYF196612 KIB196612 KRX196612 LBT196612 LLP196612 LVL196612 MFH196612 MPD196612 MYZ196612 NIV196612 NSR196612 OCN196612 OMJ196612 OWF196612 PGB196612 PPX196612 PZT196612 QJP196612 QTL196612 RDH196612 RND196612 RWZ196612 SGV196612 SQR196612 TAN196612 TKJ196612 TUF196612 UEB196612 UNX196612 UXT196612 VHP196612 VRL196612 WBH196612 WLD196612 WUZ196612 IN196615 SJ196615 ACF196615 AMB196615 AVX196615 BFT196615 BPP196615 BZL196615 CJH196615 CTD196615 DCZ196615 DMV196615 DWR196615 EGN196615 EQJ196615 FAF196615 FKB196615 FTX196615 GDT196615 GNP196615 GXL196615 HHH196615 HRD196615 IAZ196615 IKV196615 IUR196615 JEN196615 JOJ196615 JYF196615 KIB196615 KRX196615 LBT196615 LLP196615 LVL196615 MFH196615 MPD196615 MYZ196615 NIV196615 NSR196615 OCN196615 OMJ196615 OWF196615 PGB196615 PPX196615 PZT196615 QJP196615 QTL196615 RDH196615 RND196615 RWZ196615 SGV196615 SQR196615 TAN196615 TKJ196615 TUF196615 UEB196615 UNX196615 UXT196615 VHP196615 VRL196615 WBH196615 WLD196615 WUZ196615 IN196623 SJ196623 ACF196623 AMB196623 AVX196623 BFT196623 BPP196623 BZL196623 CJH196623 CTD196623 DCZ196623 DMV196623 DWR196623 EGN196623 EQJ196623 FAF196623 FKB196623 FTX196623 GDT196623 GNP196623 GXL196623 HHH196623 HRD196623 IAZ196623 IKV196623 IUR196623 JEN196623 JOJ196623 JYF196623 KIB196623 KRX196623 LBT196623 LLP196623 LVL196623 MFH196623 MPD196623 MYZ196623 NIV196623 NSR196623 OCN196623 OMJ196623 OWF196623 PGB196623 PPX196623 PZT196623 QJP196623 QTL196623 RDH196623 RND196623 RWZ196623 SGV196623 SQR196623 TAN196623 TKJ196623 TUF196623 UEB196623 UNX196623 UXT196623 VHP196623 VRL196623 WBH196623 WLD196623 WUZ196623 IN196627 SJ196627 ACF196627 AMB196627 AVX196627 BFT196627 BPP196627 BZL196627 CJH196627 CTD196627 DCZ196627 DMV196627 DWR196627 EGN196627 EQJ196627 FAF196627 FKB196627 FTX196627 GDT196627 GNP196627 GXL196627 HHH196627 HRD196627 IAZ196627 IKV196627 IUR196627 JEN196627 JOJ196627 JYF196627 KIB196627 KRX196627 LBT196627 LLP196627 LVL196627 MFH196627 MPD196627 MYZ196627 NIV196627 NSR196627 OCN196627 OMJ196627 OWF196627 PGB196627 PPX196627 PZT196627 QJP196627 QTL196627 RDH196627 RND196627 RWZ196627 SGV196627 SQR196627 TAN196627 TKJ196627 TUF196627 UEB196627 UNX196627 UXT196627 VHP196627 VRL196627 WBH196627 WLD196627 WUZ196627 IN262137 SJ262137 ACF262137 AMB262137 AVX262137 BFT262137 BPP262137 BZL262137 CJH262137 CTD262137 DCZ262137 DMV262137 DWR262137 EGN262137 EQJ262137 FAF262137 FKB262137 FTX262137 GDT262137 GNP262137 GXL262137 HHH262137 HRD262137 IAZ262137 IKV262137 IUR262137 JEN262137 JOJ262137 JYF262137 KIB262137 KRX262137 LBT262137 LLP262137 LVL262137 MFH262137 MPD262137 MYZ262137 NIV262137 NSR262137 OCN262137 OMJ262137 OWF262137 PGB262137 PPX262137 PZT262137 QJP262137 QTL262137 RDH262137 RND262137 RWZ262137 SGV262137 SQR262137 TAN262137 TKJ262137 TUF262137 UEB262137 UNX262137 UXT262137 VHP262137 VRL262137 WBH262137 WLD262137 WUZ262137 IN262143 SJ262143 ACF262143 AMB262143 AVX262143 BFT262143 BPP262143 BZL262143 CJH262143 CTD262143 DCZ262143 DMV262143 DWR262143 EGN262143 EQJ262143 FAF262143 FKB262143 FTX262143 GDT262143 GNP262143 GXL262143 HHH262143 HRD262143 IAZ262143 IKV262143 IUR262143 JEN262143 JOJ262143 JYF262143 KIB262143 KRX262143 LBT262143 LLP262143 LVL262143 MFH262143 MPD262143 MYZ262143 NIV262143 NSR262143 OCN262143 OMJ262143 OWF262143 PGB262143 PPX262143 PZT262143 QJP262143 QTL262143 RDH262143 RND262143 RWZ262143 SGV262143 SQR262143 TAN262143 TKJ262143 TUF262143 UEB262143 UNX262143 UXT262143 VHP262143 VRL262143 WBH262143 WLD262143 WUZ262143 IN262148 SJ262148 ACF262148 AMB262148 AVX262148 BFT262148 BPP262148 BZL262148 CJH262148 CTD262148 DCZ262148 DMV262148 DWR262148 EGN262148 EQJ262148 FAF262148 FKB262148 FTX262148 GDT262148 GNP262148 GXL262148 HHH262148 HRD262148 IAZ262148 IKV262148 IUR262148 JEN262148 JOJ262148 JYF262148 KIB262148 KRX262148 LBT262148 LLP262148 LVL262148 MFH262148 MPD262148 MYZ262148 NIV262148 NSR262148 OCN262148 OMJ262148 OWF262148 PGB262148 PPX262148 PZT262148 QJP262148 QTL262148 RDH262148 RND262148 RWZ262148 SGV262148 SQR262148 TAN262148 TKJ262148 TUF262148 UEB262148 UNX262148 UXT262148 VHP262148 VRL262148 WBH262148 WLD262148 WUZ262148 IN262151 SJ262151 ACF262151 AMB262151 AVX262151 BFT262151 BPP262151 BZL262151 CJH262151 CTD262151 DCZ262151 DMV262151 DWR262151 EGN262151 EQJ262151 FAF262151 FKB262151 FTX262151 GDT262151 GNP262151 GXL262151 HHH262151 HRD262151 IAZ262151 IKV262151 IUR262151 JEN262151 JOJ262151 JYF262151 KIB262151 KRX262151 LBT262151 LLP262151 LVL262151 MFH262151 MPD262151 MYZ262151 NIV262151 NSR262151 OCN262151 OMJ262151 OWF262151 PGB262151 PPX262151 PZT262151 QJP262151 QTL262151 RDH262151 RND262151 RWZ262151 SGV262151 SQR262151 TAN262151 TKJ262151 TUF262151 UEB262151 UNX262151 UXT262151 VHP262151 VRL262151 WBH262151 WLD262151 WUZ262151 IN262159 SJ262159 ACF262159 AMB262159 AVX262159 BFT262159 BPP262159 BZL262159 CJH262159 CTD262159 DCZ262159 DMV262159 DWR262159 EGN262159 EQJ262159 FAF262159 FKB262159 FTX262159 GDT262159 GNP262159 GXL262159 HHH262159 HRD262159 IAZ262159 IKV262159 IUR262159 JEN262159 JOJ262159 JYF262159 KIB262159 KRX262159 LBT262159 LLP262159 LVL262159 MFH262159 MPD262159 MYZ262159 NIV262159 NSR262159 OCN262159 OMJ262159 OWF262159 PGB262159 PPX262159 PZT262159 QJP262159 QTL262159 RDH262159 RND262159 RWZ262159 SGV262159 SQR262159 TAN262159 TKJ262159 TUF262159 UEB262159 UNX262159 UXT262159 VHP262159 VRL262159 WBH262159 WLD262159 WUZ262159 IN262163 SJ262163 ACF262163 AMB262163 AVX262163 BFT262163 BPP262163 BZL262163 CJH262163 CTD262163 DCZ262163 DMV262163 DWR262163 EGN262163 EQJ262163 FAF262163 FKB262163 FTX262163 GDT262163 GNP262163 GXL262163 HHH262163 HRD262163 IAZ262163 IKV262163 IUR262163 JEN262163 JOJ262163 JYF262163 KIB262163 KRX262163 LBT262163 LLP262163 LVL262163 MFH262163 MPD262163 MYZ262163 NIV262163 NSR262163 OCN262163 OMJ262163 OWF262163 PGB262163 PPX262163 PZT262163 QJP262163 QTL262163 RDH262163 RND262163 RWZ262163 SGV262163 SQR262163 TAN262163 TKJ262163 TUF262163 UEB262163 UNX262163 UXT262163 VHP262163 VRL262163 WBH262163 WLD262163 WUZ262163 IN327673 SJ327673 ACF327673 AMB327673 AVX327673 BFT327673 BPP327673 BZL327673 CJH327673 CTD327673 DCZ327673 DMV327673 DWR327673 EGN327673 EQJ327673 FAF327673 FKB327673 FTX327673 GDT327673 GNP327673 GXL327673 HHH327673 HRD327673 IAZ327673 IKV327673 IUR327673 JEN327673 JOJ327673 JYF327673 KIB327673 KRX327673 LBT327673 LLP327673 LVL327673 MFH327673 MPD327673 MYZ327673 NIV327673 NSR327673 OCN327673 OMJ327673 OWF327673 PGB327673 PPX327673 PZT327673 QJP327673 QTL327673 RDH327673 RND327673 RWZ327673 SGV327673 SQR327673 TAN327673 TKJ327673 TUF327673 UEB327673 UNX327673 UXT327673 VHP327673 VRL327673 WBH327673 WLD327673 WUZ327673 IN327679 SJ327679 ACF327679 AMB327679 AVX327679 BFT327679 BPP327679 BZL327679 CJH327679 CTD327679 DCZ327679 DMV327679 DWR327679 EGN327679 EQJ327679 FAF327679 FKB327679 FTX327679 GDT327679 GNP327679 GXL327679 HHH327679 HRD327679 IAZ327679 IKV327679 IUR327679 JEN327679 JOJ327679 JYF327679 KIB327679 KRX327679 LBT327679 LLP327679 LVL327679 MFH327679 MPD327679 MYZ327679 NIV327679 NSR327679 OCN327679 OMJ327679 OWF327679 PGB327679 PPX327679 PZT327679 QJP327679 QTL327679 RDH327679 RND327679 RWZ327679 SGV327679 SQR327679 TAN327679 TKJ327679 TUF327679 UEB327679 UNX327679 UXT327679 VHP327679 VRL327679 WBH327679 WLD327679 WUZ327679 IN327684 SJ327684 ACF327684 AMB327684 AVX327684 BFT327684 BPP327684 BZL327684 CJH327684 CTD327684 DCZ327684 DMV327684 DWR327684 EGN327684 EQJ327684 FAF327684 FKB327684 FTX327684 GDT327684 GNP327684 GXL327684 HHH327684 HRD327684 IAZ327684 IKV327684 IUR327684 JEN327684 JOJ327684 JYF327684 KIB327684 KRX327684 LBT327684 LLP327684 LVL327684 MFH327684 MPD327684 MYZ327684 NIV327684 NSR327684 OCN327684 OMJ327684 OWF327684 PGB327684 PPX327684 PZT327684 QJP327684 QTL327684 RDH327684 RND327684 RWZ327684 SGV327684 SQR327684 TAN327684 TKJ327684 TUF327684 UEB327684 UNX327684 UXT327684 VHP327684 VRL327684 WBH327684 WLD327684 WUZ327684 IN327687 SJ327687 ACF327687 AMB327687 AVX327687 BFT327687 BPP327687 BZL327687 CJH327687 CTD327687 DCZ327687 DMV327687 DWR327687 EGN327687 EQJ327687 FAF327687 FKB327687 FTX327687 GDT327687 GNP327687 GXL327687 HHH327687 HRD327687 IAZ327687 IKV327687 IUR327687 JEN327687 JOJ327687 JYF327687 KIB327687 KRX327687 LBT327687 LLP327687 LVL327687 MFH327687 MPD327687 MYZ327687 NIV327687 NSR327687 OCN327687 OMJ327687 OWF327687 PGB327687 PPX327687 PZT327687 QJP327687 QTL327687 RDH327687 RND327687 RWZ327687 SGV327687 SQR327687 TAN327687 TKJ327687 TUF327687 UEB327687 UNX327687 UXT327687 VHP327687 VRL327687 WBH327687 WLD327687 WUZ327687 IN327695 SJ327695 ACF327695 AMB327695 AVX327695 BFT327695 BPP327695 BZL327695 CJH327695 CTD327695 DCZ327695 DMV327695 DWR327695 EGN327695 EQJ327695 FAF327695 FKB327695 FTX327695 GDT327695 GNP327695 GXL327695 HHH327695 HRD327695 IAZ327695 IKV327695 IUR327695 JEN327695 JOJ327695 JYF327695 KIB327695 KRX327695 LBT327695 LLP327695 LVL327695 MFH327695 MPD327695 MYZ327695 NIV327695 NSR327695 OCN327695 OMJ327695 OWF327695 PGB327695 PPX327695 PZT327695 QJP327695 QTL327695 RDH327695 RND327695 RWZ327695 SGV327695 SQR327695 TAN327695 TKJ327695 TUF327695 UEB327695 UNX327695 UXT327695 VHP327695 VRL327695 WBH327695 WLD327695 WUZ327695 IN327699 SJ327699 ACF327699 AMB327699 AVX327699 BFT327699 BPP327699 BZL327699 CJH327699 CTD327699 DCZ327699 DMV327699 DWR327699 EGN327699 EQJ327699 FAF327699 FKB327699 FTX327699 GDT327699 GNP327699 GXL327699 HHH327699 HRD327699 IAZ327699 IKV327699 IUR327699 JEN327699 JOJ327699 JYF327699 KIB327699 KRX327699 LBT327699 LLP327699 LVL327699 MFH327699 MPD327699 MYZ327699 NIV327699 NSR327699 OCN327699 OMJ327699 OWF327699 PGB327699 PPX327699 PZT327699 QJP327699 QTL327699 RDH327699 RND327699 RWZ327699 SGV327699 SQR327699 TAN327699 TKJ327699 TUF327699 UEB327699 UNX327699 UXT327699 VHP327699 VRL327699 WBH327699 WLD327699 WUZ327699 IN393209 SJ393209 ACF393209 AMB393209 AVX393209 BFT393209 BPP393209 BZL393209 CJH393209 CTD393209 DCZ393209 DMV393209 DWR393209 EGN393209 EQJ393209 FAF393209 FKB393209 FTX393209 GDT393209 GNP393209 GXL393209 HHH393209 HRD393209 IAZ393209 IKV393209 IUR393209 JEN393209 JOJ393209 JYF393209 KIB393209 KRX393209 LBT393209 LLP393209 LVL393209 MFH393209 MPD393209 MYZ393209 NIV393209 NSR393209 OCN393209 OMJ393209 OWF393209 PGB393209 PPX393209 PZT393209 QJP393209 QTL393209 RDH393209 RND393209 RWZ393209 SGV393209 SQR393209 TAN393209 TKJ393209 TUF393209 UEB393209 UNX393209 UXT393209 VHP393209 VRL393209 WBH393209 WLD393209 WUZ393209 IN393215 SJ393215 ACF393215 AMB393215 AVX393215 BFT393215 BPP393215 BZL393215 CJH393215 CTD393215 DCZ393215 DMV393215 DWR393215 EGN393215 EQJ393215 FAF393215 FKB393215 FTX393215 GDT393215 GNP393215 GXL393215 HHH393215 HRD393215 IAZ393215 IKV393215 IUR393215 JEN393215 JOJ393215 JYF393215 KIB393215 KRX393215 LBT393215 LLP393215 LVL393215 MFH393215 MPD393215 MYZ393215 NIV393215 NSR393215 OCN393215 OMJ393215 OWF393215 PGB393215 PPX393215 PZT393215 QJP393215 QTL393215 RDH393215 RND393215 RWZ393215 SGV393215 SQR393215 TAN393215 TKJ393215 TUF393215 UEB393215 UNX393215 UXT393215 VHP393215 VRL393215 WBH393215 WLD393215 WUZ393215 IN393220 SJ393220 ACF393220 AMB393220 AVX393220 BFT393220 BPP393220 BZL393220 CJH393220 CTD393220 DCZ393220 DMV393220 DWR393220 EGN393220 EQJ393220 FAF393220 FKB393220 FTX393220 GDT393220 GNP393220 GXL393220 HHH393220 HRD393220 IAZ393220 IKV393220 IUR393220 JEN393220 JOJ393220 JYF393220 KIB393220 KRX393220 LBT393220 LLP393220 LVL393220 MFH393220 MPD393220 MYZ393220 NIV393220 NSR393220 OCN393220 OMJ393220 OWF393220 PGB393220 PPX393220 PZT393220 QJP393220 QTL393220 RDH393220 RND393220 RWZ393220 SGV393220 SQR393220 TAN393220 TKJ393220 TUF393220 UEB393220 UNX393220 UXT393220 VHP393220 VRL393220 WBH393220 WLD393220 WUZ393220 IN393223 SJ393223 ACF393223 AMB393223 AVX393223 BFT393223 BPP393223 BZL393223 CJH393223 CTD393223 DCZ393223 DMV393223 DWR393223 EGN393223 EQJ393223 FAF393223 FKB393223 FTX393223 GDT393223 GNP393223 GXL393223 HHH393223 HRD393223 IAZ393223 IKV393223 IUR393223 JEN393223 JOJ393223 JYF393223 KIB393223 KRX393223 LBT393223 LLP393223 LVL393223 MFH393223 MPD393223 MYZ393223 NIV393223 NSR393223 OCN393223 OMJ393223 OWF393223 PGB393223 PPX393223 PZT393223 QJP393223 QTL393223 RDH393223 RND393223 RWZ393223 SGV393223 SQR393223 TAN393223 TKJ393223 TUF393223 UEB393223 UNX393223 UXT393223 VHP393223 VRL393223 WBH393223 WLD393223 WUZ393223 IN393231 SJ393231 ACF393231 AMB393231 AVX393231 BFT393231 BPP393231 BZL393231 CJH393231 CTD393231 DCZ393231 DMV393231 DWR393231 EGN393231 EQJ393231 FAF393231 FKB393231 FTX393231 GDT393231 GNP393231 GXL393231 HHH393231 HRD393231 IAZ393231 IKV393231 IUR393231 JEN393231 JOJ393231 JYF393231 KIB393231 KRX393231 LBT393231 LLP393231 LVL393231 MFH393231 MPD393231 MYZ393231 NIV393231 NSR393231 OCN393231 OMJ393231 OWF393231 PGB393231 PPX393231 PZT393231 QJP393231 QTL393231 RDH393231 RND393231 RWZ393231 SGV393231 SQR393231 TAN393231 TKJ393231 TUF393231 UEB393231 UNX393231 UXT393231 VHP393231 VRL393231 WBH393231 WLD393231 WUZ393231 IN393235 SJ393235 ACF393235 AMB393235 AVX393235 BFT393235 BPP393235 BZL393235 CJH393235 CTD393235 DCZ393235 DMV393235 DWR393235 EGN393235 EQJ393235 FAF393235 FKB393235 FTX393235 GDT393235 GNP393235 GXL393235 HHH393235 HRD393235 IAZ393235 IKV393235 IUR393235 JEN393235 JOJ393235 JYF393235 KIB393235 KRX393235 LBT393235 LLP393235 LVL393235 MFH393235 MPD393235 MYZ393235 NIV393235 NSR393235 OCN393235 OMJ393235 OWF393235 PGB393235 PPX393235 PZT393235 QJP393235 QTL393235 RDH393235 RND393235 RWZ393235 SGV393235 SQR393235 TAN393235 TKJ393235 TUF393235 UEB393235 UNX393235 UXT393235 VHP393235 VRL393235 WBH393235 WLD393235 WUZ393235 IN458745 SJ458745 ACF458745 AMB458745 AVX458745 BFT458745 BPP458745 BZL458745 CJH458745 CTD458745 DCZ458745 DMV458745 DWR458745 EGN458745 EQJ458745 FAF458745 FKB458745 FTX458745 GDT458745 GNP458745 GXL458745 HHH458745 HRD458745 IAZ458745 IKV458745 IUR458745 JEN458745 JOJ458745 JYF458745 KIB458745 KRX458745 LBT458745 LLP458745 LVL458745 MFH458745 MPD458745 MYZ458745 NIV458745 NSR458745 OCN458745 OMJ458745 OWF458745 PGB458745 PPX458745 PZT458745 QJP458745 QTL458745 RDH458745 RND458745 RWZ458745 SGV458745 SQR458745 TAN458745 TKJ458745 TUF458745 UEB458745 UNX458745 UXT458745 VHP458745 VRL458745 WBH458745 WLD458745 WUZ458745 IN458751 SJ458751 ACF458751 AMB458751 AVX458751 BFT458751 BPP458751 BZL458751 CJH458751 CTD458751 DCZ458751 DMV458751 DWR458751 EGN458751 EQJ458751 FAF458751 FKB458751 FTX458751 GDT458751 GNP458751 GXL458751 HHH458751 HRD458751 IAZ458751 IKV458751 IUR458751 JEN458751 JOJ458751 JYF458751 KIB458751 KRX458751 LBT458751 LLP458751 LVL458751 MFH458751 MPD458751 MYZ458751 NIV458751 NSR458751 OCN458751 OMJ458751 OWF458751 PGB458751 PPX458751 PZT458751 QJP458751 QTL458751 RDH458751 RND458751 RWZ458751 SGV458751 SQR458751 TAN458751 TKJ458751 TUF458751 UEB458751 UNX458751 UXT458751 VHP458751 VRL458751 WBH458751 WLD458751 WUZ458751 IN458756 SJ458756 ACF458756 AMB458756 AVX458756 BFT458756 BPP458756 BZL458756 CJH458756 CTD458756 DCZ458756 DMV458756 DWR458756 EGN458756 EQJ458756 FAF458756 FKB458756 FTX458756 GDT458756 GNP458756 GXL458756 HHH458756 HRD458756 IAZ458756 IKV458756 IUR458756 JEN458756 JOJ458756 JYF458756 KIB458756 KRX458756 LBT458756 LLP458756 LVL458756 MFH458756 MPD458756 MYZ458756 NIV458756 NSR458756 OCN458756 OMJ458756 OWF458756 PGB458756 PPX458756 PZT458756 QJP458756 QTL458756 RDH458756 RND458756 RWZ458756 SGV458756 SQR458756 TAN458756 TKJ458756 TUF458756 UEB458756 UNX458756 UXT458756 VHP458756 VRL458756 WBH458756 WLD458756 WUZ458756 IN458759 SJ458759 ACF458759 AMB458759 AVX458759 BFT458759 BPP458759 BZL458759 CJH458759 CTD458759 DCZ458759 DMV458759 DWR458759 EGN458759 EQJ458759 FAF458759 FKB458759 FTX458759 GDT458759 GNP458759 GXL458759 HHH458759 HRD458759 IAZ458759 IKV458759 IUR458759 JEN458759 JOJ458759 JYF458759 KIB458759 KRX458759 LBT458759 LLP458759 LVL458759 MFH458759 MPD458759 MYZ458759 NIV458759 NSR458759 OCN458759 OMJ458759 OWF458759 PGB458759 PPX458759 PZT458759 QJP458759 QTL458759 RDH458759 RND458759 RWZ458759 SGV458759 SQR458759 TAN458759 TKJ458759 TUF458759 UEB458759 UNX458759 UXT458759 VHP458759 VRL458759 WBH458759 WLD458759 WUZ458759 IN458767 SJ458767 ACF458767 AMB458767 AVX458767 BFT458767 BPP458767 BZL458767 CJH458767 CTD458767 DCZ458767 DMV458767 DWR458767 EGN458767 EQJ458767 FAF458767 FKB458767 FTX458767 GDT458767 GNP458767 GXL458767 HHH458767 HRD458767 IAZ458767 IKV458767 IUR458767 JEN458767 JOJ458767 JYF458767 KIB458767 KRX458767 LBT458767 LLP458767 LVL458767 MFH458767 MPD458767 MYZ458767 NIV458767 NSR458767 OCN458767 OMJ458767 OWF458767 PGB458767 PPX458767 PZT458767 QJP458767 QTL458767 RDH458767 RND458767 RWZ458767 SGV458767 SQR458767 TAN458767 TKJ458767 TUF458767 UEB458767 UNX458767 UXT458767 VHP458767 VRL458767 WBH458767 WLD458767 WUZ458767 IN458771 SJ458771 ACF458771 AMB458771 AVX458771 BFT458771 BPP458771 BZL458771 CJH458771 CTD458771 DCZ458771 DMV458771 DWR458771 EGN458771 EQJ458771 FAF458771 FKB458771 FTX458771 GDT458771 GNP458771 GXL458771 HHH458771 HRD458771 IAZ458771 IKV458771 IUR458771 JEN458771 JOJ458771 JYF458771 KIB458771 KRX458771 LBT458771 LLP458771 LVL458771 MFH458771 MPD458771 MYZ458771 NIV458771 NSR458771 OCN458771 OMJ458771 OWF458771 PGB458771 PPX458771 PZT458771 QJP458771 QTL458771 RDH458771 RND458771 RWZ458771 SGV458771 SQR458771 TAN458771 TKJ458771 TUF458771 UEB458771 UNX458771 UXT458771 VHP458771 VRL458771 WBH458771 WLD458771 WUZ458771 IN524281 SJ524281 ACF524281 AMB524281 AVX524281 BFT524281 BPP524281 BZL524281 CJH524281 CTD524281 DCZ524281 DMV524281 DWR524281 EGN524281 EQJ524281 FAF524281 FKB524281 FTX524281 GDT524281 GNP524281 GXL524281 HHH524281 HRD524281 IAZ524281 IKV524281 IUR524281 JEN524281 JOJ524281 JYF524281 KIB524281 KRX524281 LBT524281 LLP524281 LVL524281 MFH524281 MPD524281 MYZ524281 NIV524281 NSR524281 OCN524281 OMJ524281 OWF524281 PGB524281 PPX524281 PZT524281 QJP524281 QTL524281 RDH524281 RND524281 RWZ524281 SGV524281 SQR524281 TAN524281 TKJ524281 TUF524281 UEB524281 UNX524281 UXT524281 VHP524281 VRL524281 WBH524281 WLD524281 WUZ524281 IN524287 SJ524287 ACF524287 AMB524287 AVX524287 BFT524287 BPP524287 BZL524287 CJH524287 CTD524287 DCZ524287 DMV524287 DWR524287 EGN524287 EQJ524287 FAF524287 FKB524287 FTX524287 GDT524287 GNP524287 GXL524287 HHH524287 HRD524287 IAZ524287 IKV524287 IUR524287 JEN524287 JOJ524287 JYF524287 KIB524287 KRX524287 LBT524287 LLP524287 LVL524287 MFH524287 MPD524287 MYZ524287 NIV524287 NSR524287 OCN524287 OMJ524287 OWF524287 PGB524287 PPX524287 PZT524287 QJP524287 QTL524287 RDH524287 RND524287 RWZ524287 SGV524287 SQR524287 TAN524287 TKJ524287 TUF524287 UEB524287 UNX524287 UXT524287 VHP524287 VRL524287 WBH524287 WLD524287 WUZ524287 IN524292 SJ524292 ACF524292 AMB524292 AVX524292 BFT524292 BPP524292 BZL524292 CJH524292 CTD524292 DCZ524292 DMV524292 DWR524292 EGN524292 EQJ524292 FAF524292 FKB524292 FTX524292 GDT524292 GNP524292 GXL524292 HHH524292 HRD524292 IAZ524292 IKV524292 IUR524292 JEN524292 JOJ524292 JYF524292 KIB524292 KRX524292 LBT524292 LLP524292 LVL524292 MFH524292 MPD524292 MYZ524292 NIV524292 NSR524292 OCN524292 OMJ524292 OWF524292 PGB524292 PPX524292 PZT524292 QJP524292 QTL524292 RDH524292 RND524292 RWZ524292 SGV524292 SQR524292 TAN524292 TKJ524292 TUF524292 UEB524292 UNX524292 UXT524292 VHP524292 VRL524292 WBH524292 WLD524292 WUZ524292 IN524295 SJ524295 ACF524295 AMB524295 AVX524295 BFT524295 BPP524295 BZL524295 CJH524295 CTD524295 DCZ524295 DMV524295 DWR524295 EGN524295 EQJ524295 FAF524295 FKB524295 FTX524295 GDT524295 GNP524295 GXL524295 HHH524295 HRD524295 IAZ524295 IKV524295 IUR524295 JEN524295 JOJ524295 JYF524295 KIB524295 KRX524295 LBT524295 LLP524295 LVL524295 MFH524295 MPD524295 MYZ524295 NIV524295 NSR524295 OCN524295 OMJ524295 OWF524295 PGB524295 PPX524295 PZT524295 QJP524295 QTL524295 RDH524295 RND524295 RWZ524295 SGV524295 SQR524295 TAN524295 TKJ524295 TUF524295 UEB524295 UNX524295 UXT524295 VHP524295 VRL524295 WBH524295 WLD524295 WUZ524295 IN524303 SJ524303 ACF524303 AMB524303 AVX524303 BFT524303 BPP524303 BZL524303 CJH524303 CTD524303 DCZ524303 DMV524303 DWR524303 EGN524303 EQJ524303 FAF524303 FKB524303 FTX524303 GDT524303 GNP524303 GXL524303 HHH524303 HRD524303 IAZ524303 IKV524303 IUR524303 JEN524303 JOJ524303 JYF524303 KIB524303 KRX524303 LBT524303 LLP524303 LVL524303 MFH524303 MPD524303 MYZ524303 NIV524303 NSR524303 OCN524303 OMJ524303 OWF524303 PGB524303 PPX524303 PZT524303 QJP524303 QTL524303 RDH524303 RND524303 RWZ524303 SGV524303 SQR524303 TAN524303 TKJ524303 TUF524303 UEB524303 UNX524303 UXT524303 VHP524303 VRL524303 WBH524303 WLD524303 WUZ524303 IN524307 SJ524307 ACF524307 AMB524307 AVX524307 BFT524307 BPP524307 BZL524307 CJH524307 CTD524307 DCZ524307 DMV524307 DWR524307 EGN524307 EQJ524307 FAF524307 FKB524307 FTX524307 GDT524307 GNP524307 GXL524307 HHH524307 HRD524307 IAZ524307 IKV524307 IUR524307 JEN524307 JOJ524307 JYF524307 KIB524307 KRX524307 LBT524307 LLP524307 LVL524307 MFH524307 MPD524307 MYZ524307 NIV524307 NSR524307 OCN524307 OMJ524307 OWF524307 PGB524307 PPX524307 PZT524307 QJP524307 QTL524307 RDH524307 RND524307 RWZ524307 SGV524307 SQR524307 TAN524307 TKJ524307 TUF524307 UEB524307 UNX524307 UXT524307 VHP524307 VRL524307 WBH524307 WLD524307 WUZ524307 IN589817 SJ589817 ACF589817 AMB589817 AVX589817 BFT589817 BPP589817 BZL589817 CJH589817 CTD589817 DCZ589817 DMV589817 DWR589817 EGN589817 EQJ589817 FAF589817 FKB589817 FTX589817 GDT589817 GNP589817 GXL589817 HHH589817 HRD589817 IAZ589817 IKV589817 IUR589817 JEN589817 JOJ589817 JYF589817 KIB589817 KRX589817 LBT589817 LLP589817 LVL589817 MFH589817 MPD589817 MYZ589817 NIV589817 NSR589817 OCN589817 OMJ589817 OWF589817 PGB589817 PPX589817 PZT589817 QJP589817 QTL589817 RDH589817 RND589817 RWZ589817 SGV589817 SQR589817 TAN589817 TKJ589817 TUF589817 UEB589817 UNX589817 UXT589817 VHP589817 VRL589817 WBH589817 WLD589817 WUZ589817 IN589823 SJ589823 ACF589823 AMB589823 AVX589823 BFT589823 BPP589823 BZL589823 CJH589823 CTD589823 DCZ589823 DMV589823 DWR589823 EGN589823 EQJ589823 FAF589823 FKB589823 FTX589823 GDT589823 GNP589823 GXL589823 HHH589823 HRD589823 IAZ589823 IKV589823 IUR589823 JEN589823 JOJ589823 JYF589823 KIB589823 KRX589823 LBT589823 LLP589823 LVL589823 MFH589823 MPD589823 MYZ589823 NIV589823 NSR589823 OCN589823 OMJ589823 OWF589823 PGB589823 PPX589823 PZT589823 QJP589823 QTL589823 RDH589823 RND589823 RWZ589823 SGV589823 SQR589823 TAN589823 TKJ589823 TUF589823 UEB589823 UNX589823 UXT589823 VHP589823 VRL589823 WBH589823 WLD589823 WUZ589823 IN589828 SJ589828 ACF589828 AMB589828 AVX589828 BFT589828 BPP589828 BZL589828 CJH589828 CTD589828 DCZ589828 DMV589828 DWR589828 EGN589828 EQJ589828 FAF589828 FKB589828 FTX589828 GDT589828 GNP589828 GXL589828 HHH589828 HRD589828 IAZ589828 IKV589828 IUR589828 JEN589828 JOJ589828 JYF589828 KIB589828 KRX589828 LBT589828 LLP589828 LVL589828 MFH589828 MPD589828 MYZ589828 NIV589828 NSR589828 OCN589828 OMJ589828 OWF589828 PGB589828 PPX589828 PZT589828 QJP589828 QTL589828 RDH589828 RND589828 RWZ589828 SGV589828 SQR589828 TAN589828 TKJ589828 TUF589828 UEB589828 UNX589828 UXT589828 VHP589828 VRL589828 WBH589828 WLD589828 WUZ589828 IN589831 SJ589831 ACF589831 AMB589831 AVX589831 BFT589831 BPP589831 BZL589831 CJH589831 CTD589831 DCZ589831 DMV589831 DWR589831 EGN589831 EQJ589831 FAF589831 FKB589831 FTX589831 GDT589831 GNP589831 GXL589831 HHH589831 HRD589831 IAZ589831 IKV589831 IUR589831 JEN589831 JOJ589831 JYF589831 KIB589831 KRX589831 LBT589831 LLP589831 LVL589831 MFH589831 MPD589831 MYZ589831 NIV589831 NSR589831 OCN589831 OMJ589831 OWF589831 PGB589831 PPX589831 PZT589831 QJP589831 QTL589831 RDH589831 RND589831 RWZ589831 SGV589831 SQR589831 TAN589831 TKJ589831 TUF589831 UEB589831 UNX589831 UXT589831 VHP589831 VRL589831 WBH589831 WLD589831 WUZ589831 IN589839 SJ589839 ACF589839 AMB589839 AVX589839 BFT589839 BPP589839 BZL589839 CJH589839 CTD589839 DCZ589839 DMV589839 DWR589839 EGN589839 EQJ589839 FAF589839 FKB589839 FTX589839 GDT589839 GNP589839 GXL589839 HHH589839 HRD589839 IAZ589839 IKV589839 IUR589839 JEN589839 JOJ589839 JYF589839 KIB589839 KRX589839 LBT589839 LLP589839 LVL589839 MFH589839 MPD589839 MYZ589839 NIV589839 NSR589839 OCN589839 OMJ589839 OWF589839 PGB589839 PPX589839 PZT589839 QJP589839 QTL589839 RDH589839 RND589839 RWZ589839 SGV589839 SQR589839 TAN589839 TKJ589839 TUF589839 UEB589839 UNX589839 UXT589839 VHP589839 VRL589839 WBH589839 WLD589839 WUZ589839 IN589843 SJ589843 ACF589843 AMB589843 AVX589843 BFT589843 BPP589843 BZL589843 CJH589843 CTD589843 DCZ589843 DMV589843 DWR589843 EGN589843 EQJ589843 FAF589843 FKB589843 FTX589843 GDT589843 GNP589843 GXL589843 HHH589843 HRD589843 IAZ589843 IKV589843 IUR589843 JEN589843 JOJ589843 JYF589843 KIB589843 KRX589843 LBT589843 LLP589843 LVL589843 MFH589843 MPD589843 MYZ589843 NIV589843 NSR589843 OCN589843 OMJ589843 OWF589843 PGB589843 PPX589843 PZT589843 QJP589843 QTL589843 RDH589843 RND589843 RWZ589843 SGV589843 SQR589843 TAN589843 TKJ589843 TUF589843 UEB589843 UNX589843 UXT589843 VHP589843 VRL589843 WBH589843 WLD589843 WUZ589843 IN655353 SJ655353 ACF655353 AMB655353 AVX655353 BFT655353 BPP655353 BZL655353 CJH655353 CTD655353 DCZ655353 DMV655353 DWR655353 EGN655353 EQJ655353 FAF655353 FKB655353 FTX655353 GDT655353 GNP655353 GXL655353 HHH655353 HRD655353 IAZ655353 IKV655353 IUR655353 JEN655353 JOJ655353 JYF655353 KIB655353 KRX655353 LBT655353 LLP655353 LVL655353 MFH655353 MPD655353 MYZ655353 NIV655353 NSR655353 OCN655353 OMJ655353 OWF655353 PGB655353 PPX655353 PZT655353 QJP655353 QTL655353 RDH655353 RND655353 RWZ655353 SGV655353 SQR655353 TAN655353 TKJ655353 TUF655353 UEB655353 UNX655353 UXT655353 VHP655353 VRL655353 WBH655353 WLD655353 WUZ655353 IN655359 SJ655359 ACF655359 AMB655359 AVX655359 BFT655359 BPP655359 BZL655359 CJH655359 CTD655359 DCZ655359 DMV655359 DWR655359 EGN655359 EQJ655359 FAF655359 FKB655359 FTX655359 GDT655359 GNP655359 GXL655359 HHH655359 HRD655359 IAZ655359 IKV655359 IUR655359 JEN655359 JOJ655359 JYF655359 KIB655359 KRX655359 LBT655359 LLP655359 LVL655359 MFH655359 MPD655359 MYZ655359 NIV655359 NSR655359 OCN655359 OMJ655359 OWF655359 PGB655359 PPX655359 PZT655359 QJP655359 QTL655359 RDH655359 RND655359 RWZ655359 SGV655359 SQR655359 TAN655359 TKJ655359 TUF655359 UEB655359 UNX655359 UXT655359 VHP655359 VRL655359 WBH655359 WLD655359 WUZ655359 IN655364 SJ655364 ACF655364 AMB655364 AVX655364 BFT655364 BPP655364 BZL655364 CJH655364 CTD655364 DCZ655364 DMV655364 DWR655364 EGN655364 EQJ655364 FAF655364 FKB655364 FTX655364 GDT655364 GNP655364 GXL655364 HHH655364 HRD655364 IAZ655364 IKV655364 IUR655364 JEN655364 JOJ655364 JYF655364 KIB655364 KRX655364 LBT655364 LLP655364 LVL655364 MFH655364 MPD655364 MYZ655364 NIV655364 NSR655364 OCN655364 OMJ655364 OWF655364 PGB655364 PPX655364 PZT655364 QJP655364 QTL655364 RDH655364 RND655364 RWZ655364 SGV655364 SQR655364 TAN655364 TKJ655364 TUF655364 UEB655364 UNX655364 UXT655364 VHP655364 VRL655364 WBH655364 WLD655364 WUZ655364 IN655367 SJ655367 ACF655367 AMB655367 AVX655367 BFT655367 BPP655367 BZL655367 CJH655367 CTD655367 DCZ655367 DMV655367 DWR655367 EGN655367 EQJ655367 FAF655367 FKB655367 FTX655367 GDT655367 GNP655367 GXL655367 HHH655367 HRD655367 IAZ655367 IKV655367 IUR655367 JEN655367 JOJ655367 JYF655367 KIB655367 KRX655367 LBT655367 LLP655367 LVL655367 MFH655367 MPD655367 MYZ655367 NIV655367 NSR655367 OCN655367 OMJ655367 OWF655367 PGB655367 PPX655367 PZT655367 QJP655367 QTL655367 RDH655367 RND655367 RWZ655367 SGV655367 SQR655367 TAN655367 TKJ655367 TUF655367 UEB655367 UNX655367 UXT655367 VHP655367 VRL655367 WBH655367 WLD655367 WUZ655367 IN655375 SJ655375 ACF655375 AMB655375 AVX655375 BFT655375 BPP655375 BZL655375 CJH655375 CTD655375 DCZ655375 DMV655375 DWR655375 EGN655375 EQJ655375 FAF655375 FKB655375 FTX655375 GDT655375 GNP655375 GXL655375 HHH655375 HRD655375 IAZ655375 IKV655375 IUR655375 JEN655375 JOJ655375 JYF655375 KIB655375 KRX655375 LBT655375 LLP655375 LVL655375 MFH655375 MPD655375 MYZ655375 NIV655375 NSR655375 OCN655375 OMJ655375 OWF655375 PGB655375 PPX655375 PZT655375 QJP655375 QTL655375 RDH655375 RND655375 RWZ655375 SGV655375 SQR655375 TAN655375 TKJ655375 TUF655375 UEB655375 UNX655375 UXT655375 VHP655375 VRL655375 WBH655375 WLD655375 WUZ655375 IN655379 SJ655379 ACF655379 AMB655379 AVX655379 BFT655379 BPP655379 BZL655379 CJH655379 CTD655379 DCZ655379 DMV655379 DWR655379 EGN655379 EQJ655379 FAF655379 FKB655379 FTX655379 GDT655379 GNP655379 GXL655379 HHH655379 HRD655379 IAZ655379 IKV655379 IUR655379 JEN655379 JOJ655379 JYF655379 KIB655379 KRX655379 LBT655379 LLP655379 LVL655379 MFH655379 MPD655379 MYZ655379 NIV655379 NSR655379 OCN655379 OMJ655379 OWF655379 PGB655379 PPX655379 PZT655379 QJP655379 QTL655379 RDH655379 RND655379 RWZ655379 SGV655379 SQR655379 TAN655379 TKJ655379 TUF655379 UEB655379 UNX655379 UXT655379 VHP655379 VRL655379 WBH655379 WLD655379 WUZ655379 IN720889 SJ720889 ACF720889 AMB720889 AVX720889 BFT720889 BPP720889 BZL720889 CJH720889 CTD720889 DCZ720889 DMV720889 DWR720889 EGN720889 EQJ720889 FAF720889 FKB720889 FTX720889 GDT720889 GNP720889 GXL720889 HHH720889 HRD720889 IAZ720889 IKV720889 IUR720889 JEN720889 JOJ720889 JYF720889 KIB720889 KRX720889 LBT720889 LLP720889 LVL720889 MFH720889 MPD720889 MYZ720889 NIV720889 NSR720889 OCN720889 OMJ720889 OWF720889 PGB720889 PPX720889 PZT720889 QJP720889 QTL720889 RDH720889 RND720889 RWZ720889 SGV720889 SQR720889 TAN720889 TKJ720889 TUF720889 UEB720889 UNX720889 UXT720889 VHP720889 VRL720889 WBH720889 WLD720889 WUZ720889 IN720895 SJ720895 ACF720895 AMB720895 AVX720895 BFT720895 BPP720895 BZL720895 CJH720895 CTD720895 DCZ720895 DMV720895 DWR720895 EGN720895 EQJ720895 FAF720895 FKB720895 FTX720895 GDT720895 GNP720895 GXL720895 HHH720895 HRD720895 IAZ720895 IKV720895 IUR720895 JEN720895 JOJ720895 JYF720895 KIB720895 KRX720895 LBT720895 LLP720895 LVL720895 MFH720895 MPD720895 MYZ720895 NIV720895 NSR720895 OCN720895 OMJ720895 OWF720895 PGB720895 PPX720895 PZT720895 QJP720895 QTL720895 RDH720895 RND720895 RWZ720895 SGV720895 SQR720895 TAN720895 TKJ720895 TUF720895 UEB720895 UNX720895 UXT720895 VHP720895 VRL720895 WBH720895 WLD720895 WUZ720895 IN720900 SJ720900 ACF720900 AMB720900 AVX720900 BFT720900 BPP720900 BZL720900 CJH720900 CTD720900 DCZ720900 DMV720900 DWR720900 EGN720900 EQJ720900 FAF720900 FKB720900 FTX720900 GDT720900 GNP720900 GXL720900 HHH720900 HRD720900 IAZ720900 IKV720900 IUR720900 JEN720900 JOJ720900 JYF720900 KIB720900 KRX720900 LBT720900 LLP720900 LVL720900 MFH720900 MPD720900 MYZ720900 NIV720900 NSR720900 OCN720900 OMJ720900 OWF720900 PGB720900 PPX720900 PZT720900 QJP720900 QTL720900 RDH720900 RND720900 RWZ720900 SGV720900 SQR720900 TAN720900 TKJ720900 TUF720900 UEB720900 UNX720900 UXT720900 VHP720900 VRL720900 WBH720900 WLD720900 WUZ720900 IN720903 SJ720903 ACF720903 AMB720903 AVX720903 BFT720903 BPP720903 BZL720903 CJH720903 CTD720903 DCZ720903 DMV720903 DWR720903 EGN720903 EQJ720903 FAF720903 FKB720903 FTX720903 GDT720903 GNP720903 GXL720903 HHH720903 HRD720903 IAZ720903 IKV720903 IUR720903 JEN720903 JOJ720903 JYF720903 KIB720903 KRX720903 LBT720903 LLP720903 LVL720903 MFH720903 MPD720903 MYZ720903 NIV720903 NSR720903 OCN720903 OMJ720903 OWF720903 PGB720903 PPX720903 PZT720903 QJP720903 QTL720903 RDH720903 RND720903 RWZ720903 SGV720903 SQR720903 TAN720903 TKJ720903 TUF720903 UEB720903 UNX720903 UXT720903 VHP720903 VRL720903 WBH720903 WLD720903 WUZ720903 IN720911 SJ720911 ACF720911 AMB720911 AVX720911 BFT720911 BPP720911 BZL720911 CJH720911 CTD720911 DCZ720911 DMV720911 DWR720911 EGN720911 EQJ720911 FAF720911 FKB720911 FTX720911 GDT720911 GNP720911 GXL720911 HHH720911 HRD720911 IAZ720911 IKV720911 IUR720911 JEN720911 JOJ720911 JYF720911 KIB720911 KRX720911 LBT720911 LLP720911 LVL720911 MFH720911 MPD720911 MYZ720911 NIV720911 NSR720911 OCN720911 OMJ720911 OWF720911 PGB720911 PPX720911 PZT720911 QJP720911 QTL720911 RDH720911 RND720911 RWZ720911 SGV720911 SQR720911 TAN720911 TKJ720911 TUF720911 UEB720911 UNX720911 UXT720911 VHP720911 VRL720911 WBH720911 WLD720911 WUZ720911 IN720915 SJ720915 ACF720915 AMB720915 AVX720915 BFT720915 BPP720915 BZL720915 CJH720915 CTD720915 DCZ720915 DMV720915 DWR720915 EGN720915 EQJ720915 FAF720915 FKB720915 FTX720915 GDT720915 GNP720915 GXL720915 HHH720915 HRD720915 IAZ720915 IKV720915 IUR720915 JEN720915 JOJ720915 JYF720915 KIB720915 KRX720915 LBT720915 LLP720915 LVL720915 MFH720915 MPD720915 MYZ720915 NIV720915 NSR720915 OCN720915 OMJ720915 OWF720915 PGB720915 PPX720915 PZT720915 QJP720915 QTL720915 RDH720915 RND720915 RWZ720915 SGV720915 SQR720915 TAN720915 TKJ720915 TUF720915 UEB720915 UNX720915 UXT720915 VHP720915 VRL720915 WBH720915 WLD720915 WUZ720915 IN786425 SJ786425 ACF786425 AMB786425 AVX786425 BFT786425 BPP786425 BZL786425 CJH786425 CTD786425 DCZ786425 DMV786425 DWR786425 EGN786425 EQJ786425 FAF786425 FKB786425 FTX786425 GDT786425 GNP786425 GXL786425 HHH786425 HRD786425 IAZ786425 IKV786425 IUR786425 JEN786425 JOJ786425 JYF786425 KIB786425 KRX786425 LBT786425 LLP786425 LVL786425 MFH786425 MPD786425 MYZ786425 NIV786425 NSR786425 OCN786425 OMJ786425 OWF786425 PGB786425 PPX786425 PZT786425 QJP786425 QTL786425 RDH786425 RND786425 RWZ786425 SGV786425 SQR786425 TAN786425 TKJ786425 TUF786425 UEB786425 UNX786425 UXT786425 VHP786425 VRL786425 WBH786425 WLD786425 WUZ786425 IN786431 SJ786431 ACF786431 AMB786431 AVX786431 BFT786431 BPP786431 BZL786431 CJH786431 CTD786431 DCZ786431 DMV786431 DWR786431 EGN786431 EQJ786431 FAF786431 FKB786431 FTX786431 GDT786431 GNP786431 GXL786431 HHH786431 HRD786431 IAZ786431 IKV786431 IUR786431 JEN786431 JOJ786431 JYF786431 KIB786431 KRX786431 LBT786431 LLP786431 LVL786431 MFH786431 MPD786431 MYZ786431 NIV786431 NSR786431 OCN786431 OMJ786431 OWF786431 PGB786431 PPX786431 PZT786431 QJP786431 QTL786431 RDH786431 RND786431 RWZ786431 SGV786431 SQR786431 TAN786431 TKJ786431 TUF786431 UEB786431 UNX786431 UXT786431 VHP786431 VRL786431 WBH786431 WLD786431 WUZ786431 IN786436 SJ786436 ACF786436 AMB786436 AVX786436 BFT786436 BPP786436 BZL786436 CJH786436 CTD786436 DCZ786436 DMV786436 DWR786436 EGN786436 EQJ786436 FAF786436 FKB786436 FTX786436 GDT786436 GNP786436 GXL786436 HHH786436 HRD786436 IAZ786436 IKV786436 IUR786436 JEN786436 JOJ786436 JYF786436 KIB786436 KRX786436 LBT786436 LLP786436 LVL786436 MFH786436 MPD786436 MYZ786436 NIV786436 NSR786436 OCN786436 OMJ786436 OWF786436 PGB786436 PPX786436 PZT786436 QJP786436 QTL786436 RDH786436 RND786436 RWZ786436 SGV786436 SQR786436 TAN786436 TKJ786436 TUF786436 UEB786436 UNX786436 UXT786436 VHP786436 VRL786436 WBH786436 WLD786436 WUZ786436 IN786439 SJ786439 ACF786439 AMB786439 AVX786439 BFT786439 BPP786439 BZL786439 CJH786439 CTD786439 DCZ786439 DMV786439 DWR786439 EGN786439 EQJ786439 FAF786439 FKB786439 FTX786439 GDT786439 GNP786439 GXL786439 HHH786439 HRD786439 IAZ786439 IKV786439 IUR786439 JEN786439 JOJ786439 JYF786439 KIB786439 KRX786439 LBT786439 LLP786439 LVL786439 MFH786439 MPD786439 MYZ786439 NIV786439 NSR786439 OCN786439 OMJ786439 OWF786439 PGB786439 PPX786439 PZT786439 QJP786439 QTL786439 RDH786439 RND786439 RWZ786439 SGV786439 SQR786439 TAN786439 TKJ786439 TUF786439 UEB786439 UNX786439 UXT786439 VHP786439 VRL786439 WBH786439 WLD786439 WUZ786439 IN786447 SJ786447 ACF786447 AMB786447 AVX786447 BFT786447 BPP786447 BZL786447 CJH786447 CTD786447 DCZ786447 DMV786447 DWR786447 EGN786447 EQJ786447 FAF786447 FKB786447 FTX786447 GDT786447 GNP786447 GXL786447 HHH786447 HRD786447 IAZ786447 IKV786447 IUR786447 JEN786447 JOJ786447 JYF786447 KIB786447 KRX786447 LBT786447 LLP786447 LVL786447 MFH786447 MPD786447 MYZ786447 NIV786447 NSR786447 OCN786447 OMJ786447 OWF786447 PGB786447 PPX786447 PZT786447 QJP786447 QTL786447 RDH786447 RND786447 RWZ786447 SGV786447 SQR786447 TAN786447 TKJ786447 TUF786447 UEB786447 UNX786447 UXT786447 VHP786447 VRL786447 WBH786447 WLD786447 WUZ786447 IN786451 SJ786451 ACF786451 AMB786451 AVX786451 BFT786451 BPP786451 BZL786451 CJH786451 CTD786451 DCZ786451 DMV786451 DWR786451 EGN786451 EQJ786451 FAF786451 FKB786451 FTX786451 GDT786451 GNP786451 GXL786451 HHH786451 HRD786451 IAZ786451 IKV786451 IUR786451 JEN786451 JOJ786451 JYF786451 KIB786451 KRX786451 LBT786451 LLP786451 LVL786451 MFH786451 MPD786451 MYZ786451 NIV786451 NSR786451 OCN786451 OMJ786451 OWF786451 PGB786451 PPX786451 PZT786451 QJP786451 QTL786451 RDH786451 RND786451 RWZ786451 SGV786451 SQR786451 TAN786451 TKJ786451 TUF786451 UEB786451 UNX786451 UXT786451 VHP786451 VRL786451 WBH786451 WLD786451 WUZ786451 IN851961 SJ851961 ACF851961 AMB851961 AVX851961 BFT851961 BPP851961 BZL851961 CJH851961 CTD851961 DCZ851961 DMV851961 DWR851961 EGN851961 EQJ851961 FAF851961 FKB851961 FTX851961 GDT851961 GNP851961 GXL851961 HHH851961 HRD851961 IAZ851961 IKV851961 IUR851961 JEN851961 JOJ851961 JYF851961 KIB851961 KRX851961 LBT851961 LLP851961 LVL851961 MFH851961 MPD851961 MYZ851961 NIV851961 NSR851961 OCN851961 OMJ851961 OWF851961 PGB851961 PPX851961 PZT851961 QJP851961 QTL851961 RDH851961 RND851961 RWZ851961 SGV851961 SQR851961 TAN851961 TKJ851961 TUF851961 UEB851961 UNX851961 UXT851961 VHP851961 VRL851961 WBH851961 WLD851961 WUZ851961 IN851967 SJ851967 ACF851967 AMB851967 AVX851967 BFT851967 BPP851967 BZL851967 CJH851967 CTD851967 DCZ851967 DMV851967 DWR851967 EGN851967 EQJ851967 FAF851967 FKB851967 FTX851967 GDT851967 GNP851967 GXL851967 HHH851967 HRD851967 IAZ851967 IKV851967 IUR851967 JEN851967 JOJ851967 JYF851967 KIB851967 KRX851967 LBT851967 LLP851967 LVL851967 MFH851967 MPD851967 MYZ851967 NIV851967 NSR851967 OCN851967 OMJ851967 OWF851967 PGB851967 PPX851967 PZT851967 QJP851967 QTL851967 RDH851967 RND851967 RWZ851967 SGV851967 SQR851967 TAN851967 TKJ851967 TUF851967 UEB851967 UNX851967 UXT851967 VHP851967 VRL851967 WBH851967 WLD851967 WUZ851967 IN851972 SJ851972 ACF851972 AMB851972 AVX851972 BFT851972 BPP851972 BZL851972 CJH851972 CTD851972 DCZ851972 DMV851972 DWR851972 EGN851972 EQJ851972 FAF851972 FKB851972 FTX851972 GDT851972 GNP851972 GXL851972 HHH851972 HRD851972 IAZ851972 IKV851972 IUR851972 JEN851972 JOJ851972 JYF851972 KIB851972 KRX851972 LBT851972 LLP851972 LVL851972 MFH851972 MPD851972 MYZ851972 NIV851972 NSR851972 OCN851972 OMJ851972 OWF851972 PGB851972 PPX851972 PZT851972 QJP851972 QTL851972 RDH851972 RND851972 RWZ851972 SGV851972 SQR851972 TAN851972 TKJ851972 TUF851972 UEB851972 UNX851972 UXT851972 VHP851972 VRL851972 WBH851972 WLD851972 WUZ851972 IN851975 SJ851975 ACF851975 AMB851975 AVX851975 BFT851975 BPP851975 BZL851975 CJH851975 CTD851975 DCZ851975 DMV851975 DWR851975 EGN851975 EQJ851975 FAF851975 FKB851975 FTX851975 GDT851975 GNP851975 GXL851975 HHH851975 HRD851975 IAZ851975 IKV851975 IUR851975 JEN851975 JOJ851975 JYF851975 KIB851975 KRX851975 LBT851975 LLP851975 LVL851975 MFH851975 MPD851975 MYZ851975 NIV851975 NSR851975 OCN851975 OMJ851975 OWF851975 PGB851975 PPX851975 PZT851975 QJP851975 QTL851975 RDH851975 RND851975 RWZ851975 SGV851975 SQR851975 TAN851975 TKJ851975 TUF851975 UEB851975 UNX851975 UXT851975 VHP851975 VRL851975 WBH851975 WLD851975 WUZ851975 IN851983 SJ851983 ACF851983 AMB851983 AVX851983 BFT851983 BPP851983 BZL851983 CJH851983 CTD851983 DCZ851983 DMV851983 DWR851983 EGN851983 EQJ851983 FAF851983 FKB851983 FTX851983 GDT851983 GNP851983 GXL851983 HHH851983 HRD851983 IAZ851983 IKV851983 IUR851983 JEN851983 JOJ851983 JYF851983 KIB851983 KRX851983 LBT851983 LLP851983 LVL851983 MFH851983 MPD851983 MYZ851983 NIV851983 NSR851983 OCN851983 OMJ851983 OWF851983 PGB851983 PPX851983 PZT851983 QJP851983 QTL851983 RDH851983 RND851983 RWZ851983 SGV851983 SQR851983 TAN851983 TKJ851983 TUF851983 UEB851983 UNX851983 UXT851983 VHP851983 VRL851983 WBH851983 WLD851983 WUZ851983 IN851987 SJ851987 ACF851987 AMB851987 AVX851987 BFT851987 BPP851987 BZL851987 CJH851987 CTD851987 DCZ851987 DMV851987 DWR851987 EGN851987 EQJ851987 FAF851987 FKB851987 FTX851987 GDT851987 GNP851987 GXL851987 HHH851987 HRD851987 IAZ851987 IKV851987 IUR851987 JEN851987 JOJ851987 JYF851987 KIB851987 KRX851987 LBT851987 LLP851987 LVL851987 MFH851987 MPD851987 MYZ851987 NIV851987 NSR851987 OCN851987 OMJ851987 OWF851987 PGB851987 PPX851987 PZT851987 QJP851987 QTL851987 RDH851987 RND851987 RWZ851987 SGV851987 SQR851987 TAN851987 TKJ851987 TUF851987 UEB851987 UNX851987 UXT851987 VHP851987 VRL851987 WBH851987 WLD851987 WUZ851987 IN917497 SJ917497 ACF917497 AMB917497 AVX917497 BFT917497 BPP917497 BZL917497 CJH917497 CTD917497 DCZ917497 DMV917497 DWR917497 EGN917497 EQJ917497 FAF917497 FKB917497 FTX917497 GDT917497 GNP917497 GXL917497 HHH917497 HRD917497 IAZ917497 IKV917497 IUR917497 JEN917497 JOJ917497 JYF917497 KIB917497 KRX917497 LBT917497 LLP917497 LVL917497 MFH917497 MPD917497 MYZ917497 NIV917497 NSR917497 OCN917497 OMJ917497 OWF917497 PGB917497 PPX917497 PZT917497 QJP917497 QTL917497 RDH917497 RND917497 RWZ917497 SGV917497 SQR917497 TAN917497 TKJ917497 TUF917497 UEB917497 UNX917497 UXT917497 VHP917497 VRL917497 WBH917497 WLD917497 WUZ917497 IN917503 SJ917503 ACF917503 AMB917503 AVX917503 BFT917503 BPP917503 BZL917503 CJH917503 CTD917503 DCZ917503 DMV917503 DWR917503 EGN917503 EQJ917503 FAF917503 FKB917503 FTX917503 GDT917503 GNP917503 GXL917503 HHH917503 HRD917503 IAZ917503 IKV917503 IUR917503 JEN917503 JOJ917503 JYF917503 KIB917503 KRX917503 LBT917503 LLP917503 LVL917503 MFH917503 MPD917503 MYZ917503 NIV917503 NSR917503 OCN917503 OMJ917503 OWF917503 PGB917503 PPX917503 PZT917503 QJP917503 QTL917503 RDH917503 RND917503 RWZ917503 SGV917503 SQR917503 TAN917503 TKJ917503 TUF917503 UEB917503 UNX917503 UXT917503 VHP917503 VRL917503 WBH917503 WLD917503 WUZ917503 IN917508 SJ917508 ACF917508 AMB917508 AVX917508 BFT917508 BPP917508 BZL917508 CJH917508 CTD917508 DCZ917508 DMV917508 DWR917508 EGN917508 EQJ917508 FAF917508 FKB917508 FTX917508 GDT917508 GNP917508 GXL917508 HHH917508 HRD917508 IAZ917508 IKV917508 IUR917508 JEN917508 JOJ917508 JYF917508 KIB917508 KRX917508 LBT917508 LLP917508 LVL917508 MFH917508 MPD917508 MYZ917508 NIV917508 NSR917508 OCN917508 OMJ917508 OWF917508 PGB917508 PPX917508 PZT917508 QJP917508 QTL917508 RDH917508 RND917508 RWZ917508 SGV917508 SQR917508 TAN917508 TKJ917508 TUF917508 UEB917508 UNX917508 UXT917508 VHP917508 VRL917508 WBH917508 WLD917508 WUZ917508 IN917511 SJ917511 ACF917511 AMB917511 AVX917511 BFT917511 BPP917511 BZL917511 CJH917511 CTD917511 DCZ917511 DMV917511 DWR917511 EGN917511 EQJ917511 FAF917511 FKB917511 FTX917511 GDT917511 GNP917511 GXL917511 HHH917511 HRD917511 IAZ917511 IKV917511 IUR917511 JEN917511 JOJ917511 JYF917511 KIB917511 KRX917511 LBT917511 LLP917511 LVL917511 MFH917511 MPD917511 MYZ917511 NIV917511 NSR917511 OCN917511 OMJ917511 OWF917511 PGB917511 PPX917511 PZT917511 QJP917511 QTL917511 RDH917511 RND917511 RWZ917511 SGV917511 SQR917511 TAN917511 TKJ917511 TUF917511 UEB917511 UNX917511 UXT917511 VHP917511 VRL917511 WBH917511 WLD917511 WUZ917511 IN917519 SJ917519 ACF917519 AMB917519 AVX917519 BFT917519 BPP917519 BZL917519 CJH917519 CTD917519 DCZ917519 DMV917519 DWR917519 EGN917519 EQJ917519 FAF917519 FKB917519 FTX917519 GDT917519 GNP917519 GXL917519 HHH917519 HRD917519 IAZ917519 IKV917519 IUR917519 JEN917519 JOJ917519 JYF917519 KIB917519 KRX917519 LBT917519 LLP917519 LVL917519 MFH917519 MPD917519 MYZ917519 NIV917519 NSR917519 OCN917519 OMJ917519 OWF917519 PGB917519 PPX917519 PZT917519 QJP917519 QTL917519 RDH917519 RND917519 RWZ917519 SGV917519 SQR917519 TAN917519 TKJ917519 TUF917519 UEB917519 UNX917519 UXT917519 VHP917519 VRL917519 WBH917519 WLD917519 WUZ917519 IN917523 SJ917523 ACF917523 AMB917523 AVX917523 BFT917523 BPP917523 BZL917523 CJH917523 CTD917523 DCZ917523 DMV917523 DWR917523 EGN917523 EQJ917523 FAF917523 FKB917523 FTX917523 GDT917523 GNP917523 GXL917523 HHH917523 HRD917523 IAZ917523 IKV917523 IUR917523 JEN917523 JOJ917523 JYF917523 KIB917523 KRX917523 LBT917523 LLP917523 LVL917523 MFH917523 MPD917523 MYZ917523 NIV917523 NSR917523 OCN917523 OMJ917523 OWF917523 PGB917523 PPX917523 PZT917523 QJP917523 QTL917523 RDH917523 RND917523 RWZ917523 SGV917523 SQR917523 TAN917523 TKJ917523 TUF917523 UEB917523 UNX917523 UXT917523 VHP917523 VRL917523 WBH917523 WLD917523 WUZ917523 IN983033 SJ983033 ACF983033 AMB983033 AVX983033 BFT983033 BPP983033 BZL983033 CJH983033 CTD983033 DCZ983033 DMV983033 DWR983033 EGN983033 EQJ983033 FAF983033 FKB983033 FTX983033 GDT983033 GNP983033 GXL983033 HHH983033 HRD983033 IAZ983033 IKV983033 IUR983033 JEN983033 JOJ983033 JYF983033 KIB983033 KRX983033 LBT983033 LLP983033 LVL983033 MFH983033 MPD983033 MYZ983033 NIV983033 NSR983033 OCN983033 OMJ983033 OWF983033 PGB983033 PPX983033 PZT983033 QJP983033 QTL983033 RDH983033 RND983033 RWZ983033 SGV983033 SQR983033 TAN983033 TKJ983033 TUF983033 UEB983033 UNX983033 UXT983033 VHP983033 VRL983033 WBH983033 WLD983033 WUZ983033 IN983039 SJ983039 ACF983039 AMB983039 AVX983039 BFT983039 BPP983039 BZL983039 CJH983039 CTD983039 DCZ983039 DMV983039 DWR983039 EGN983039 EQJ983039 FAF983039 FKB983039 FTX983039 GDT983039 GNP983039 GXL983039 HHH983039 HRD983039 IAZ983039 IKV983039 IUR983039 JEN983039 JOJ983039 JYF983039 KIB983039 KRX983039 LBT983039 LLP983039 LVL983039 MFH983039 MPD983039 MYZ983039 NIV983039 NSR983039 OCN983039 OMJ983039 OWF983039 PGB983039 PPX983039 PZT983039 QJP983039 QTL983039 RDH983039 RND983039 RWZ983039 SGV983039 SQR983039 TAN983039 TKJ983039 TUF983039 UEB983039 UNX983039 UXT983039 VHP983039 VRL983039 WBH983039 WLD983039 WUZ983039 IN983044 SJ983044 ACF983044 AMB983044 AVX983044 BFT983044 BPP983044 BZL983044 CJH983044 CTD983044 DCZ983044 DMV983044 DWR983044 EGN983044 EQJ983044 FAF983044 FKB983044 FTX983044 GDT983044 GNP983044 GXL983044 HHH983044 HRD983044 IAZ983044 IKV983044 IUR983044 JEN983044 JOJ983044 JYF983044 KIB983044 KRX983044 LBT983044 LLP983044 LVL983044 MFH983044 MPD983044 MYZ983044 NIV983044 NSR983044 OCN983044 OMJ983044 OWF983044 PGB983044 PPX983044 PZT983044 QJP983044 QTL983044 RDH983044 RND983044 RWZ983044 SGV983044 SQR983044 TAN983044 TKJ983044 TUF983044 UEB983044 UNX983044 UXT983044 VHP983044 VRL983044 WBH983044 WLD983044 WUZ983044 IN983047 SJ983047 ACF983047 AMB983047 AVX983047 BFT983047 BPP983047 BZL983047 CJH983047 CTD983047 DCZ983047 DMV983047 DWR983047 EGN983047 EQJ983047 FAF983047 FKB983047 FTX983047 GDT983047 GNP983047 GXL983047 HHH983047 HRD983047 IAZ983047 IKV983047 IUR983047 JEN983047 JOJ983047 JYF983047 KIB983047 KRX983047 LBT983047 LLP983047 LVL983047 MFH983047 MPD983047 MYZ983047 NIV983047 NSR983047 OCN983047 OMJ983047 OWF983047 PGB983047 PPX983047 PZT983047 QJP983047 QTL983047 RDH983047 RND983047 RWZ983047 SGV983047 SQR983047 TAN983047 TKJ983047 TUF983047 UEB983047 UNX983047 UXT983047 VHP983047 VRL983047 WBH983047 WLD983047 WUZ983047 IN983055 SJ983055 ACF983055 AMB983055 AVX983055 BFT983055 BPP983055 BZL983055 CJH983055 CTD983055 DCZ983055 DMV983055 DWR983055 EGN983055 EQJ983055 FAF983055 FKB983055 FTX983055 GDT983055 GNP983055 GXL983055 HHH983055 HRD983055 IAZ983055 IKV983055 IUR983055 JEN983055 JOJ983055 JYF983055 KIB983055 KRX983055 LBT983055 LLP983055 LVL983055 MFH983055 MPD983055 MYZ983055 NIV983055 NSR983055 OCN983055 OMJ983055 OWF983055 PGB983055 PPX983055 PZT983055 QJP983055 QTL983055 RDH983055 RND983055 RWZ983055 SGV983055 SQR983055 TAN983055 TKJ983055 TUF983055 UEB983055 UNX983055 UXT983055 VHP983055 VRL983055 WBH983055 WLD983055 WUZ983055 IN983059 SJ983059 ACF983059 AMB983059 AVX983059 BFT983059 BPP983059 BZL983059 CJH983059 CTD983059 DCZ983059 DMV983059 DWR983059 EGN983059 EQJ983059 FAF983059 FKB983059 FTX983059 GDT983059 GNP983059 GXL983059 HHH983059 HRD983059 IAZ983059 IKV983059 IUR983059 JEN983059 JOJ983059 JYF983059 KIB983059 KRX983059 LBT983059 LLP983059 LVL983059 MFH983059 MPD983059 MYZ983059 NIV983059 NSR983059 OCN983059 OMJ983059 OWF983059 PGB983059 PPX983059 PZT983059 QJP983059 QTL983059 RDH983059 RND983059 RWZ983059 SGV983059 SQR983059 TAN983059 TKJ983059 TUF983059 UEB983059 UNX983059 UXT983059 VHP983059 VRL983059 WBH983059 WLD983059 WUZ983059">
      <formula1>"全日制本科及以上，学士学位,全日制大专（含高职高专）及以上"</formula1>
    </dataValidation>
    <dataValidation type="list" allowBlank="1" showInputMessage="1" showErrorMessage="1" sqref="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IW65559:IW131061 IW131095:IW196597 IW196631:IW262133 IW262167:IW327669 IW327703:IW393205 IW393239:IW458741 IW458775:IW524277 IW524311:IW589813 IW589847:IW655349 IW655383:IW720885 IW720919:IW786421 IW786455:IW851957 IW851991:IW917493 IW917527:IW983029 IW983063:IW1048576 SS65559:SS131061 SS131095:SS196597 SS196631:SS262133 SS262167:SS327669 SS327703:SS393205 SS393239:SS458741 SS458775:SS524277 SS524311:SS589813 SS589847:SS655349 SS655383:SS720885 SS720919:SS786421 SS786455:SS851957 SS851991:SS917493 SS917527:SS983029 SS983063:SS1048576 ACO65559:ACO131061 ACO131095:ACO196597 ACO196631:ACO262133 ACO262167:ACO327669 ACO327703:ACO393205 ACO393239:ACO458741 ACO458775:ACO524277 ACO524311:ACO589813 ACO589847:ACO655349 ACO655383:ACO720885 ACO720919:ACO786421 ACO786455:ACO851957 ACO851991:ACO917493 ACO917527:ACO983029 ACO983063:ACO1048576 AMK65559:AMK131061 AMK131095:AMK196597 AMK196631:AMK262133 AMK262167:AMK327669 AMK327703:AMK393205 AMK393239:AMK458741 AMK458775:AMK524277 AMK524311:AMK589813 AMK589847:AMK655349 AMK655383:AMK720885 AMK720919:AMK786421 AMK786455:AMK851957 AMK851991:AMK917493 AMK917527:AMK983029 AMK983063:AMK1048576 AWG65559:AWG131061 AWG131095:AWG196597 AWG196631:AWG262133 AWG262167:AWG327669 AWG327703:AWG393205 AWG393239:AWG458741 AWG458775:AWG524277 AWG524311:AWG589813 AWG589847:AWG655349 AWG655383:AWG720885 AWG720919:AWG786421 AWG786455:AWG851957 AWG851991:AWG917493 AWG917527:AWG983029 AWG983063:AWG1048576 BGC65559:BGC131061 BGC131095:BGC196597 BGC196631:BGC262133 BGC262167:BGC327669 BGC327703:BGC393205 BGC393239:BGC458741 BGC458775:BGC524277 BGC524311:BGC589813 BGC589847:BGC655349 BGC655383:BGC720885 BGC720919:BGC786421 BGC786455:BGC851957 BGC851991:BGC917493 BGC917527:BGC983029 BGC983063:BGC1048576 BPY65559:BPY131061 BPY131095:BPY196597 BPY196631:BPY262133 BPY262167:BPY327669 BPY327703:BPY393205 BPY393239:BPY458741 BPY458775:BPY524277 BPY524311:BPY589813 BPY589847:BPY655349 BPY655383:BPY720885 BPY720919:BPY786421 BPY786455:BPY851957 BPY851991:BPY917493 BPY917527:BPY983029 BPY983063:BPY1048576 BZU65559:BZU131061 BZU131095:BZU196597 BZU196631:BZU262133 BZU262167:BZU327669 BZU327703:BZU393205 BZU393239:BZU458741 BZU458775:BZU524277 BZU524311:BZU589813 BZU589847:BZU655349 BZU655383:BZU720885 BZU720919:BZU786421 BZU786455:BZU851957 BZU851991:BZU917493 BZU917527:BZU983029 BZU983063:BZU1048576 CJQ65559:CJQ131061 CJQ131095:CJQ196597 CJQ196631:CJQ262133 CJQ262167:CJQ327669 CJQ327703:CJQ393205 CJQ393239:CJQ458741 CJQ458775:CJQ524277 CJQ524311:CJQ589813 CJQ589847:CJQ655349 CJQ655383:CJQ720885 CJQ720919:CJQ786421 CJQ786455:CJQ851957 CJQ851991:CJQ917493 CJQ917527:CJQ983029 CJQ983063:CJQ1048576 CTM65559:CTM131061 CTM131095:CTM196597 CTM196631:CTM262133 CTM262167:CTM327669 CTM327703:CTM393205 CTM393239:CTM458741 CTM458775:CTM524277 CTM524311:CTM589813 CTM589847:CTM655349 CTM655383:CTM720885 CTM720919:CTM786421 CTM786455:CTM851957 CTM851991:CTM917493 CTM917527:CTM983029 CTM983063:CTM1048576 DDI65559:DDI131061 DDI131095:DDI196597 DDI196631:DDI262133 DDI262167:DDI327669 DDI327703:DDI393205 DDI393239:DDI458741 DDI458775:DDI524277 DDI524311:DDI589813 DDI589847:DDI655349 DDI655383:DDI720885 DDI720919:DDI786421 DDI786455:DDI851957 DDI851991:DDI917493 DDI917527:DDI983029 DDI983063:DDI1048576 DNE65559:DNE131061 DNE131095:DNE196597 DNE196631:DNE262133 DNE262167:DNE327669 DNE327703:DNE393205 DNE393239:DNE458741 DNE458775:DNE524277 DNE524311:DNE589813 DNE589847:DNE655349 DNE655383:DNE720885 DNE720919:DNE786421 DNE786455:DNE851957 DNE851991:DNE917493 DNE917527:DNE983029 DNE983063:DNE1048576 DXA65559:DXA131061 DXA131095:DXA196597 DXA196631:DXA262133 DXA262167:DXA327669 DXA327703:DXA393205 DXA393239:DXA458741 DXA458775:DXA524277 DXA524311:DXA589813 DXA589847:DXA655349 DXA655383:DXA720885 DXA720919:DXA786421 DXA786455:DXA851957 DXA851991:DXA917493 DXA917527:DXA983029 DXA983063:DXA1048576 EGW65559:EGW131061 EGW131095:EGW196597 EGW196631:EGW262133 EGW262167:EGW327669 EGW327703:EGW393205 EGW393239:EGW458741 EGW458775:EGW524277 EGW524311:EGW589813 EGW589847:EGW655349 EGW655383:EGW720885 EGW720919:EGW786421 EGW786455:EGW851957 EGW851991:EGW917493 EGW917527:EGW983029 EGW983063:EGW1048576 EQS65559:EQS131061 EQS131095:EQS196597 EQS196631:EQS262133 EQS262167:EQS327669 EQS327703:EQS393205 EQS393239:EQS458741 EQS458775:EQS524277 EQS524311:EQS589813 EQS589847:EQS655349 EQS655383:EQS720885 EQS720919:EQS786421 EQS786455:EQS851957 EQS851991:EQS917493 EQS917527:EQS983029 EQS983063:EQS1048576 FAO65559:FAO131061 FAO131095:FAO196597 FAO196631:FAO262133 FAO262167:FAO327669 FAO327703:FAO393205 FAO393239:FAO458741 FAO458775:FAO524277 FAO524311:FAO589813 FAO589847:FAO655349 FAO655383:FAO720885 FAO720919:FAO786421 FAO786455:FAO851957 FAO851991:FAO917493 FAO917527:FAO983029 FAO983063:FAO1048576 FKK65559:FKK131061 FKK131095:FKK196597 FKK196631:FKK262133 FKK262167:FKK327669 FKK327703:FKK393205 FKK393239:FKK458741 FKK458775:FKK524277 FKK524311:FKK589813 FKK589847:FKK655349 FKK655383:FKK720885 FKK720919:FKK786421 FKK786455:FKK851957 FKK851991:FKK917493 FKK917527:FKK983029 FKK983063:FKK1048576 FUG65559:FUG131061 FUG131095:FUG196597 FUG196631:FUG262133 FUG262167:FUG327669 FUG327703:FUG393205 FUG393239:FUG458741 FUG458775:FUG524277 FUG524311:FUG589813 FUG589847:FUG655349 FUG655383:FUG720885 FUG720919:FUG786421 FUG786455:FUG851957 FUG851991:FUG917493 FUG917527:FUG983029 FUG983063:FUG1048576 GEC65559:GEC131061 GEC131095:GEC196597 GEC196631:GEC262133 GEC262167:GEC327669 GEC327703:GEC393205 GEC393239:GEC458741 GEC458775:GEC524277 GEC524311:GEC589813 GEC589847:GEC655349 GEC655383:GEC720885 GEC720919:GEC786421 GEC786455:GEC851957 GEC851991:GEC917493 GEC917527:GEC983029 GEC983063:GEC1048576 GNY65559:GNY131061 GNY131095:GNY196597 GNY196631:GNY262133 GNY262167:GNY327669 GNY327703:GNY393205 GNY393239:GNY458741 GNY458775:GNY524277 GNY524311:GNY589813 GNY589847:GNY655349 GNY655383:GNY720885 GNY720919:GNY786421 GNY786455:GNY851957 GNY851991:GNY917493 GNY917527:GNY983029 GNY983063:GNY1048576 GXU65559:GXU131061 GXU131095:GXU196597 GXU196631:GXU262133 GXU262167:GXU327669 GXU327703:GXU393205 GXU393239:GXU458741 GXU458775:GXU524277 GXU524311:GXU589813 GXU589847:GXU655349 GXU655383:GXU720885 GXU720919:GXU786421 GXU786455:GXU851957 GXU851991:GXU917493 GXU917527:GXU983029 GXU983063:GXU1048576 HHQ65559:HHQ131061 HHQ131095:HHQ196597 HHQ196631:HHQ262133 HHQ262167:HHQ327669 HHQ327703:HHQ393205 HHQ393239:HHQ458741 HHQ458775:HHQ524277 HHQ524311:HHQ589813 HHQ589847:HHQ655349 HHQ655383:HHQ720885 HHQ720919:HHQ786421 HHQ786455:HHQ851957 HHQ851991:HHQ917493 HHQ917527:HHQ983029 HHQ983063:HHQ1048576 HRM65559:HRM131061 HRM131095:HRM196597 HRM196631:HRM262133 HRM262167:HRM327669 HRM327703:HRM393205 HRM393239:HRM458741 HRM458775:HRM524277 HRM524311:HRM589813 HRM589847:HRM655349 HRM655383:HRM720885 HRM720919:HRM786421 HRM786455:HRM851957 HRM851991:HRM917493 HRM917527:HRM983029 HRM983063:HRM1048576 IBI65559:IBI131061 IBI131095:IBI196597 IBI196631:IBI262133 IBI262167:IBI327669 IBI327703:IBI393205 IBI393239:IBI458741 IBI458775:IBI524277 IBI524311:IBI589813 IBI589847:IBI655349 IBI655383:IBI720885 IBI720919:IBI786421 IBI786455:IBI851957 IBI851991:IBI917493 IBI917527:IBI983029 IBI983063:IBI1048576 ILE65559:ILE131061 ILE131095:ILE196597 ILE196631:ILE262133 ILE262167:ILE327669 ILE327703:ILE393205 ILE393239:ILE458741 ILE458775:ILE524277 ILE524311:ILE589813 ILE589847:ILE655349 ILE655383:ILE720885 ILE720919:ILE786421 ILE786455:ILE851957 ILE851991:ILE917493 ILE917527:ILE983029 ILE983063:ILE1048576 IVA65559:IVA131061 IVA131095:IVA196597 IVA196631:IVA262133 IVA262167:IVA327669 IVA327703:IVA393205 IVA393239:IVA458741 IVA458775:IVA524277 IVA524311:IVA589813 IVA589847:IVA655349 IVA655383:IVA720885 IVA720919:IVA786421 IVA786455:IVA851957 IVA851991:IVA917493 IVA917527:IVA983029 IVA983063:IVA1048576 JEW65559:JEW131061 JEW131095:JEW196597 JEW196631:JEW262133 JEW262167:JEW327669 JEW327703:JEW393205 JEW393239:JEW458741 JEW458775:JEW524277 JEW524311:JEW589813 JEW589847:JEW655349 JEW655383:JEW720885 JEW720919:JEW786421 JEW786455:JEW851957 JEW851991:JEW917493 JEW917527:JEW983029 JEW983063:JEW1048576 JOS65559:JOS131061 JOS131095:JOS196597 JOS196631:JOS262133 JOS262167:JOS327669 JOS327703:JOS393205 JOS393239:JOS458741 JOS458775:JOS524277 JOS524311:JOS589813 JOS589847:JOS655349 JOS655383:JOS720885 JOS720919:JOS786421 JOS786455:JOS851957 JOS851991:JOS917493 JOS917527:JOS983029 JOS983063:JOS1048576 JYO65559:JYO131061 JYO131095:JYO196597 JYO196631:JYO262133 JYO262167:JYO327669 JYO327703:JYO393205 JYO393239:JYO458741 JYO458775:JYO524277 JYO524311:JYO589813 JYO589847:JYO655349 JYO655383:JYO720885 JYO720919:JYO786421 JYO786455:JYO851957 JYO851991:JYO917493 JYO917527:JYO983029 JYO983063:JYO1048576 KIK65559:KIK131061 KIK131095:KIK196597 KIK196631:KIK262133 KIK262167:KIK327669 KIK327703:KIK393205 KIK393239:KIK458741 KIK458775:KIK524277 KIK524311:KIK589813 KIK589847:KIK655349 KIK655383:KIK720885 KIK720919:KIK786421 KIK786455:KIK851957 KIK851991:KIK917493 KIK917527:KIK983029 KIK983063:KIK1048576 KSG65559:KSG131061 KSG131095:KSG196597 KSG196631:KSG262133 KSG262167:KSG327669 KSG327703:KSG393205 KSG393239:KSG458741 KSG458775:KSG524277 KSG524311:KSG589813 KSG589847:KSG655349 KSG655383:KSG720885 KSG720919:KSG786421 KSG786455:KSG851957 KSG851991:KSG917493 KSG917527:KSG983029 KSG983063:KSG1048576 LCC65559:LCC131061 LCC131095:LCC196597 LCC196631:LCC262133 LCC262167:LCC327669 LCC327703:LCC393205 LCC393239:LCC458741 LCC458775:LCC524277 LCC524311:LCC589813 LCC589847:LCC655349 LCC655383:LCC720885 LCC720919:LCC786421 LCC786455:LCC851957 LCC851991:LCC917493 LCC917527:LCC983029 LCC983063:LCC1048576 LLY65559:LLY131061 LLY131095:LLY196597 LLY196631:LLY262133 LLY262167:LLY327669 LLY327703:LLY393205 LLY393239:LLY458741 LLY458775:LLY524277 LLY524311:LLY589813 LLY589847:LLY655349 LLY655383:LLY720885 LLY720919:LLY786421 LLY786455:LLY851957 LLY851991:LLY917493 LLY917527:LLY983029 LLY983063:LLY1048576 LVU65559:LVU131061 LVU131095:LVU196597 LVU196631:LVU262133 LVU262167:LVU327669 LVU327703:LVU393205 LVU393239:LVU458741 LVU458775:LVU524277 LVU524311:LVU589813 LVU589847:LVU655349 LVU655383:LVU720885 LVU720919:LVU786421 LVU786455:LVU851957 LVU851991:LVU917493 LVU917527:LVU983029 LVU983063:LVU1048576 MFQ65559:MFQ131061 MFQ131095:MFQ196597 MFQ196631:MFQ262133 MFQ262167:MFQ327669 MFQ327703:MFQ393205 MFQ393239:MFQ458741 MFQ458775:MFQ524277 MFQ524311:MFQ589813 MFQ589847:MFQ655349 MFQ655383:MFQ720885 MFQ720919:MFQ786421 MFQ786455:MFQ851957 MFQ851991:MFQ917493 MFQ917527:MFQ983029 MFQ983063:MFQ1048576 MPM65559:MPM131061 MPM131095:MPM196597 MPM196631:MPM262133 MPM262167:MPM327669 MPM327703:MPM393205 MPM393239:MPM458741 MPM458775:MPM524277 MPM524311:MPM589813 MPM589847:MPM655349 MPM655383:MPM720885 MPM720919:MPM786421 MPM786455:MPM851957 MPM851991:MPM917493 MPM917527:MPM983029 MPM983063:MPM1048576 MZI65559:MZI131061 MZI131095:MZI196597 MZI196631:MZI262133 MZI262167:MZI327669 MZI327703:MZI393205 MZI393239:MZI458741 MZI458775:MZI524277 MZI524311:MZI589813 MZI589847:MZI655349 MZI655383:MZI720885 MZI720919:MZI786421 MZI786455:MZI851957 MZI851991:MZI917493 MZI917527:MZI983029 MZI983063:MZI1048576 NJE65559:NJE131061 NJE131095:NJE196597 NJE196631:NJE262133 NJE262167:NJE327669 NJE327703:NJE393205 NJE393239:NJE458741 NJE458775:NJE524277 NJE524311:NJE589813 NJE589847:NJE655349 NJE655383:NJE720885 NJE720919:NJE786421 NJE786455:NJE851957 NJE851991:NJE917493 NJE917527:NJE983029 NJE983063:NJE1048576 NTA65559:NTA131061 NTA131095:NTA196597 NTA196631:NTA262133 NTA262167:NTA327669 NTA327703:NTA393205 NTA393239:NTA458741 NTA458775:NTA524277 NTA524311:NTA589813 NTA589847:NTA655349 NTA655383:NTA720885 NTA720919:NTA786421 NTA786455:NTA851957 NTA851991:NTA917493 NTA917527:NTA983029 NTA983063:NTA1048576 OCW65559:OCW131061 OCW131095:OCW196597 OCW196631:OCW262133 OCW262167:OCW327669 OCW327703:OCW393205 OCW393239:OCW458741 OCW458775:OCW524277 OCW524311:OCW589813 OCW589847:OCW655349 OCW655383:OCW720885 OCW720919:OCW786421 OCW786455:OCW851957 OCW851991:OCW917493 OCW917527:OCW983029 OCW983063:OCW1048576 OMS65559:OMS131061 OMS131095:OMS196597 OMS196631:OMS262133 OMS262167:OMS327669 OMS327703:OMS393205 OMS393239:OMS458741 OMS458775:OMS524277 OMS524311:OMS589813 OMS589847:OMS655349 OMS655383:OMS720885 OMS720919:OMS786421 OMS786455:OMS851957 OMS851991:OMS917493 OMS917527:OMS983029 OMS983063:OMS1048576 OWO65559:OWO131061 OWO131095:OWO196597 OWO196631:OWO262133 OWO262167:OWO327669 OWO327703:OWO393205 OWO393239:OWO458741 OWO458775:OWO524277 OWO524311:OWO589813 OWO589847:OWO655349 OWO655383:OWO720885 OWO720919:OWO786421 OWO786455:OWO851957 OWO851991:OWO917493 OWO917527:OWO983029 OWO983063:OWO1048576 PGK65559:PGK131061 PGK131095:PGK196597 PGK196631:PGK262133 PGK262167:PGK327669 PGK327703:PGK393205 PGK393239:PGK458741 PGK458775:PGK524277 PGK524311:PGK589813 PGK589847:PGK655349 PGK655383:PGK720885 PGK720919:PGK786421 PGK786455:PGK851957 PGK851991:PGK917493 PGK917527:PGK983029 PGK983063:PGK1048576 PQG65559:PQG131061 PQG131095:PQG196597 PQG196631:PQG262133 PQG262167:PQG327669 PQG327703:PQG393205 PQG393239:PQG458741 PQG458775:PQG524277 PQG524311:PQG589813 PQG589847:PQG655349 PQG655383:PQG720885 PQG720919:PQG786421 PQG786455:PQG851957 PQG851991:PQG917493 PQG917527:PQG983029 PQG983063:PQG1048576 QAC65559:QAC131061 QAC131095:QAC196597 QAC196631:QAC262133 QAC262167:QAC327669 QAC327703:QAC393205 QAC393239:QAC458741 QAC458775:QAC524277 QAC524311:QAC589813 QAC589847:QAC655349 QAC655383:QAC720885 QAC720919:QAC786421 QAC786455:QAC851957 QAC851991:QAC917493 QAC917527:QAC983029 QAC983063:QAC1048576 QJY65559:QJY131061 QJY131095:QJY196597 QJY196631:QJY262133 QJY262167:QJY327669 QJY327703:QJY393205 QJY393239:QJY458741 QJY458775:QJY524277 QJY524311:QJY589813 QJY589847:QJY655349 QJY655383:QJY720885 QJY720919:QJY786421 QJY786455:QJY851957 QJY851991:QJY917493 QJY917527:QJY983029 QJY983063:QJY1048576 QTU65559:QTU131061 QTU131095:QTU196597 QTU196631:QTU262133 QTU262167:QTU327669 QTU327703:QTU393205 QTU393239:QTU458741 QTU458775:QTU524277 QTU524311:QTU589813 QTU589847:QTU655349 QTU655383:QTU720885 QTU720919:QTU786421 QTU786455:QTU851957 QTU851991:QTU917493 QTU917527:QTU983029 QTU983063:QTU1048576 RDQ65559:RDQ131061 RDQ131095:RDQ196597 RDQ196631:RDQ262133 RDQ262167:RDQ327669 RDQ327703:RDQ393205 RDQ393239:RDQ458741 RDQ458775:RDQ524277 RDQ524311:RDQ589813 RDQ589847:RDQ655349 RDQ655383:RDQ720885 RDQ720919:RDQ786421 RDQ786455:RDQ851957 RDQ851991:RDQ917493 RDQ917527:RDQ983029 RDQ983063:RDQ1048576 RNM65559:RNM131061 RNM131095:RNM196597 RNM196631:RNM262133 RNM262167:RNM327669 RNM327703:RNM393205 RNM393239:RNM458741 RNM458775:RNM524277 RNM524311:RNM589813 RNM589847:RNM655349 RNM655383:RNM720885 RNM720919:RNM786421 RNM786455:RNM851957 RNM851991:RNM917493 RNM917527:RNM983029 RNM983063:RNM1048576 RXI65559:RXI131061 RXI131095:RXI196597 RXI196631:RXI262133 RXI262167:RXI327669 RXI327703:RXI393205 RXI393239:RXI458741 RXI458775:RXI524277 RXI524311:RXI589813 RXI589847:RXI655349 RXI655383:RXI720885 RXI720919:RXI786421 RXI786455:RXI851957 RXI851991:RXI917493 RXI917527:RXI983029 RXI983063:RXI1048576 SHE65559:SHE131061 SHE131095:SHE196597 SHE196631:SHE262133 SHE262167:SHE327669 SHE327703:SHE393205 SHE393239:SHE458741 SHE458775:SHE524277 SHE524311:SHE589813 SHE589847:SHE655349 SHE655383:SHE720885 SHE720919:SHE786421 SHE786455:SHE851957 SHE851991:SHE917493 SHE917527:SHE983029 SHE983063:SHE1048576 SRA65559:SRA131061 SRA131095:SRA196597 SRA196631:SRA262133 SRA262167:SRA327669 SRA327703:SRA393205 SRA393239:SRA458741 SRA458775:SRA524277 SRA524311:SRA589813 SRA589847:SRA655349 SRA655383:SRA720885 SRA720919:SRA786421 SRA786455:SRA851957 SRA851991:SRA917493 SRA917527:SRA983029 SRA983063:SRA1048576 TAW65559:TAW131061 TAW131095:TAW196597 TAW196631:TAW262133 TAW262167:TAW327669 TAW327703:TAW393205 TAW393239:TAW458741 TAW458775:TAW524277 TAW524311:TAW589813 TAW589847:TAW655349 TAW655383:TAW720885 TAW720919:TAW786421 TAW786455:TAW851957 TAW851991:TAW917493 TAW917527:TAW983029 TAW983063:TAW1048576 TKS65559:TKS131061 TKS131095:TKS196597 TKS196631:TKS262133 TKS262167:TKS327669 TKS327703:TKS393205 TKS393239:TKS458741 TKS458775:TKS524277 TKS524311:TKS589813 TKS589847:TKS655349 TKS655383:TKS720885 TKS720919:TKS786421 TKS786455:TKS851957 TKS851991:TKS917493 TKS917527:TKS983029 TKS983063:TKS1048576 TUO65559:TUO131061 TUO131095:TUO196597 TUO196631:TUO262133 TUO262167:TUO327669 TUO327703:TUO393205 TUO393239:TUO458741 TUO458775:TUO524277 TUO524311:TUO589813 TUO589847:TUO655349 TUO655383:TUO720885 TUO720919:TUO786421 TUO786455:TUO851957 TUO851991:TUO917493 TUO917527:TUO983029 TUO983063:TUO1048576 UEK65559:UEK131061 UEK131095:UEK196597 UEK196631:UEK262133 UEK262167:UEK327669 UEK327703:UEK393205 UEK393239:UEK458741 UEK458775:UEK524277 UEK524311:UEK589813 UEK589847:UEK655349 UEK655383:UEK720885 UEK720919:UEK786421 UEK786455:UEK851957 UEK851991:UEK917493 UEK917527:UEK983029 UEK983063:UEK1048576 UOG65559:UOG131061 UOG131095:UOG196597 UOG196631:UOG262133 UOG262167:UOG327669 UOG327703:UOG393205 UOG393239:UOG458741 UOG458775:UOG524277 UOG524311:UOG589813 UOG589847:UOG655349 UOG655383:UOG720885 UOG720919:UOG786421 UOG786455:UOG851957 UOG851991:UOG917493 UOG917527:UOG983029 UOG983063:UOG1048576 UYC65559:UYC131061 UYC131095:UYC196597 UYC196631:UYC262133 UYC262167:UYC327669 UYC327703:UYC393205 UYC393239:UYC458741 UYC458775:UYC524277 UYC524311:UYC589813 UYC589847:UYC655349 UYC655383:UYC720885 UYC720919:UYC786421 UYC786455:UYC851957 UYC851991:UYC917493 UYC917527:UYC983029 UYC983063:UYC1048576 VHY65559:VHY131061 VHY131095:VHY196597 VHY196631:VHY262133 VHY262167:VHY327669 VHY327703:VHY393205 VHY393239:VHY458741 VHY458775:VHY524277 VHY524311:VHY589813 VHY589847:VHY655349 VHY655383:VHY720885 VHY720919:VHY786421 VHY786455:VHY851957 VHY851991:VHY917493 VHY917527:VHY983029 VHY983063:VHY1048576 VRU65559:VRU131061 VRU131095:VRU196597 VRU196631:VRU262133 VRU262167:VRU327669 VRU327703:VRU393205 VRU393239:VRU458741 VRU458775:VRU524277 VRU524311:VRU589813 VRU589847:VRU655349 VRU655383:VRU720885 VRU720919:VRU786421 VRU786455:VRU851957 VRU851991:VRU917493 VRU917527:VRU983029 VRU983063:VRU1048576 WBQ65559:WBQ131061 WBQ131095:WBQ196597 WBQ196631:WBQ262133 WBQ262167:WBQ327669 WBQ327703:WBQ393205 WBQ393239:WBQ458741 WBQ458775:WBQ524277 WBQ524311:WBQ589813 WBQ589847:WBQ655349 WBQ655383:WBQ720885 WBQ720919:WBQ786421 WBQ786455:WBQ851957 WBQ851991:WBQ917493 WBQ917527:WBQ983029 WBQ983063:WBQ1048576 WLM65559:WLM131061 WLM131095:WLM196597 WLM196631:WLM262133 WLM262167:WLM327669 WLM327703:WLM393205 WLM393239:WLM458741 WLM458775:WLM524277 WLM524311:WLM589813 WLM589847:WLM655349 WLM655383:WLM720885 WLM720919:WLM786421 WLM786455:WLM851957 WLM851991:WLM917493 WLM917527:WLM983029 WLM983063:WLM1048576 WVI65559:WVI131061 WVI131095:WVI196597 WVI196631:WVI262133 WVI262167:WVI327669 WVI327703:WVI393205 WVI393239:WVI458741 WVI458775:WVI524277 WVI524311:WVI589813 WVI589847:WVI655349 WVI655383:WVI720885 WVI720919:WVI786421 WVI786455:WVI851957 WVI851991:WVI917493 WVI917527:WVI983029 WVI983063:WVI1048576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WVI25:WVI65525 WLM25:WLM65525 WBQ25:WBQ65525 VRU25:VRU65525 VHY25:VHY65525 UYC25:UYC65525 UOG25:UOG65525 UEK25:UEK65525 TUO25:TUO65525 TKS25:TKS65525 TAW25:TAW65525 SRA25:SRA65525 SHE25:SHE65525 RXI25:RXI65525 RNM25:RNM65525 RDQ25:RDQ65525 QTU25:QTU65525 QJY25:QJY65525 QAC25:QAC65525 PQG25:PQG65525 PGK25:PGK65525 OWO25:OWO65525 OMS25:OMS65525 OCW25:OCW65525 NTA25:NTA65525 NJE25:NJE65525 MZI25:MZI65525 MPM25:MPM65525 MFQ25:MFQ65525 LVU25:LVU65525 LLY25:LLY65525 LCC25:LCC65525 KSG25:KSG65525 KIK25:KIK65525 JYO25:JYO65525 JOS25:JOS65525 JEW25:JEW65525 IVA25:IVA65525 ILE25:ILE65525 IBI25:IBI65525 HRM25:HRM65525 HHQ25:HHQ65525 GXU25:GXU65525 GNY25:GNY65525 GEC25:GEC65525 FUG25:FUG65525 FKK25:FKK65525 FAO25:FAO65525 EQS25:EQS65525 EGW25:EGW65525 DXA25:DXA65525 DNE25:DNE65525 DDI25:DDI65525 CTM25:CTM65525 CJQ25:CJQ65525 BZU25:BZU65525 BPY25:BPY65525 BGC25:BGC65525 AWG25:AWG65525 AMK25:AMK65525 ACO25:ACO65525 SS25:SS65525 IW25:IW65525">
      <formula1>"不属于艰苦边远地区,是,否"</formula1>
    </dataValidation>
    <dataValidation type="list" allowBlank="1" showInputMessage="1" showErrorMessage="1" sqref="IR65556:IV65556 SN65556:SR65556 ACJ65556:ACN65556 AMF65556:AMJ65556 AWB65556:AWF65556 BFX65556:BGB65556 BPT65556:BPX65556 BZP65556:BZT65556 CJL65556:CJP65556 CTH65556:CTL65556 DDD65556:DDH65556 DMZ65556:DND65556 DWV65556:DWZ65556 EGR65556:EGV65556 EQN65556:EQR65556 FAJ65556:FAN65556 FKF65556:FKJ65556 FUB65556:FUF65556 GDX65556:GEB65556 GNT65556:GNX65556 GXP65556:GXT65556 HHL65556:HHP65556 HRH65556:HRL65556 IBD65556:IBH65556 IKZ65556:ILD65556 IUV65556:IUZ65556 JER65556:JEV65556 JON65556:JOR65556 JYJ65556:JYN65556 KIF65556:KIJ65556 KSB65556:KSF65556 LBX65556:LCB65556 LLT65556:LLX65556 LVP65556:LVT65556 MFL65556:MFP65556 MPH65556:MPL65556 MZD65556:MZH65556 NIZ65556:NJD65556 NSV65556:NSZ65556 OCR65556:OCV65556 OMN65556:OMR65556 OWJ65556:OWN65556 PGF65556:PGJ65556 PQB65556:PQF65556 PZX65556:QAB65556 QJT65556:QJX65556 QTP65556:QTT65556 RDL65556:RDP65556 RNH65556:RNL65556 RXD65556:RXH65556 SGZ65556:SHD65556 SQV65556:SQZ65556 TAR65556:TAV65556 TKN65556:TKR65556 TUJ65556:TUN65556 UEF65556:UEJ65556 UOB65556:UOF65556 UXX65556:UYB65556 VHT65556:VHX65556 VRP65556:VRT65556 WBL65556:WBP65556 WLH65556:WLL65556 WVD65556:WVH65556 IR131092:IV131092 SN131092:SR131092 ACJ131092:ACN131092 AMF131092:AMJ131092 AWB131092:AWF131092 BFX131092:BGB131092 BPT131092:BPX131092 BZP131092:BZT131092 CJL131092:CJP131092 CTH131092:CTL131092 DDD131092:DDH131092 DMZ131092:DND131092 DWV131092:DWZ131092 EGR131092:EGV131092 EQN131092:EQR131092 FAJ131092:FAN131092 FKF131092:FKJ131092 FUB131092:FUF131092 GDX131092:GEB131092 GNT131092:GNX131092 GXP131092:GXT131092 HHL131092:HHP131092 HRH131092:HRL131092 IBD131092:IBH131092 IKZ131092:ILD131092 IUV131092:IUZ131092 JER131092:JEV131092 JON131092:JOR131092 JYJ131092:JYN131092 KIF131092:KIJ131092 KSB131092:KSF131092 LBX131092:LCB131092 LLT131092:LLX131092 LVP131092:LVT131092 MFL131092:MFP131092 MPH131092:MPL131092 MZD131092:MZH131092 NIZ131092:NJD131092 NSV131092:NSZ131092 OCR131092:OCV131092 OMN131092:OMR131092 OWJ131092:OWN131092 PGF131092:PGJ131092 PQB131092:PQF131092 PZX131092:QAB131092 QJT131092:QJX131092 QTP131092:QTT131092 RDL131092:RDP131092 RNH131092:RNL131092 RXD131092:RXH131092 SGZ131092:SHD131092 SQV131092:SQZ131092 TAR131092:TAV131092 TKN131092:TKR131092 TUJ131092:TUN131092 UEF131092:UEJ131092 UOB131092:UOF131092 UXX131092:UYB131092 VHT131092:VHX131092 VRP131092:VRT131092 WBL131092:WBP131092 WLH131092:WLL131092 WVD131092:WVH131092 IR196628:IV196628 SN196628:SR196628 ACJ196628:ACN196628 AMF196628:AMJ196628 AWB196628:AWF196628 BFX196628:BGB196628 BPT196628:BPX196628 BZP196628:BZT196628 CJL196628:CJP196628 CTH196628:CTL196628 DDD196628:DDH196628 DMZ196628:DND196628 DWV196628:DWZ196628 EGR196628:EGV196628 EQN196628:EQR196628 FAJ196628:FAN196628 FKF196628:FKJ196628 FUB196628:FUF196628 GDX196628:GEB196628 GNT196628:GNX196628 GXP196628:GXT196628 HHL196628:HHP196628 HRH196628:HRL196628 IBD196628:IBH196628 IKZ196628:ILD196628 IUV196628:IUZ196628 JER196628:JEV196628 JON196628:JOR196628 JYJ196628:JYN196628 KIF196628:KIJ196628 KSB196628:KSF196628 LBX196628:LCB196628 LLT196628:LLX196628 LVP196628:LVT196628 MFL196628:MFP196628 MPH196628:MPL196628 MZD196628:MZH196628 NIZ196628:NJD196628 NSV196628:NSZ196628 OCR196628:OCV196628 OMN196628:OMR196628 OWJ196628:OWN196628 PGF196628:PGJ196628 PQB196628:PQF196628 PZX196628:QAB196628 QJT196628:QJX196628 QTP196628:QTT196628 RDL196628:RDP196628 RNH196628:RNL196628 RXD196628:RXH196628 SGZ196628:SHD196628 SQV196628:SQZ196628 TAR196628:TAV196628 TKN196628:TKR196628 TUJ196628:TUN196628 UEF196628:UEJ196628 UOB196628:UOF196628 UXX196628:UYB196628 VHT196628:VHX196628 VRP196628:VRT196628 WBL196628:WBP196628 WLH196628:WLL196628 WVD196628:WVH196628 IR262164:IV262164 SN262164:SR262164 ACJ262164:ACN262164 AMF262164:AMJ262164 AWB262164:AWF262164 BFX262164:BGB262164 BPT262164:BPX262164 BZP262164:BZT262164 CJL262164:CJP262164 CTH262164:CTL262164 DDD262164:DDH262164 DMZ262164:DND262164 DWV262164:DWZ262164 EGR262164:EGV262164 EQN262164:EQR262164 FAJ262164:FAN262164 FKF262164:FKJ262164 FUB262164:FUF262164 GDX262164:GEB262164 GNT262164:GNX262164 GXP262164:GXT262164 HHL262164:HHP262164 HRH262164:HRL262164 IBD262164:IBH262164 IKZ262164:ILD262164 IUV262164:IUZ262164 JER262164:JEV262164 JON262164:JOR262164 JYJ262164:JYN262164 KIF262164:KIJ262164 KSB262164:KSF262164 LBX262164:LCB262164 LLT262164:LLX262164 LVP262164:LVT262164 MFL262164:MFP262164 MPH262164:MPL262164 MZD262164:MZH262164 NIZ262164:NJD262164 NSV262164:NSZ262164 OCR262164:OCV262164 OMN262164:OMR262164 OWJ262164:OWN262164 PGF262164:PGJ262164 PQB262164:PQF262164 PZX262164:QAB262164 QJT262164:QJX262164 QTP262164:QTT262164 RDL262164:RDP262164 RNH262164:RNL262164 RXD262164:RXH262164 SGZ262164:SHD262164 SQV262164:SQZ262164 TAR262164:TAV262164 TKN262164:TKR262164 TUJ262164:TUN262164 UEF262164:UEJ262164 UOB262164:UOF262164 UXX262164:UYB262164 VHT262164:VHX262164 VRP262164:VRT262164 WBL262164:WBP262164 WLH262164:WLL262164 WVD262164:WVH262164 IR327700:IV327700 SN327700:SR327700 ACJ327700:ACN327700 AMF327700:AMJ327700 AWB327700:AWF327700 BFX327700:BGB327700 BPT327700:BPX327700 BZP327700:BZT327700 CJL327700:CJP327700 CTH327700:CTL327700 DDD327700:DDH327700 DMZ327700:DND327700 DWV327700:DWZ327700 EGR327700:EGV327700 EQN327700:EQR327700 FAJ327700:FAN327700 FKF327700:FKJ327700 FUB327700:FUF327700 GDX327700:GEB327700 GNT327700:GNX327700 GXP327700:GXT327700 HHL327700:HHP327700 HRH327700:HRL327700 IBD327700:IBH327700 IKZ327700:ILD327700 IUV327700:IUZ327700 JER327700:JEV327700 JON327700:JOR327700 JYJ327700:JYN327700 KIF327700:KIJ327700 KSB327700:KSF327700 LBX327700:LCB327700 LLT327700:LLX327700 LVP327700:LVT327700 MFL327700:MFP327700 MPH327700:MPL327700 MZD327700:MZH327700 NIZ327700:NJD327700 NSV327700:NSZ327700 OCR327700:OCV327700 OMN327700:OMR327700 OWJ327700:OWN327700 PGF327700:PGJ327700 PQB327700:PQF327700 PZX327700:QAB327700 QJT327700:QJX327700 QTP327700:QTT327700 RDL327700:RDP327700 RNH327700:RNL327700 RXD327700:RXH327700 SGZ327700:SHD327700 SQV327700:SQZ327700 TAR327700:TAV327700 TKN327700:TKR327700 TUJ327700:TUN327700 UEF327700:UEJ327700 UOB327700:UOF327700 UXX327700:UYB327700 VHT327700:VHX327700 VRP327700:VRT327700 WBL327700:WBP327700 WLH327700:WLL327700 WVD327700:WVH327700 IR393236:IV393236 SN393236:SR393236 ACJ393236:ACN393236 AMF393236:AMJ393236 AWB393236:AWF393236 BFX393236:BGB393236 BPT393236:BPX393236 BZP393236:BZT393236 CJL393236:CJP393236 CTH393236:CTL393236 DDD393236:DDH393236 DMZ393236:DND393236 DWV393236:DWZ393236 EGR393236:EGV393236 EQN393236:EQR393236 FAJ393236:FAN393236 FKF393236:FKJ393236 FUB393236:FUF393236 GDX393236:GEB393236 GNT393236:GNX393236 GXP393236:GXT393236 HHL393236:HHP393236 HRH393236:HRL393236 IBD393236:IBH393236 IKZ393236:ILD393236 IUV393236:IUZ393236 JER393236:JEV393236 JON393236:JOR393236 JYJ393236:JYN393236 KIF393236:KIJ393236 KSB393236:KSF393236 LBX393236:LCB393236 LLT393236:LLX393236 LVP393236:LVT393236 MFL393236:MFP393236 MPH393236:MPL393236 MZD393236:MZH393236 NIZ393236:NJD393236 NSV393236:NSZ393236 OCR393236:OCV393236 OMN393236:OMR393236 OWJ393236:OWN393236 PGF393236:PGJ393236 PQB393236:PQF393236 PZX393236:QAB393236 QJT393236:QJX393236 QTP393236:QTT393236 RDL393236:RDP393236 RNH393236:RNL393236 RXD393236:RXH393236 SGZ393236:SHD393236 SQV393236:SQZ393236 TAR393236:TAV393236 TKN393236:TKR393236 TUJ393236:TUN393236 UEF393236:UEJ393236 UOB393236:UOF393236 UXX393236:UYB393236 VHT393236:VHX393236 VRP393236:VRT393236 WBL393236:WBP393236 WLH393236:WLL393236 WVD393236:WVH393236 IR458772:IV458772 SN458772:SR458772 ACJ458772:ACN458772 AMF458772:AMJ458772 AWB458772:AWF458772 BFX458772:BGB458772 BPT458772:BPX458772 BZP458772:BZT458772 CJL458772:CJP458772 CTH458772:CTL458772 DDD458772:DDH458772 DMZ458772:DND458772 DWV458772:DWZ458772 EGR458772:EGV458772 EQN458772:EQR458772 FAJ458772:FAN458772 FKF458772:FKJ458772 FUB458772:FUF458772 GDX458772:GEB458772 GNT458772:GNX458772 GXP458772:GXT458772 HHL458772:HHP458772 HRH458772:HRL458772 IBD458772:IBH458772 IKZ458772:ILD458772 IUV458772:IUZ458772 JER458772:JEV458772 JON458772:JOR458772 JYJ458772:JYN458772 KIF458772:KIJ458772 KSB458772:KSF458772 LBX458772:LCB458772 LLT458772:LLX458772 LVP458772:LVT458772 MFL458772:MFP458772 MPH458772:MPL458772 MZD458772:MZH458772 NIZ458772:NJD458772 NSV458772:NSZ458772 OCR458772:OCV458772 OMN458772:OMR458772 OWJ458772:OWN458772 PGF458772:PGJ458772 PQB458772:PQF458772 PZX458772:QAB458772 QJT458772:QJX458772 QTP458772:QTT458772 RDL458772:RDP458772 RNH458772:RNL458772 RXD458772:RXH458772 SGZ458772:SHD458772 SQV458772:SQZ458772 TAR458772:TAV458772 TKN458772:TKR458772 TUJ458772:TUN458772 UEF458772:UEJ458772 UOB458772:UOF458772 UXX458772:UYB458772 VHT458772:VHX458772 VRP458772:VRT458772 WBL458772:WBP458772 WLH458772:WLL458772 WVD458772:WVH458772 IR524308:IV524308 SN524308:SR524308 ACJ524308:ACN524308 AMF524308:AMJ524308 AWB524308:AWF524308 BFX524308:BGB524308 BPT524308:BPX524308 BZP524308:BZT524308 CJL524308:CJP524308 CTH524308:CTL524308 DDD524308:DDH524308 DMZ524308:DND524308 DWV524308:DWZ524308 EGR524308:EGV524308 EQN524308:EQR524308 FAJ524308:FAN524308 FKF524308:FKJ524308 FUB524308:FUF524308 GDX524308:GEB524308 GNT524308:GNX524308 GXP524308:GXT524308 HHL524308:HHP524308 HRH524308:HRL524308 IBD524308:IBH524308 IKZ524308:ILD524308 IUV524308:IUZ524308 JER524308:JEV524308 JON524308:JOR524308 JYJ524308:JYN524308 KIF524308:KIJ524308 KSB524308:KSF524308 LBX524308:LCB524308 LLT524308:LLX524308 LVP524308:LVT524308 MFL524308:MFP524308 MPH524308:MPL524308 MZD524308:MZH524308 NIZ524308:NJD524308 NSV524308:NSZ524308 OCR524308:OCV524308 OMN524308:OMR524308 OWJ524308:OWN524308 PGF524308:PGJ524308 PQB524308:PQF524308 PZX524308:QAB524308 QJT524308:QJX524308 QTP524308:QTT524308 RDL524308:RDP524308 RNH524308:RNL524308 RXD524308:RXH524308 SGZ524308:SHD524308 SQV524308:SQZ524308 TAR524308:TAV524308 TKN524308:TKR524308 TUJ524308:TUN524308 UEF524308:UEJ524308 UOB524308:UOF524308 UXX524308:UYB524308 VHT524308:VHX524308 VRP524308:VRT524308 WBL524308:WBP524308 WLH524308:WLL524308 WVD524308:WVH524308 IR589844:IV589844 SN589844:SR589844 ACJ589844:ACN589844 AMF589844:AMJ589844 AWB589844:AWF589844 BFX589844:BGB589844 BPT589844:BPX589844 BZP589844:BZT589844 CJL589844:CJP589844 CTH589844:CTL589844 DDD589844:DDH589844 DMZ589844:DND589844 DWV589844:DWZ589844 EGR589844:EGV589844 EQN589844:EQR589844 FAJ589844:FAN589844 FKF589844:FKJ589844 FUB589844:FUF589844 GDX589844:GEB589844 GNT589844:GNX589844 GXP589844:GXT589844 HHL589844:HHP589844 HRH589844:HRL589844 IBD589844:IBH589844 IKZ589844:ILD589844 IUV589844:IUZ589844 JER589844:JEV589844 JON589844:JOR589844 JYJ589844:JYN589844 KIF589844:KIJ589844 KSB589844:KSF589844 LBX589844:LCB589844 LLT589844:LLX589844 LVP589844:LVT589844 MFL589844:MFP589844 MPH589844:MPL589844 MZD589844:MZH589844 NIZ589844:NJD589844 NSV589844:NSZ589844 OCR589844:OCV589844 OMN589844:OMR589844 OWJ589844:OWN589844 PGF589844:PGJ589844 PQB589844:PQF589844 PZX589844:QAB589844 QJT589844:QJX589844 QTP589844:QTT589844 RDL589844:RDP589844 RNH589844:RNL589844 RXD589844:RXH589844 SGZ589844:SHD589844 SQV589844:SQZ589844 TAR589844:TAV589844 TKN589844:TKR589844 TUJ589844:TUN589844 UEF589844:UEJ589844 UOB589844:UOF589844 UXX589844:UYB589844 VHT589844:VHX589844 VRP589844:VRT589844 WBL589844:WBP589844 WLH589844:WLL589844 WVD589844:WVH589844 IR655380:IV655380 SN655380:SR655380 ACJ655380:ACN655380 AMF655380:AMJ655380 AWB655380:AWF655380 BFX655380:BGB655380 BPT655380:BPX655380 BZP655380:BZT655380 CJL655380:CJP655380 CTH655380:CTL655380 DDD655380:DDH655380 DMZ655380:DND655380 DWV655380:DWZ655380 EGR655380:EGV655380 EQN655380:EQR655380 FAJ655380:FAN655380 FKF655380:FKJ655380 FUB655380:FUF655380 GDX655380:GEB655380 GNT655380:GNX655380 GXP655380:GXT655380 HHL655380:HHP655380 HRH655380:HRL655380 IBD655380:IBH655380 IKZ655380:ILD655380 IUV655380:IUZ655380 JER655380:JEV655380 JON655380:JOR655380 JYJ655380:JYN655380 KIF655380:KIJ655380 KSB655380:KSF655380 LBX655380:LCB655380 LLT655380:LLX655380 LVP655380:LVT655380 MFL655380:MFP655380 MPH655380:MPL655380 MZD655380:MZH655380 NIZ655380:NJD655380 NSV655380:NSZ655380 OCR655380:OCV655380 OMN655380:OMR655380 OWJ655380:OWN655380 PGF655380:PGJ655380 PQB655380:PQF655380 PZX655380:QAB655380 QJT655380:QJX655380 QTP655380:QTT655380 RDL655380:RDP655380 RNH655380:RNL655380 RXD655380:RXH655380 SGZ655380:SHD655380 SQV655380:SQZ655380 TAR655380:TAV655380 TKN655380:TKR655380 TUJ655380:TUN655380 UEF655380:UEJ655380 UOB655380:UOF655380 UXX655380:UYB655380 VHT655380:VHX655380 VRP655380:VRT655380 WBL655380:WBP655380 WLH655380:WLL655380 WVD655380:WVH655380 IR720916:IV720916 SN720916:SR720916 ACJ720916:ACN720916 AMF720916:AMJ720916 AWB720916:AWF720916 BFX720916:BGB720916 BPT720916:BPX720916 BZP720916:BZT720916 CJL720916:CJP720916 CTH720916:CTL720916 DDD720916:DDH720916 DMZ720916:DND720916 DWV720916:DWZ720916 EGR720916:EGV720916 EQN720916:EQR720916 FAJ720916:FAN720916 FKF720916:FKJ720916 FUB720916:FUF720916 GDX720916:GEB720916 GNT720916:GNX720916 GXP720916:GXT720916 HHL720916:HHP720916 HRH720916:HRL720916 IBD720916:IBH720916 IKZ720916:ILD720916 IUV720916:IUZ720916 JER720916:JEV720916 JON720916:JOR720916 JYJ720916:JYN720916 KIF720916:KIJ720916 KSB720916:KSF720916 LBX720916:LCB720916 LLT720916:LLX720916 LVP720916:LVT720916 MFL720916:MFP720916 MPH720916:MPL720916 MZD720916:MZH720916 NIZ720916:NJD720916 NSV720916:NSZ720916 OCR720916:OCV720916 OMN720916:OMR720916 OWJ720916:OWN720916 PGF720916:PGJ720916 PQB720916:PQF720916 PZX720916:QAB720916 QJT720916:QJX720916 QTP720916:QTT720916 RDL720916:RDP720916 RNH720916:RNL720916 RXD720916:RXH720916 SGZ720916:SHD720916 SQV720916:SQZ720916 TAR720916:TAV720916 TKN720916:TKR720916 TUJ720916:TUN720916 UEF720916:UEJ720916 UOB720916:UOF720916 UXX720916:UYB720916 VHT720916:VHX720916 VRP720916:VRT720916 WBL720916:WBP720916 WLH720916:WLL720916 WVD720916:WVH720916 IR786452:IV786452 SN786452:SR786452 ACJ786452:ACN786452 AMF786452:AMJ786452 AWB786452:AWF786452 BFX786452:BGB786452 BPT786452:BPX786452 BZP786452:BZT786452 CJL786452:CJP786452 CTH786452:CTL786452 DDD786452:DDH786452 DMZ786452:DND786452 DWV786452:DWZ786452 EGR786452:EGV786452 EQN786452:EQR786452 FAJ786452:FAN786452 FKF786452:FKJ786452 FUB786452:FUF786452 GDX786452:GEB786452 GNT786452:GNX786452 GXP786452:GXT786452 HHL786452:HHP786452 HRH786452:HRL786452 IBD786452:IBH786452 IKZ786452:ILD786452 IUV786452:IUZ786452 JER786452:JEV786452 JON786452:JOR786452 JYJ786452:JYN786452 KIF786452:KIJ786452 KSB786452:KSF786452 LBX786452:LCB786452 LLT786452:LLX786452 LVP786452:LVT786452 MFL786452:MFP786452 MPH786452:MPL786452 MZD786452:MZH786452 NIZ786452:NJD786452 NSV786452:NSZ786452 OCR786452:OCV786452 OMN786452:OMR786452 OWJ786452:OWN786452 PGF786452:PGJ786452 PQB786452:PQF786452 PZX786452:QAB786452 QJT786452:QJX786452 QTP786452:QTT786452 RDL786452:RDP786452 RNH786452:RNL786452 RXD786452:RXH786452 SGZ786452:SHD786452 SQV786452:SQZ786452 TAR786452:TAV786452 TKN786452:TKR786452 TUJ786452:TUN786452 UEF786452:UEJ786452 UOB786452:UOF786452 UXX786452:UYB786452 VHT786452:VHX786452 VRP786452:VRT786452 WBL786452:WBP786452 WLH786452:WLL786452 WVD786452:WVH786452 IR851988:IV851988 SN851988:SR851988 ACJ851988:ACN851988 AMF851988:AMJ851988 AWB851988:AWF851988 BFX851988:BGB851988 BPT851988:BPX851988 BZP851988:BZT851988 CJL851988:CJP851988 CTH851988:CTL851988 DDD851988:DDH851988 DMZ851988:DND851988 DWV851988:DWZ851988 EGR851988:EGV851988 EQN851988:EQR851988 FAJ851988:FAN851988 FKF851988:FKJ851988 FUB851988:FUF851988 GDX851988:GEB851988 GNT851988:GNX851988 GXP851988:GXT851988 HHL851988:HHP851988 HRH851988:HRL851988 IBD851988:IBH851988 IKZ851988:ILD851988 IUV851988:IUZ851988 JER851988:JEV851988 JON851988:JOR851988 JYJ851988:JYN851988 KIF851988:KIJ851988 KSB851988:KSF851988 LBX851988:LCB851988 LLT851988:LLX851988 LVP851988:LVT851988 MFL851988:MFP851988 MPH851988:MPL851988 MZD851988:MZH851988 NIZ851988:NJD851988 NSV851988:NSZ851988 OCR851988:OCV851988 OMN851988:OMR851988 OWJ851988:OWN851988 PGF851988:PGJ851988 PQB851988:PQF851988 PZX851988:QAB851988 QJT851988:QJX851988 QTP851988:QTT851988 RDL851988:RDP851988 RNH851988:RNL851988 RXD851988:RXH851988 SGZ851988:SHD851988 SQV851988:SQZ851988 TAR851988:TAV851988 TKN851988:TKR851988 TUJ851988:TUN851988 UEF851988:UEJ851988 UOB851988:UOF851988 UXX851988:UYB851988 VHT851988:VHX851988 VRP851988:VRT851988 WBL851988:WBP851988 WLH851988:WLL851988 WVD851988:WVH851988 IR917524:IV917524 SN917524:SR917524 ACJ917524:ACN917524 AMF917524:AMJ917524 AWB917524:AWF917524 BFX917524:BGB917524 BPT917524:BPX917524 BZP917524:BZT917524 CJL917524:CJP917524 CTH917524:CTL917524 DDD917524:DDH917524 DMZ917524:DND917524 DWV917524:DWZ917524 EGR917524:EGV917524 EQN917524:EQR917524 FAJ917524:FAN917524 FKF917524:FKJ917524 FUB917524:FUF917524 GDX917524:GEB917524 GNT917524:GNX917524 GXP917524:GXT917524 HHL917524:HHP917524 HRH917524:HRL917524 IBD917524:IBH917524 IKZ917524:ILD917524 IUV917524:IUZ917524 JER917524:JEV917524 JON917524:JOR917524 JYJ917524:JYN917524 KIF917524:KIJ917524 KSB917524:KSF917524 LBX917524:LCB917524 LLT917524:LLX917524 LVP917524:LVT917524 MFL917524:MFP917524 MPH917524:MPL917524 MZD917524:MZH917524 NIZ917524:NJD917524 NSV917524:NSZ917524 OCR917524:OCV917524 OMN917524:OMR917524 OWJ917524:OWN917524 PGF917524:PGJ917524 PQB917524:PQF917524 PZX917524:QAB917524 QJT917524:QJX917524 QTP917524:QTT917524 RDL917524:RDP917524 RNH917524:RNL917524 RXD917524:RXH917524 SGZ917524:SHD917524 SQV917524:SQZ917524 TAR917524:TAV917524 TKN917524:TKR917524 TUJ917524:TUN917524 UEF917524:UEJ917524 UOB917524:UOF917524 UXX917524:UYB917524 VHT917524:VHX917524 VRP917524:VRT917524 WBL917524:WBP917524 WLH917524:WLL917524 WVD917524:WVH917524 IR983060:IV983060 SN983060:SR983060 ACJ983060:ACN983060 AMF983060:AMJ983060 AWB983060:AWF983060 BFX983060:BGB983060 BPT983060:BPX983060 BZP983060:BZT983060 CJL983060:CJP983060 CTH983060:CTL983060 DDD983060:DDH983060 DMZ983060:DND983060 DWV983060:DWZ983060 EGR983060:EGV983060 EQN983060:EQR983060 FAJ983060:FAN983060 FKF983060:FKJ983060 FUB983060:FUF983060 GDX983060:GEB983060 GNT983060:GNX983060 GXP983060:GXT983060 HHL983060:HHP983060 HRH983060:HRL983060 IBD983060:IBH983060 IKZ983060:ILD983060 IUV983060:IUZ983060 JER983060:JEV983060 JON983060:JOR983060 JYJ983060:JYN983060 KIF983060:KIJ983060 KSB983060:KSF983060 LBX983060:LCB983060 LLT983060:LLX983060 LVP983060:LVT983060 MFL983060:MFP983060 MPH983060:MPL983060 MZD983060:MZH983060 NIZ983060:NJD983060 NSV983060:NSZ983060 OCR983060:OCV983060 OMN983060:OMR983060 OWJ983060:OWN983060 PGF983060:PGJ983060 PQB983060:PQF983060 PZX983060:QAB983060 QJT983060:QJX983060 QTP983060:QTT983060 RDL983060:RDP983060 RNH983060:RNL983060 RXD983060:RXH983060 SGZ983060:SHD983060 SQV983060:SQZ983060 TAR983060:TAV983060 TKN983060:TKR983060 TUJ983060:TUN983060 UEF983060:UEJ983060 UOB983060:UOF983060 UXX983060:UYB983060 VHT983060:VHX983060 VRP983060:VRT983060 WBL983060:WBP983060 WLH983060:WLL983060 WVD983060:WVH983060 ACJ983063:ACN1048576 BZP983063:BZT1048576 DWV983063:DWZ1048576 FUB983063:FUF1048576 HRH983063:HRL1048576 JON983063:JOR1048576 LLT983063:LLX1048576 NIZ983063:NJD1048576 PGF983063:PGJ1048576 RDL983063:RDP1048576 TAR983063:TAV1048576 UXX983063:UYB1048576 WVD983063:WVH1048576 SN983063:SR1048576 BPT983063:BPX1048576 DMZ983063:DND1048576 FKF983063:FKJ1048576 HHL983063:HHP1048576 JER983063:JEV1048576 LBX983063:LCB1048576 MZD983063:MZH1048576 OWJ983063:OWN1048576 QTP983063:QTT1048576 SQV983063:SQZ1048576 UOB983063:UOF1048576 WLH983063:WLL1048576 IR983063:IV1048576 BFX983063:BGB1048576 DDD983063:DDH1048576 FAJ983063:FAN1048576 GXP983063:GXT1048576 IUV983063:IUZ1048576 KSB983063:KSF1048576 MPH983063:MPL1048576 OMN983063:OMR1048576 QJT983063:QJX1048576 SGZ983063:SHD1048576 UEF983063:UEJ1048576 WBL983063:WBP1048576 AWB983063:AWF1048576 CTH983063:CTL1048576 EQN983063:EQR1048576 GNT983063:GNX1048576 IKZ983063:ILD1048576 KIF983063:KIJ1048576 MFL983063:MFP1048576 OCR983063:OCV1048576 PZX983063:QAB1048576 RXD983063:RXH1048576 TUJ983063:TUN1048576 VRP983063:VRT1048576 AMF983063:AMJ1048576 CJL983063:CJP1048576 EGR983063:EGV1048576 GDX983063:GEB1048576 IBD983063:IBH1048576 JYJ983063:JYN1048576 LVP983063:LVT1048576 NSV983063:NSZ1048576 PQB983063:PQF1048576 RNH983063:RNL1048576 TKN983063:TKR1048576 VHT983063:VHX1048576 ACJ917527:ACN983029 BZP917527:BZT983029 DWV917527:DWZ983029 FUB917527:FUF983029 HRH917527:HRL983029 JON917527:JOR983029 LLT917527:LLX983029 NIZ917527:NJD983029 PGF917527:PGJ983029 RDL917527:RDP983029 TAR917527:TAV983029 UXX917527:UYB983029 WVD917527:WVH983029 SN917527:SR983029 BPT917527:BPX983029 DMZ917527:DND983029 FKF917527:FKJ983029 HHL917527:HHP983029 JER917527:JEV983029 LBX917527:LCB983029 MZD917527:MZH983029 OWJ917527:OWN983029 QTP917527:QTT983029 SQV917527:SQZ983029 UOB917527:UOF983029 WLH917527:WLL983029 IR917527:IV983029 BFX917527:BGB983029 DDD917527:DDH983029 FAJ917527:FAN983029 GXP917527:GXT983029 IUV917527:IUZ983029 KSB917527:KSF983029 MPH917527:MPL983029 OMN917527:OMR983029 QJT917527:QJX983029 SGZ917527:SHD983029 UEF917527:UEJ983029 WBL917527:WBP983029 AWB917527:AWF983029 CTH917527:CTL983029 EQN917527:EQR983029 GNT917527:GNX983029 IKZ917527:ILD983029 KIF917527:KIJ983029 MFL917527:MFP983029 OCR917527:OCV983029 PZX917527:QAB983029 RXD917527:RXH983029 TUJ917527:TUN983029 VRP917527:VRT983029 AMF917527:AMJ983029 CJL917527:CJP983029 EGR917527:EGV983029 GDX917527:GEB983029 IBD917527:IBH983029 JYJ917527:JYN983029 LVP917527:LVT983029 NSV917527:NSZ983029 PQB917527:PQF983029 RNH917527:RNL983029 TKN917527:TKR983029 VHT917527:VHX983029 ACJ851991:ACN917493 BZP851991:BZT917493 DWV851991:DWZ917493 FUB851991:FUF917493 HRH851991:HRL917493 JON851991:JOR917493 LLT851991:LLX917493 NIZ851991:NJD917493 PGF851991:PGJ917493 RDL851991:RDP917493 TAR851991:TAV917493 UXX851991:UYB917493 WVD851991:WVH917493 SN851991:SR917493 BPT851991:BPX917493 DMZ851991:DND917493 FKF851991:FKJ917493 HHL851991:HHP917493 JER851991:JEV917493 LBX851991:LCB917493 MZD851991:MZH917493 OWJ851991:OWN917493 QTP851991:QTT917493 SQV851991:SQZ917493 UOB851991:UOF917493 WLH851991:WLL917493 IR851991:IV917493 BFX851991:BGB917493 DDD851991:DDH917493 FAJ851991:FAN917493 GXP851991:GXT917493 IUV851991:IUZ917493 KSB851991:KSF917493 MPH851991:MPL917493 OMN851991:OMR917493 QJT851991:QJX917493 SGZ851991:SHD917493 UEF851991:UEJ917493 WBL851991:WBP917493 AWB851991:AWF917493 CTH851991:CTL917493 EQN851991:EQR917493 GNT851991:GNX917493 IKZ851991:ILD917493 KIF851991:KIJ917493 MFL851991:MFP917493 OCR851991:OCV917493 PZX851991:QAB917493 RXD851991:RXH917493 TUJ851991:TUN917493 VRP851991:VRT917493 AMF851991:AMJ917493 CJL851991:CJP917493 EGR851991:EGV917493 GDX851991:GEB917493 IBD851991:IBH917493 JYJ851991:JYN917493 LVP851991:LVT917493 NSV851991:NSZ917493 PQB851991:PQF917493 RNH851991:RNL917493 TKN851991:TKR917493 VHT851991:VHX917493 ACJ786455:ACN851957 BZP786455:BZT851957 DWV786455:DWZ851957 FUB786455:FUF851957 HRH786455:HRL851957 JON786455:JOR851957 LLT786455:LLX851957 NIZ786455:NJD851957 PGF786455:PGJ851957 RDL786455:RDP851957 TAR786455:TAV851957 UXX786455:UYB851957 WVD786455:WVH851957 SN786455:SR851957 BPT786455:BPX851957 DMZ786455:DND851957 FKF786455:FKJ851957 HHL786455:HHP851957 JER786455:JEV851957 LBX786455:LCB851957 MZD786455:MZH851957 OWJ786455:OWN851957 QTP786455:QTT851957 SQV786455:SQZ851957 UOB786455:UOF851957 WLH786455:WLL851957 IR786455:IV851957 BFX786455:BGB851957 DDD786455:DDH851957 FAJ786455:FAN851957 GXP786455:GXT851957 IUV786455:IUZ851957 KSB786455:KSF851957 MPH786455:MPL851957 OMN786455:OMR851957 QJT786455:QJX851957 SGZ786455:SHD851957 UEF786455:UEJ851957 WBL786455:WBP851957 AWB786455:AWF851957 CTH786455:CTL851957 EQN786455:EQR851957 GNT786455:GNX851957 IKZ786455:ILD851957 KIF786455:KIJ851957 MFL786455:MFP851957 OCR786455:OCV851957 PZX786455:QAB851957 RXD786455:RXH851957 TUJ786455:TUN851957 VRP786455:VRT851957 AMF786455:AMJ851957 CJL786455:CJP851957 EGR786455:EGV851957 GDX786455:GEB851957 IBD786455:IBH851957 JYJ786455:JYN851957 LVP786455:LVT851957 NSV786455:NSZ851957 PQB786455:PQF851957 RNH786455:RNL851957 TKN786455:TKR851957 VHT786455:VHX851957 ACJ720919:ACN786421 BZP720919:BZT786421 DWV720919:DWZ786421 FUB720919:FUF786421 HRH720919:HRL786421 JON720919:JOR786421 LLT720919:LLX786421 NIZ720919:NJD786421 PGF720919:PGJ786421 RDL720919:RDP786421 TAR720919:TAV786421 UXX720919:UYB786421 WVD720919:WVH786421 SN720919:SR786421 BPT720919:BPX786421 DMZ720919:DND786421 FKF720919:FKJ786421 HHL720919:HHP786421 JER720919:JEV786421 LBX720919:LCB786421 MZD720919:MZH786421 OWJ720919:OWN786421 QTP720919:QTT786421 SQV720919:SQZ786421 UOB720919:UOF786421 WLH720919:WLL786421 IR720919:IV786421 BFX720919:BGB786421 DDD720919:DDH786421 FAJ720919:FAN786421 GXP720919:GXT786421 IUV720919:IUZ786421 KSB720919:KSF786421 MPH720919:MPL786421 OMN720919:OMR786421 QJT720919:QJX786421 SGZ720919:SHD786421 UEF720919:UEJ786421 WBL720919:WBP786421 AWB720919:AWF786421 CTH720919:CTL786421 EQN720919:EQR786421 GNT720919:GNX786421 IKZ720919:ILD786421 KIF720919:KIJ786421 MFL720919:MFP786421 OCR720919:OCV786421 PZX720919:QAB786421 RXD720919:RXH786421 TUJ720919:TUN786421 VRP720919:VRT786421 AMF720919:AMJ786421 CJL720919:CJP786421 EGR720919:EGV786421 GDX720919:GEB786421 IBD720919:IBH786421 JYJ720919:JYN786421 LVP720919:LVT786421 NSV720919:NSZ786421 PQB720919:PQF786421 RNH720919:RNL786421 TKN720919:TKR786421 VHT720919:VHX786421 ACJ655383:ACN720885 BZP655383:BZT720885 DWV655383:DWZ720885 FUB655383:FUF720885 HRH655383:HRL720885 JON655383:JOR720885 LLT655383:LLX720885 NIZ655383:NJD720885 PGF655383:PGJ720885 RDL655383:RDP720885 TAR655383:TAV720885 UXX655383:UYB720885 WVD655383:WVH720885 SN655383:SR720885 BPT655383:BPX720885 DMZ655383:DND720885 FKF655383:FKJ720885 HHL655383:HHP720885 JER655383:JEV720885 LBX655383:LCB720885 MZD655383:MZH720885 OWJ655383:OWN720885 QTP655383:QTT720885 SQV655383:SQZ720885 UOB655383:UOF720885 WLH655383:WLL720885 IR655383:IV720885 BFX655383:BGB720885 DDD655383:DDH720885 FAJ655383:FAN720885 GXP655383:GXT720885 IUV655383:IUZ720885 KSB655383:KSF720885 MPH655383:MPL720885 OMN655383:OMR720885 QJT655383:QJX720885 SGZ655383:SHD720885 UEF655383:UEJ720885 WBL655383:WBP720885 AWB655383:AWF720885 CTH655383:CTL720885 EQN655383:EQR720885 GNT655383:GNX720885 IKZ655383:ILD720885 KIF655383:KIJ720885 MFL655383:MFP720885 OCR655383:OCV720885 PZX655383:QAB720885 RXD655383:RXH720885 TUJ655383:TUN720885 VRP655383:VRT720885 AMF655383:AMJ720885 CJL655383:CJP720885 EGR655383:EGV720885 GDX655383:GEB720885 IBD655383:IBH720885 JYJ655383:JYN720885 LVP655383:LVT720885 NSV655383:NSZ720885 PQB655383:PQF720885 RNH655383:RNL720885 TKN655383:TKR720885 VHT655383:VHX720885 ACJ589847:ACN655349 BZP589847:BZT655349 DWV589847:DWZ655349 FUB589847:FUF655349 HRH589847:HRL655349 JON589847:JOR655349 LLT589847:LLX655349 NIZ589847:NJD655349 PGF589847:PGJ655349 RDL589847:RDP655349 TAR589847:TAV655349 UXX589847:UYB655349 WVD589847:WVH655349 SN589847:SR655349 BPT589847:BPX655349 DMZ589847:DND655349 FKF589847:FKJ655349 HHL589847:HHP655349 JER589847:JEV655349 LBX589847:LCB655349 MZD589847:MZH655349 OWJ589847:OWN655349 QTP589847:QTT655349 SQV589847:SQZ655349 UOB589847:UOF655349 WLH589847:WLL655349 IR589847:IV655349 BFX589847:BGB655349 DDD589847:DDH655349 FAJ589847:FAN655349 GXP589847:GXT655349 IUV589847:IUZ655349 KSB589847:KSF655349 MPH589847:MPL655349 OMN589847:OMR655349 QJT589847:QJX655349 SGZ589847:SHD655349 UEF589847:UEJ655349 WBL589847:WBP655349 AWB589847:AWF655349 CTH589847:CTL655349 EQN589847:EQR655349 GNT589847:GNX655349 IKZ589847:ILD655349 KIF589847:KIJ655349 MFL589847:MFP655349 OCR589847:OCV655349 PZX589847:QAB655349 RXD589847:RXH655349 TUJ589847:TUN655349 VRP589847:VRT655349 AMF589847:AMJ655349 CJL589847:CJP655349 EGR589847:EGV655349 GDX589847:GEB655349 IBD589847:IBH655349 JYJ589847:JYN655349 LVP589847:LVT655349 NSV589847:NSZ655349 PQB589847:PQF655349 RNH589847:RNL655349 TKN589847:TKR655349 VHT589847:VHX655349 ACJ524311:ACN589813 BZP524311:BZT589813 DWV524311:DWZ589813 FUB524311:FUF589813 HRH524311:HRL589813 JON524311:JOR589813 LLT524311:LLX589813 NIZ524311:NJD589813 PGF524311:PGJ589813 RDL524311:RDP589813 TAR524311:TAV589813 UXX524311:UYB589813 WVD524311:WVH589813 SN524311:SR589813 BPT524311:BPX589813 DMZ524311:DND589813 FKF524311:FKJ589813 HHL524311:HHP589813 JER524311:JEV589813 LBX524311:LCB589813 MZD524311:MZH589813 OWJ524311:OWN589813 QTP524311:QTT589813 SQV524311:SQZ589813 UOB524311:UOF589813 WLH524311:WLL589813 IR524311:IV589813 BFX524311:BGB589813 DDD524311:DDH589813 FAJ524311:FAN589813 GXP524311:GXT589813 IUV524311:IUZ589813 KSB524311:KSF589813 MPH524311:MPL589813 OMN524311:OMR589813 QJT524311:QJX589813 SGZ524311:SHD589813 UEF524311:UEJ589813 WBL524311:WBP589813 AWB524311:AWF589813 CTH524311:CTL589813 EQN524311:EQR589813 GNT524311:GNX589813 IKZ524311:ILD589813 KIF524311:KIJ589813 MFL524311:MFP589813 OCR524311:OCV589813 PZX524311:QAB589813 RXD524311:RXH589813 TUJ524311:TUN589813 VRP524311:VRT589813 AMF524311:AMJ589813 CJL524311:CJP589813 EGR524311:EGV589813 GDX524311:GEB589813 IBD524311:IBH589813 JYJ524311:JYN589813 LVP524311:LVT589813 NSV524311:NSZ589813 PQB524311:PQF589813 RNH524311:RNL589813 TKN524311:TKR589813 VHT524311:VHX589813 ACJ458775:ACN524277 BZP458775:BZT524277 DWV458775:DWZ524277 FUB458775:FUF524277 HRH458775:HRL524277 JON458775:JOR524277 LLT458775:LLX524277 NIZ458775:NJD524277 PGF458775:PGJ524277 RDL458775:RDP524277 TAR458775:TAV524277 UXX458775:UYB524277 WVD458775:WVH524277 SN458775:SR524277 BPT458775:BPX524277 DMZ458775:DND524277 FKF458775:FKJ524277 HHL458775:HHP524277 JER458775:JEV524277 LBX458775:LCB524277 MZD458775:MZH524277 OWJ458775:OWN524277 QTP458775:QTT524277 SQV458775:SQZ524277 UOB458775:UOF524277 WLH458775:WLL524277 IR458775:IV524277 BFX458775:BGB524277 DDD458775:DDH524277 FAJ458775:FAN524277 GXP458775:GXT524277 IUV458775:IUZ524277 KSB458775:KSF524277 MPH458775:MPL524277 OMN458775:OMR524277 QJT458775:QJX524277 SGZ458775:SHD524277 UEF458775:UEJ524277 WBL458775:WBP524277 AWB458775:AWF524277 CTH458775:CTL524277 EQN458775:EQR524277 GNT458775:GNX524277 IKZ458775:ILD524277 KIF458775:KIJ524277 MFL458775:MFP524277 OCR458775:OCV524277 PZX458775:QAB524277 RXD458775:RXH524277 TUJ458775:TUN524277 VRP458775:VRT524277 AMF458775:AMJ524277 CJL458775:CJP524277 EGR458775:EGV524277 GDX458775:GEB524277 IBD458775:IBH524277 JYJ458775:JYN524277 LVP458775:LVT524277 NSV458775:NSZ524277 PQB458775:PQF524277 RNH458775:RNL524277 TKN458775:TKR524277 VHT458775:VHX524277 ACJ393239:ACN458741 BZP393239:BZT458741 DWV393239:DWZ458741 FUB393239:FUF458741 HRH393239:HRL458741 JON393239:JOR458741 LLT393239:LLX458741 NIZ393239:NJD458741 PGF393239:PGJ458741 RDL393239:RDP458741 TAR393239:TAV458741 UXX393239:UYB458741 WVD393239:WVH458741 SN393239:SR458741 BPT393239:BPX458741 DMZ393239:DND458741 FKF393239:FKJ458741 HHL393239:HHP458741 JER393239:JEV458741 LBX393239:LCB458741 MZD393239:MZH458741 OWJ393239:OWN458741 QTP393239:QTT458741 SQV393239:SQZ458741 UOB393239:UOF458741 WLH393239:WLL458741 IR393239:IV458741 BFX393239:BGB458741 DDD393239:DDH458741 FAJ393239:FAN458741 GXP393239:GXT458741 IUV393239:IUZ458741 KSB393239:KSF458741 MPH393239:MPL458741 OMN393239:OMR458741 QJT393239:QJX458741 SGZ393239:SHD458741 UEF393239:UEJ458741 WBL393239:WBP458741 AWB393239:AWF458741 CTH393239:CTL458741 EQN393239:EQR458741 GNT393239:GNX458741 IKZ393239:ILD458741 KIF393239:KIJ458741 MFL393239:MFP458741 OCR393239:OCV458741 PZX393239:QAB458741 RXD393239:RXH458741 TUJ393239:TUN458741 VRP393239:VRT458741 AMF393239:AMJ458741 CJL393239:CJP458741 EGR393239:EGV458741 GDX393239:GEB458741 IBD393239:IBH458741 JYJ393239:JYN458741 LVP393239:LVT458741 NSV393239:NSZ458741 PQB393239:PQF458741 RNH393239:RNL458741 TKN393239:TKR458741 VHT393239:VHX458741 ACJ327703:ACN393205 BZP327703:BZT393205 DWV327703:DWZ393205 FUB327703:FUF393205 HRH327703:HRL393205 JON327703:JOR393205 LLT327703:LLX393205 NIZ327703:NJD393205 PGF327703:PGJ393205 RDL327703:RDP393205 TAR327703:TAV393205 UXX327703:UYB393205 WVD327703:WVH393205 SN327703:SR393205 BPT327703:BPX393205 DMZ327703:DND393205 FKF327703:FKJ393205 HHL327703:HHP393205 JER327703:JEV393205 LBX327703:LCB393205 MZD327703:MZH393205 OWJ327703:OWN393205 QTP327703:QTT393205 SQV327703:SQZ393205 UOB327703:UOF393205 WLH327703:WLL393205 IR327703:IV393205 BFX327703:BGB393205 DDD327703:DDH393205 FAJ327703:FAN393205 GXP327703:GXT393205 IUV327703:IUZ393205 KSB327703:KSF393205 MPH327703:MPL393205 OMN327703:OMR393205 QJT327703:QJX393205 SGZ327703:SHD393205 UEF327703:UEJ393205 WBL327703:WBP393205 AWB327703:AWF393205 CTH327703:CTL393205 EQN327703:EQR393205 GNT327703:GNX393205 IKZ327703:ILD393205 KIF327703:KIJ393205 MFL327703:MFP393205 OCR327703:OCV393205 PZX327703:QAB393205 RXD327703:RXH393205 TUJ327703:TUN393205 VRP327703:VRT393205 AMF327703:AMJ393205 CJL327703:CJP393205 EGR327703:EGV393205 GDX327703:GEB393205 IBD327703:IBH393205 JYJ327703:JYN393205 LVP327703:LVT393205 NSV327703:NSZ393205 PQB327703:PQF393205 RNH327703:RNL393205 TKN327703:TKR393205 VHT327703:VHX393205 ACJ262167:ACN327669 BZP262167:BZT327669 DWV262167:DWZ327669 FUB262167:FUF327669 HRH262167:HRL327669 JON262167:JOR327669 LLT262167:LLX327669 NIZ262167:NJD327669 PGF262167:PGJ327669 RDL262167:RDP327669 TAR262167:TAV327669 UXX262167:UYB327669 WVD262167:WVH327669 SN262167:SR327669 BPT262167:BPX327669 DMZ262167:DND327669 FKF262167:FKJ327669 HHL262167:HHP327669 JER262167:JEV327669 LBX262167:LCB327669 MZD262167:MZH327669 OWJ262167:OWN327669 QTP262167:QTT327669 SQV262167:SQZ327669 UOB262167:UOF327669 WLH262167:WLL327669 IR262167:IV327669 BFX262167:BGB327669 DDD262167:DDH327669 FAJ262167:FAN327669 GXP262167:GXT327669 IUV262167:IUZ327669 KSB262167:KSF327669 MPH262167:MPL327669 OMN262167:OMR327669 QJT262167:QJX327669 SGZ262167:SHD327669 UEF262167:UEJ327669 WBL262167:WBP327669 AWB262167:AWF327669 CTH262167:CTL327669 EQN262167:EQR327669 GNT262167:GNX327669 IKZ262167:ILD327669 KIF262167:KIJ327669 MFL262167:MFP327669 OCR262167:OCV327669 PZX262167:QAB327669 RXD262167:RXH327669 TUJ262167:TUN327669 VRP262167:VRT327669 AMF262167:AMJ327669 CJL262167:CJP327669 EGR262167:EGV327669 GDX262167:GEB327669 IBD262167:IBH327669 JYJ262167:JYN327669 LVP262167:LVT327669 NSV262167:NSZ327669 PQB262167:PQF327669 RNH262167:RNL327669 TKN262167:TKR327669 VHT262167:VHX327669 ACJ196631:ACN262133 BZP196631:BZT262133 DWV196631:DWZ262133 FUB196631:FUF262133 HRH196631:HRL262133 JON196631:JOR262133 LLT196631:LLX262133 NIZ196631:NJD262133 PGF196631:PGJ262133 RDL196631:RDP262133 TAR196631:TAV262133 UXX196631:UYB262133 WVD196631:WVH262133 SN196631:SR262133 BPT196631:BPX262133 DMZ196631:DND262133 FKF196631:FKJ262133 HHL196631:HHP262133 JER196631:JEV262133 LBX196631:LCB262133 MZD196631:MZH262133 OWJ196631:OWN262133 QTP196631:QTT262133 SQV196631:SQZ262133 UOB196631:UOF262133 WLH196631:WLL262133 IR196631:IV262133 BFX196631:BGB262133 DDD196631:DDH262133 FAJ196631:FAN262133 GXP196631:GXT262133 IUV196631:IUZ262133 KSB196631:KSF262133 MPH196631:MPL262133 OMN196631:OMR262133 QJT196631:QJX262133 SGZ196631:SHD262133 UEF196631:UEJ262133 WBL196631:WBP262133 AWB196631:AWF262133 CTH196631:CTL262133 EQN196631:EQR262133 GNT196631:GNX262133 IKZ196631:ILD262133 KIF196631:KIJ262133 MFL196631:MFP262133 OCR196631:OCV262133 PZX196631:QAB262133 RXD196631:RXH262133 TUJ196631:TUN262133 VRP196631:VRT262133 AMF196631:AMJ262133 CJL196631:CJP262133 EGR196631:EGV262133 GDX196631:GEB262133 IBD196631:IBH262133 JYJ196631:JYN262133 LVP196631:LVT262133 NSV196631:NSZ262133 PQB196631:PQF262133 RNH196631:RNL262133 TKN196631:TKR262133 VHT196631:VHX262133 ACJ131095:ACN196597 BZP131095:BZT196597 DWV131095:DWZ196597 FUB131095:FUF196597 HRH131095:HRL196597 JON131095:JOR196597 LLT131095:LLX196597 NIZ131095:NJD196597 PGF131095:PGJ196597 RDL131095:RDP196597 TAR131095:TAV196597 UXX131095:UYB196597 WVD131095:WVH196597 SN131095:SR196597 BPT131095:BPX196597 DMZ131095:DND196597 FKF131095:FKJ196597 HHL131095:HHP196597 JER131095:JEV196597 LBX131095:LCB196597 MZD131095:MZH196597 OWJ131095:OWN196597 QTP131095:QTT196597 SQV131095:SQZ196597 UOB131095:UOF196597 WLH131095:WLL196597 IR131095:IV196597 BFX131095:BGB196597 DDD131095:DDH196597 FAJ131095:FAN196597 GXP131095:GXT196597 IUV131095:IUZ196597 KSB131095:KSF196597 MPH131095:MPL196597 OMN131095:OMR196597 QJT131095:QJX196597 SGZ131095:SHD196597 UEF131095:UEJ196597 WBL131095:WBP196597 AWB131095:AWF196597 CTH131095:CTL196597 EQN131095:EQR196597 GNT131095:GNX196597 IKZ131095:ILD196597 KIF131095:KIJ196597 MFL131095:MFP196597 OCR131095:OCV196597 PZX131095:QAB196597 RXD131095:RXH196597 TUJ131095:TUN196597 VRP131095:VRT196597 AMF131095:AMJ196597 CJL131095:CJP196597 EGR131095:EGV196597 GDX131095:GEB196597 IBD131095:IBH196597 JYJ131095:JYN196597 LVP131095:LVT196597 NSV131095:NSZ196597 PQB131095:PQF196597 RNH131095:RNL196597 TKN131095:TKR196597 VHT131095:VHX196597 ACJ65559:ACN131061 BZP65559:BZT131061 DWV65559:DWZ131061 FUB65559:FUF131061 HRH65559:HRL131061 JON65559:JOR131061 LLT65559:LLX131061 NIZ65559:NJD131061 PGF65559:PGJ131061 RDL65559:RDP131061 TAR65559:TAV131061 UXX65559:UYB131061 WVD65559:WVH131061 SN65559:SR131061 BPT65559:BPX131061 DMZ65559:DND131061 FKF65559:FKJ131061 HHL65559:HHP131061 JER65559:JEV131061 LBX65559:LCB131061 MZD65559:MZH131061 OWJ65559:OWN131061 QTP65559:QTT131061 SQV65559:SQZ131061 UOB65559:UOF131061 WLH65559:WLL131061 IR65559:IV131061 BFX65559:BGB131061 DDD65559:DDH131061 FAJ65559:FAN131061 GXP65559:GXT131061 IUV65559:IUZ131061 KSB65559:KSF131061 MPH65559:MPL131061 OMN65559:OMR131061 QJT65559:QJX131061 SGZ65559:SHD131061 UEF65559:UEJ131061 WBL65559:WBP131061 AWB65559:AWF131061 CTH65559:CTL131061 EQN65559:EQR131061 GNT65559:GNX131061 IKZ65559:ILD131061 KIF65559:KIJ131061 MFL65559:MFP131061 OCR65559:OCV131061 PZX65559:QAB131061 RXD65559:RXH131061 TUJ65559:TUN131061 VRP65559:VRT131061 AMF65559:AMJ131061 CJL65559:CJP131061 EGR65559:EGV131061 GDX65559:GEB131061 IBD65559:IBH131061 JYJ65559:JYN131061 LVP65559:LVT131061 NSV65559:NSZ131061 PQB65559:PQF131061 RNH65559:RNL131061 TKN65559:TKR131061 VHT65559:VHX131061 IR1:IV1 SN1:SR1 ACJ1:ACN1 AMF1:AMJ1 AWB1:AWF1 BFX1:BGB1 BPT1:BPX1 BZP1:BZT1 CJL1:CJP1 CTH1:CTL1 DDD1:DDH1 DMZ1:DND1 DWV1:DWZ1 EGR1:EGV1 EQN1:EQR1 FAJ1:FAN1 FKF1:FKJ1 FUB1:FUF1 GDX1:GEB1 GNT1:GNX1 GXP1:GXT1 HHL1:HHP1 HRH1:HRL1 IBD1:IBH1 IKZ1:ILD1 IUV1:IUZ1 JER1:JEV1 JON1:JOR1 JYJ1:JYN1 KIF1:KIJ1 KSB1:KSF1 LBX1:LCB1 LLT1:LLX1 LVP1:LVT1 MFL1:MFP1 MPH1:MPL1 MZD1:MZH1 NIZ1:NJD1 NSV1:NSZ1 OCR1:OCV1 OMN1:OMR1 OWJ1:OWN1 PGF1:PGJ1 PQB1:PQF1 PZX1:QAB1 QJT1:QJX1 QTP1:QTT1 RDL1:RDP1 RNH1:RNL1 RXD1:RXH1 SGZ1:SHD1 SQV1:SQZ1 TAR1:TAV1 TKN1:TKR1 TUJ1:TUN1 UEF1:UEJ1 UOB1:UOF1 UXX1:UYB1 VHT1:VHX1 VRP1:VRT1 WBL1:WBP1 WLH1:WLL1 WVD1:WVH1 VHT25:VHX65525 TKN25:TKR65525 RNH25:RNL65525 PQB25:PQF65525 NSV25:NSZ65525 LVP25:LVT65525 JYJ25:JYN65525 IBD25:IBH65525 GDX25:GEB65525 EGR25:EGV65525 CJL25:CJP65525 AMF25:AMJ65525 VRP25:VRT65525 TUJ25:TUN65525 RXD25:RXH65525 PZX25:QAB65525 OCR25:OCV65525 MFL25:MFP65525 KIF25:KIJ65525 IKZ25:ILD65525 GNT25:GNX65525 EQN25:EQR65525 CTH25:CTL65525 AWB25:AWF65525 WBL25:WBP65525 UEF25:UEJ65525 SGZ25:SHD65525 QJT25:QJX65525 OMN25:OMR65525 MPH25:MPL65525 KSB25:KSF65525 IUV25:IUZ65525 GXP25:GXT65525 FAJ25:FAN65525 DDD25:DDH65525 BFX25:BGB65525 IR25:IV65525 WLH25:WLL65525 UOB25:UOF65525 SQV25:SQZ65525 QTP25:QTT65525 OWJ25:OWN65525 MZD25:MZH65525 LBX25:LCB65525 JER25:JEV65525 HHL25:HHP65525 FKF25:FKJ65525 DMZ25:DND65525 BPT25:BPX65525 SN25:SR65525 WVD25:WVH65525 UXX25:UYB65525 TAR25:TAV65525 RDL25:RDP65525 PGF25:PGJ65525 NIZ25:NJD65525 LLT25:LLX65525 JON25:JOR65525 HRH25:HRL65525 FUB25:FUF65525 DWV25:DWZ65525 BZP25:BZT65525 ACJ25:ACN65525">
      <formula1>"是,否"</formula1>
    </dataValidation>
    <dataValidation type="list" allowBlank="1" showInputMessage="1" showErrorMessage="1" sqref="IP65529 SL65529 ACH65529 AMD65529 AVZ65529 BFV65529 BPR65529 BZN65529 CJJ65529 CTF65529 DDB65529 DMX65529 DWT65529 EGP65529 EQL65529 FAH65529 FKD65529 FTZ65529 GDV65529 GNR65529 GXN65529 HHJ65529 HRF65529 IBB65529 IKX65529 IUT65529 JEP65529 JOL65529 JYH65529 KID65529 KRZ65529 LBV65529 LLR65529 LVN65529 MFJ65529 MPF65529 MZB65529 NIX65529 NST65529 OCP65529 OML65529 OWH65529 PGD65529 PPZ65529 PZV65529 QJR65529 QTN65529 RDJ65529 RNF65529 RXB65529 SGX65529 SQT65529 TAP65529 TKL65529 TUH65529 UED65529 UNZ65529 UXV65529 VHR65529 VRN65529 WBJ65529 WLF65529 WVB65529 IP65543 SL65543 ACH65543 AMD65543 AVZ65543 BFV65543 BPR65543 BZN65543 CJJ65543 CTF65543 DDB65543 DMX65543 DWT65543 EGP65543 EQL65543 FAH65543 FKD65543 FTZ65543 GDV65543 GNR65543 GXN65543 HHJ65543 HRF65543 IBB65543 IKX65543 IUT65543 JEP65543 JOL65543 JYH65543 KID65543 KRZ65543 LBV65543 LLR65543 LVN65543 MFJ65543 MPF65543 MZB65543 NIX65543 NST65543 OCP65543 OML65543 OWH65543 PGD65543 PPZ65543 PZV65543 QJR65543 QTN65543 RDJ65543 RNF65543 RXB65543 SGX65543 SQT65543 TAP65543 TKL65543 TUH65543 UED65543 UNZ65543 UXV65543 VHR65543 VRN65543 WBJ65543 WLF65543 WVB65543 IP65546 SL65546 ACH65546 AMD65546 AVZ65546 BFV65546 BPR65546 BZN65546 CJJ65546 CTF65546 DDB65546 DMX65546 DWT65546 EGP65546 EQL65546 FAH65546 FKD65546 FTZ65546 GDV65546 GNR65546 GXN65546 HHJ65546 HRF65546 IBB65546 IKX65546 IUT65546 JEP65546 JOL65546 JYH65546 KID65546 KRZ65546 LBV65546 LLR65546 LVN65546 MFJ65546 MPF65546 MZB65546 NIX65546 NST65546 OCP65546 OML65546 OWH65546 PGD65546 PPZ65546 PZV65546 QJR65546 QTN65546 RDJ65546 RNF65546 RXB65546 SGX65546 SQT65546 TAP65546 TKL65546 TUH65546 UED65546 UNZ65546 UXV65546 VHR65546 VRN65546 WBJ65546 WLF65546 WVB65546 IP65551 SL65551 ACH65551 AMD65551 AVZ65551 BFV65551 BPR65551 BZN65551 CJJ65551 CTF65551 DDB65551 DMX65551 DWT65551 EGP65551 EQL65551 FAH65551 FKD65551 FTZ65551 GDV65551 GNR65551 GXN65551 HHJ65551 HRF65551 IBB65551 IKX65551 IUT65551 JEP65551 JOL65551 JYH65551 KID65551 KRZ65551 LBV65551 LLR65551 LVN65551 MFJ65551 MPF65551 MZB65551 NIX65551 NST65551 OCP65551 OML65551 OWH65551 PGD65551 PPZ65551 PZV65551 QJR65551 QTN65551 RDJ65551 RNF65551 RXB65551 SGX65551 SQT65551 TAP65551 TKL65551 TUH65551 UED65551 UNZ65551 UXV65551 VHR65551 VRN65551 WBJ65551 WLF65551 WVB65551 IP131065 SL131065 ACH131065 AMD131065 AVZ131065 BFV131065 BPR131065 BZN131065 CJJ131065 CTF131065 DDB131065 DMX131065 DWT131065 EGP131065 EQL131065 FAH131065 FKD131065 FTZ131065 GDV131065 GNR131065 GXN131065 HHJ131065 HRF131065 IBB131065 IKX131065 IUT131065 JEP131065 JOL131065 JYH131065 KID131065 KRZ131065 LBV131065 LLR131065 LVN131065 MFJ131065 MPF131065 MZB131065 NIX131065 NST131065 OCP131065 OML131065 OWH131065 PGD131065 PPZ131065 PZV131065 QJR131065 QTN131065 RDJ131065 RNF131065 RXB131065 SGX131065 SQT131065 TAP131065 TKL131065 TUH131065 UED131065 UNZ131065 UXV131065 VHR131065 VRN131065 WBJ131065 WLF131065 WVB131065 IP131079 SL131079 ACH131079 AMD131079 AVZ131079 BFV131079 BPR131079 BZN131079 CJJ131079 CTF131079 DDB131079 DMX131079 DWT131079 EGP131079 EQL131079 FAH131079 FKD131079 FTZ131079 GDV131079 GNR131079 GXN131079 HHJ131079 HRF131079 IBB131079 IKX131079 IUT131079 JEP131079 JOL131079 JYH131079 KID131079 KRZ131079 LBV131079 LLR131079 LVN131079 MFJ131079 MPF131079 MZB131079 NIX131079 NST131079 OCP131079 OML131079 OWH131079 PGD131079 PPZ131079 PZV131079 QJR131079 QTN131079 RDJ131079 RNF131079 RXB131079 SGX131079 SQT131079 TAP131079 TKL131079 TUH131079 UED131079 UNZ131079 UXV131079 VHR131079 VRN131079 WBJ131079 WLF131079 WVB131079 IP131082 SL131082 ACH131082 AMD131082 AVZ131082 BFV131082 BPR131082 BZN131082 CJJ131082 CTF131082 DDB131082 DMX131082 DWT131082 EGP131082 EQL131082 FAH131082 FKD131082 FTZ131082 GDV131082 GNR131082 GXN131082 HHJ131082 HRF131082 IBB131082 IKX131082 IUT131082 JEP131082 JOL131082 JYH131082 KID131082 KRZ131082 LBV131082 LLR131082 LVN131082 MFJ131082 MPF131082 MZB131082 NIX131082 NST131082 OCP131082 OML131082 OWH131082 PGD131082 PPZ131082 PZV131082 QJR131082 QTN131082 RDJ131082 RNF131082 RXB131082 SGX131082 SQT131082 TAP131082 TKL131082 TUH131082 UED131082 UNZ131082 UXV131082 VHR131082 VRN131082 WBJ131082 WLF131082 WVB131082 IP131087 SL131087 ACH131087 AMD131087 AVZ131087 BFV131087 BPR131087 BZN131087 CJJ131087 CTF131087 DDB131087 DMX131087 DWT131087 EGP131087 EQL131087 FAH131087 FKD131087 FTZ131087 GDV131087 GNR131087 GXN131087 HHJ131087 HRF131087 IBB131087 IKX131087 IUT131087 JEP131087 JOL131087 JYH131087 KID131087 KRZ131087 LBV131087 LLR131087 LVN131087 MFJ131087 MPF131087 MZB131087 NIX131087 NST131087 OCP131087 OML131087 OWH131087 PGD131087 PPZ131087 PZV131087 QJR131087 QTN131087 RDJ131087 RNF131087 RXB131087 SGX131087 SQT131087 TAP131087 TKL131087 TUH131087 UED131087 UNZ131087 UXV131087 VHR131087 VRN131087 WBJ131087 WLF131087 WVB131087 IP196601 SL196601 ACH196601 AMD196601 AVZ196601 BFV196601 BPR196601 BZN196601 CJJ196601 CTF196601 DDB196601 DMX196601 DWT196601 EGP196601 EQL196601 FAH196601 FKD196601 FTZ196601 GDV196601 GNR196601 GXN196601 HHJ196601 HRF196601 IBB196601 IKX196601 IUT196601 JEP196601 JOL196601 JYH196601 KID196601 KRZ196601 LBV196601 LLR196601 LVN196601 MFJ196601 MPF196601 MZB196601 NIX196601 NST196601 OCP196601 OML196601 OWH196601 PGD196601 PPZ196601 PZV196601 QJR196601 QTN196601 RDJ196601 RNF196601 RXB196601 SGX196601 SQT196601 TAP196601 TKL196601 TUH196601 UED196601 UNZ196601 UXV196601 VHR196601 VRN196601 WBJ196601 WLF196601 WVB196601 IP196615 SL196615 ACH196615 AMD196615 AVZ196615 BFV196615 BPR196615 BZN196615 CJJ196615 CTF196615 DDB196615 DMX196615 DWT196615 EGP196615 EQL196615 FAH196615 FKD196615 FTZ196615 GDV196615 GNR196615 GXN196615 HHJ196615 HRF196615 IBB196615 IKX196615 IUT196615 JEP196615 JOL196615 JYH196615 KID196615 KRZ196615 LBV196615 LLR196615 LVN196615 MFJ196615 MPF196615 MZB196615 NIX196615 NST196615 OCP196615 OML196615 OWH196615 PGD196615 PPZ196615 PZV196615 QJR196615 QTN196615 RDJ196615 RNF196615 RXB196615 SGX196615 SQT196615 TAP196615 TKL196615 TUH196615 UED196615 UNZ196615 UXV196615 VHR196615 VRN196615 WBJ196615 WLF196615 WVB196615 IP196618 SL196618 ACH196618 AMD196618 AVZ196618 BFV196618 BPR196618 BZN196618 CJJ196618 CTF196618 DDB196618 DMX196618 DWT196618 EGP196618 EQL196618 FAH196618 FKD196618 FTZ196618 GDV196618 GNR196618 GXN196618 HHJ196618 HRF196618 IBB196618 IKX196618 IUT196618 JEP196618 JOL196618 JYH196618 KID196618 KRZ196618 LBV196618 LLR196618 LVN196618 MFJ196618 MPF196618 MZB196618 NIX196618 NST196618 OCP196618 OML196618 OWH196618 PGD196618 PPZ196618 PZV196618 QJR196618 QTN196618 RDJ196618 RNF196618 RXB196618 SGX196618 SQT196618 TAP196618 TKL196618 TUH196618 UED196618 UNZ196618 UXV196618 VHR196618 VRN196618 WBJ196618 WLF196618 WVB196618 IP196623 SL196623 ACH196623 AMD196623 AVZ196623 BFV196623 BPR196623 BZN196623 CJJ196623 CTF196623 DDB196623 DMX196623 DWT196623 EGP196623 EQL196623 FAH196623 FKD196623 FTZ196623 GDV196623 GNR196623 GXN196623 HHJ196623 HRF196623 IBB196623 IKX196623 IUT196623 JEP196623 JOL196623 JYH196623 KID196623 KRZ196623 LBV196623 LLR196623 LVN196623 MFJ196623 MPF196623 MZB196623 NIX196623 NST196623 OCP196623 OML196623 OWH196623 PGD196623 PPZ196623 PZV196623 QJR196623 QTN196623 RDJ196623 RNF196623 RXB196623 SGX196623 SQT196623 TAP196623 TKL196623 TUH196623 UED196623 UNZ196623 UXV196623 VHR196623 VRN196623 WBJ196623 WLF196623 WVB196623 IP262137 SL262137 ACH262137 AMD262137 AVZ262137 BFV262137 BPR262137 BZN262137 CJJ262137 CTF262137 DDB262137 DMX262137 DWT262137 EGP262137 EQL262137 FAH262137 FKD262137 FTZ262137 GDV262137 GNR262137 GXN262137 HHJ262137 HRF262137 IBB262137 IKX262137 IUT262137 JEP262137 JOL262137 JYH262137 KID262137 KRZ262137 LBV262137 LLR262137 LVN262137 MFJ262137 MPF262137 MZB262137 NIX262137 NST262137 OCP262137 OML262137 OWH262137 PGD262137 PPZ262137 PZV262137 QJR262137 QTN262137 RDJ262137 RNF262137 RXB262137 SGX262137 SQT262137 TAP262137 TKL262137 TUH262137 UED262137 UNZ262137 UXV262137 VHR262137 VRN262137 WBJ262137 WLF262137 WVB262137 IP262151 SL262151 ACH262151 AMD262151 AVZ262151 BFV262151 BPR262151 BZN262151 CJJ262151 CTF262151 DDB262151 DMX262151 DWT262151 EGP262151 EQL262151 FAH262151 FKD262151 FTZ262151 GDV262151 GNR262151 GXN262151 HHJ262151 HRF262151 IBB262151 IKX262151 IUT262151 JEP262151 JOL262151 JYH262151 KID262151 KRZ262151 LBV262151 LLR262151 LVN262151 MFJ262151 MPF262151 MZB262151 NIX262151 NST262151 OCP262151 OML262151 OWH262151 PGD262151 PPZ262151 PZV262151 QJR262151 QTN262151 RDJ262151 RNF262151 RXB262151 SGX262151 SQT262151 TAP262151 TKL262151 TUH262151 UED262151 UNZ262151 UXV262151 VHR262151 VRN262151 WBJ262151 WLF262151 WVB262151 IP262154 SL262154 ACH262154 AMD262154 AVZ262154 BFV262154 BPR262154 BZN262154 CJJ262154 CTF262154 DDB262154 DMX262154 DWT262154 EGP262154 EQL262154 FAH262154 FKD262154 FTZ262154 GDV262154 GNR262154 GXN262154 HHJ262154 HRF262154 IBB262154 IKX262154 IUT262154 JEP262154 JOL262154 JYH262154 KID262154 KRZ262154 LBV262154 LLR262154 LVN262154 MFJ262154 MPF262154 MZB262154 NIX262154 NST262154 OCP262154 OML262154 OWH262154 PGD262154 PPZ262154 PZV262154 QJR262154 QTN262154 RDJ262154 RNF262154 RXB262154 SGX262154 SQT262154 TAP262154 TKL262154 TUH262154 UED262154 UNZ262154 UXV262154 VHR262154 VRN262154 WBJ262154 WLF262154 WVB262154 IP262159 SL262159 ACH262159 AMD262159 AVZ262159 BFV262159 BPR262159 BZN262159 CJJ262159 CTF262159 DDB262159 DMX262159 DWT262159 EGP262159 EQL262159 FAH262159 FKD262159 FTZ262159 GDV262159 GNR262159 GXN262159 HHJ262159 HRF262159 IBB262159 IKX262159 IUT262159 JEP262159 JOL262159 JYH262159 KID262159 KRZ262159 LBV262159 LLR262159 LVN262159 MFJ262159 MPF262159 MZB262159 NIX262159 NST262159 OCP262159 OML262159 OWH262159 PGD262159 PPZ262159 PZV262159 QJR262159 QTN262159 RDJ262159 RNF262159 RXB262159 SGX262159 SQT262159 TAP262159 TKL262159 TUH262159 UED262159 UNZ262159 UXV262159 VHR262159 VRN262159 WBJ262159 WLF262159 WVB262159 IP327673 SL327673 ACH327673 AMD327673 AVZ327673 BFV327673 BPR327673 BZN327673 CJJ327673 CTF327673 DDB327673 DMX327673 DWT327673 EGP327673 EQL327673 FAH327673 FKD327673 FTZ327673 GDV327673 GNR327673 GXN327673 HHJ327673 HRF327673 IBB327673 IKX327673 IUT327673 JEP327673 JOL327673 JYH327673 KID327673 KRZ327673 LBV327673 LLR327673 LVN327673 MFJ327673 MPF327673 MZB327673 NIX327673 NST327673 OCP327673 OML327673 OWH327673 PGD327673 PPZ327673 PZV327673 QJR327673 QTN327673 RDJ327673 RNF327673 RXB327673 SGX327673 SQT327673 TAP327673 TKL327673 TUH327673 UED327673 UNZ327673 UXV327673 VHR327673 VRN327673 WBJ327673 WLF327673 WVB327673 IP327687 SL327687 ACH327687 AMD327687 AVZ327687 BFV327687 BPR327687 BZN327687 CJJ327687 CTF327687 DDB327687 DMX327687 DWT327687 EGP327687 EQL327687 FAH327687 FKD327687 FTZ327687 GDV327687 GNR327687 GXN327687 HHJ327687 HRF327687 IBB327687 IKX327687 IUT327687 JEP327687 JOL327687 JYH327687 KID327687 KRZ327687 LBV327687 LLR327687 LVN327687 MFJ327687 MPF327687 MZB327687 NIX327687 NST327687 OCP327687 OML327687 OWH327687 PGD327687 PPZ327687 PZV327687 QJR327687 QTN327687 RDJ327687 RNF327687 RXB327687 SGX327687 SQT327687 TAP327687 TKL327687 TUH327687 UED327687 UNZ327687 UXV327687 VHR327687 VRN327687 WBJ327687 WLF327687 WVB327687 IP327690 SL327690 ACH327690 AMD327690 AVZ327690 BFV327690 BPR327690 BZN327690 CJJ327690 CTF327690 DDB327690 DMX327690 DWT327690 EGP327690 EQL327690 FAH327690 FKD327690 FTZ327690 GDV327690 GNR327690 GXN327690 HHJ327690 HRF327690 IBB327690 IKX327690 IUT327690 JEP327690 JOL327690 JYH327690 KID327690 KRZ327690 LBV327690 LLR327690 LVN327690 MFJ327690 MPF327690 MZB327690 NIX327690 NST327690 OCP327690 OML327690 OWH327690 PGD327690 PPZ327690 PZV327690 QJR327690 QTN327690 RDJ327690 RNF327690 RXB327690 SGX327690 SQT327690 TAP327690 TKL327690 TUH327690 UED327690 UNZ327690 UXV327690 VHR327690 VRN327690 WBJ327690 WLF327690 WVB327690 IP327695 SL327695 ACH327695 AMD327695 AVZ327695 BFV327695 BPR327695 BZN327695 CJJ327695 CTF327695 DDB327695 DMX327695 DWT327695 EGP327695 EQL327695 FAH327695 FKD327695 FTZ327695 GDV327695 GNR327695 GXN327695 HHJ327695 HRF327695 IBB327695 IKX327695 IUT327695 JEP327695 JOL327695 JYH327695 KID327695 KRZ327695 LBV327695 LLR327695 LVN327695 MFJ327695 MPF327695 MZB327695 NIX327695 NST327695 OCP327695 OML327695 OWH327695 PGD327695 PPZ327695 PZV327695 QJR327695 QTN327695 RDJ327695 RNF327695 RXB327695 SGX327695 SQT327695 TAP327695 TKL327695 TUH327695 UED327695 UNZ327695 UXV327695 VHR327695 VRN327695 WBJ327695 WLF327695 WVB327695 IP393209 SL393209 ACH393209 AMD393209 AVZ393209 BFV393209 BPR393209 BZN393209 CJJ393209 CTF393209 DDB393209 DMX393209 DWT393209 EGP393209 EQL393209 FAH393209 FKD393209 FTZ393209 GDV393209 GNR393209 GXN393209 HHJ393209 HRF393209 IBB393209 IKX393209 IUT393209 JEP393209 JOL393209 JYH393209 KID393209 KRZ393209 LBV393209 LLR393209 LVN393209 MFJ393209 MPF393209 MZB393209 NIX393209 NST393209 OCP393209 OML393209 OWH393209 PGD393209 PPZ393209 PZV393209 QJR393209 QTN393209 RDJ393209 RNF393209 RXB393209 SGX393209 SQT393209 TAP393209 TKL393209 TUH393209 UED393209 UNZ393209 UXV393209 VHR393209 VRN393209 WBJ393209 WLF393209 WVB393209 IP393223 SL393223 ACH393223 AMD393223 AVZ393223 BFV393223 BPR393223 BZN393223 CJJ393223 CTF393223 DDB393223 DMX393223 DWT393223 EGP393223 EQL393223 FAH393223 FKD393223 FTZ393223 GDV393223 GNR393223 GXN393223 HHJ393223 HRF393223 IBB393223 IKX393223 IUT393223 JEP393223 JOL393223 JYH393223 KID393223 KRZ393223 LBV393223 LLR393223 LVN393223 MFJ393223 MPF393223 MZB393223 NIX393223 NST393223 OCP393223 OML393223 OWH393223 PGD393223 PPZ393223 PZV393223 QJR393223 QTN393223 RDJ393223 RNF393223 RXB393223 SGX393223 SQT393223 TAP393223 TKL393223 TUH393223 UED393223 UNZ393223 UXV393223 VHR393223 VRN393223 WBJ393223 WLF393223 WVB393223 IP393226 SL393226 ACH393226 AMD393226 AVZ393226 BFV393226 BPR393226 BZN393226 CJJ393226 CTF393226 DDB393226 DMX393226 DWT393226 EGP393226 EQL393226 FAH393226 FKD393226 FTZ393226 GDV393226 GNR393226 GXN393226 HHJ393226 HRF393226 IBB393226 IKX393226 IUT393226 JEP393226 JOL393226 JYH393226 KID393226 KRZ393226 LBV393226 LLR393226 LVN393226 MFJ393226 MPF393226 MZB393226 NIX393226 NST393226 OCP393226 OML393226 OWH393226 PGD393226 PPZ393226 PZV393226 QJR393226 QTN393226 RDJ393226 RNF393226 RXB393226 SGX393226 SQT393226 TAP393226 TKL393226 TUH393226 UED393226 UNZ393226 UXV393226 VHR393226 VRN393226 WBJ393226 WLF393226 WVB393226 IP393231 SL393231 ACH393231 AMD393231 AVZ393231 BFV393231 BPR393231 BZN393231 CJJ393231 CTF393231 DDB393231 DMX393231 DWT393231 EGP393231 EQL393231 FAH393231 FKD393231 FTZ393231 GDV393231 GNR393231 GXN393231 HHJ393231 HRF393231 IBB393231 IKX393231 IUT393231 JEP393231 JOL393231 JYH393231 KID393231 KRZ393231 LBV393231 LLR393231 LVN393231 MFJ393231 MPF393231 MZB393231 NIX393231 NST393231 OCP393231 OML393231 OWH393231 PGD393231 PPZ393231 PZV393231 QJR393231 QTN393231 RDJ393231 RNF393231 RXB393231 SGX393231 SQT393231 TAP393231 TKL393231 TUH393231 UED393231 UNZ393231 UXV393231 VHR393231 VRN393231 WBJ393231 WLF393231 WVB393231 IP458745 SL458745 ACH458745 AMD458745 AVZ458745 BFV458745 BPR458745 BZN458745 CJJ458745 CTF458745 DDB458745 DMX458745 DWT458745 EGP458745 EQL458745 FAH458745 FKD458745 FTZ458745 GDV458745 GNR458745 GXN458745 HHJ458745 HRF458745 IBB458745 IKX458745 IUT458745 JEP458745 JOL458745 JYH458745 KID458745 KRZ458745 LBV458745 LLR458745 LVN458745 MFJ458745 MPF458745 MZB458745 NIX458745 NST458745 OCP458745 OML458745 OWH458745 PGD458745 PPZ458745 PZV458745 QJR458745 QTN458745 RDJ458745 RNF458745 RXB458745 SGX458745 SQT458745 TAP458745 TKL458745 TUH458745 UED458745 UNZ458745 UXV458745 VHR458745 VRN458745 WBJ458745 WLF458745 WVB458745 IP458759 SL458759 ACH458759 AMD458759 AVZ458759 BFV458759 BPR458759 BZN458759 CJJ458759 CTF458759 DDB458759 DMX458759 DWT458759 EGP458759 EQL458759 FAH458759 FKD458759 FTZ458759 GDV458759 GNR458759 GXN458759 HHJ458759 HRF458759 IBB458759 IKX458759 IUT458759 JEP458759 JOL458759 JYH458759 KID458759 KRZ458759 LBV458759 LLR458759 LVN458759 MFJ458759 MPF458759 MZB458759 NIX458759 NST458759 OCP458759 OML458759 OWH458759 PGD458759 PPZ458759 PZV458759 QJR458759 QTN458759 RDJ458759 RNF458759 RXB458759 SGX458759 SQT458759 TAP458759 TKL458759 TUH458759 UED458759 UNZ458759 UXV458759 VHR458759 VRN458759 WBJ458759 WLF458759 WVB458759 IP458762 SL458762 ACH458762 AMD458762 AVZ458762 BFV458762 BPR458762 BZN458762 CJJ458762 CTF458762 DDB458762 DMX458762 DWT458762 EGP458762 EQL458762 FAH458762 FKD458762 FTZ458762 GDV458762 GNR458762 GXN458762 HHJ458762 HRF458762 IBB458762 IKX458762 IUT458762 JEP458762 JOL458762 JYH458762 KID458762 KRZ458762 LBV458762 LLR458762 LVN458762 MFJ458762 MPF458762 MZB458762 NIX458762 NST458762 OCP458762 OML458762 OWH458762 PGD458762 PPZ458762 PZV458762 QJR458762 QTN458762 RDJ458762 RNF458762 RXB458762 SGX458762 SQT458762 TAP458762 TKL458762 TUH458762 UED458762 UNZ458762 UXV458762 VHR458762 VRN458762 WBJ458762 WLF458762 WVB458762 IP458767 SL458767 ACH458767 AMD458767 AVZ458767 BFV458767 BPR458767 BZN458767 CJJ458767 CTF458767 DDB458767 DMX458767 DWT458767 EGP458767 EQL458767 FAH458767 FKD458767 FTZ458767 GDV458767 GNR458767 GXN458767 HHJ458767 HRF458767 IBB458767 IKX458767 IUT458767 JEP458767 JOL458767 JYH458767 KID458767 KRZ458767 LBV458767 LLR458767 LVN458767 MFJ458767 MPF458767 MZB458767 NIX458767 NST458767 OCP458767 OML458767 OWH458767 PGD458767 PPZ458767 PZV458767 QJR458767 QTN458767 RDJ458767 RNF458767 RXB458767 SGX458767 SQT458767 TAP458767 TKL458767 TUH458767 UED458767 UNZ458767 UXV458767 VHR458767 VRN458767 WBJ458767 WLF458767 WVB458767 IP524281 SL524281 ACH524281 AMD524281 AVZ524281 BFV524281 BPR524281 BZN524281 CJJ524281 CTF524281 DDB524281 DMX524281 DWT524281 EGP524281 EQL524281 FAH524281 FKD524281 FTZ524281 GDV524281 GNR524281 GXN524281 HHJ524281 HRF524281 IBB524281 IKX524281 IUT524281 JEP524281 JOL524281 JYH524281 KID524281 KRZ524281 LBV524281 LLR524281 LVN524281 MFJ524281 MPF524281 MZB524281 NIX524281 NST524281 OCP524281 OML524281 OWH524281 PGD524281 PPZ524281 PZV524281 QJR524281 QTN524281 RDJ524281 RNF524281 RXB524281 SGX524281 SQT524281 TAP524281 TKL524281 TUH524281 UED524281 UNZ524281 UXV524281 VHR524281 VRN524281 WBJ524281 WLF524281 WVB524281 IP524295 SL524295 ACH524295 AMD524295 AVZ524295 BFV524295 BPR524295 BZN524295 CJJ524295 CTF524295 DDB524295 DMX524295 DWT524295 EGP524295 EQL524295 FAH524295 FKD524295 FTZ524295 GDV524295 GNR524295 GXN524295 HHJ524295 HRF524295 IBB524295 IKX524295 IUT524295 JEP524295 JOL524295 JYH524295 KID524295 KRZ524295 LBV524295 LLR524295 LVN524295 MFJ524295 MPF524295 MZB524295 NIX524295 NST524295 OCP524295 OML524295 OWH524295 PGD524295 PPZ524295 PZV524295 QJR524295 QTN524295 RDJ524295 RNF524295 RXB524295 SGX524295 SQT524295 TAP524295 TKL524295 TUH524295 UED524295 UNZ524295 UXV524295 VHR524295 VRN524295 WBJ524295 WLF524295 WVB524295 IP524298 SL524298 ACH524298 AMD524298 AVZ524298 BFV524298 BPR524298 BZN524298 CJJ524298 CTF524298 DDB524298 DMX524298 DWT524298 EGP524298 EQL524298 FAH524298 FKD524298 FTZ524298 GDV524298 GNR524298 GXN524298 HHJ524298 HRF524298 IBB524298 IKX524298 IUT524298 JEP524298 JOL524298 JYH524298 KID524298 KRZ524298 LBV524298 LLR524298 LVN524298 MFJ524298 MPF524298 MZB524298 NIX524298 NST524298 OCP524298 OML524298 OWH524298 PGD524298 PPZ524298 PZV524298 QJR524298 QTN524298 RDJ524298 RNF524298 RXB524298 SGX524298 SQT524298 TAP524298 TKL524298 TUH524298 UED524298 UNZ524298 UXV524298 VHR524298 VRN524298 WBJ524298 WLF524298 WVB524298 IP524303 SL524303 ACH524303 AMD524303 AVZ524303 BFV524303 BPR524303 BZN524303 CJJ524303 CTF524303 DDB524303 DMX524303 DWT524303 EGP524303 EQL524303 FAH524303 FKD524303 FTZ524303 GDV524303 GNR524303 GXN524303 HHJ524303 HRF524303 IBB524303 IKX524303 IUT524303 JEP524303 JOL524303 JYH524303 KID524303 KRZ524303 LBV524303 LLR524303 LVN524303 MFJ524303 MPF524303 MZB524303 NIX524303 NST524303 OCP524303 OML524303 OWH524303 PGD524303 PPZ524303 PZV524303 QJR524303 QTN524303 RDJ524303 RNF524303 RXB524303 SGX524303 SQT524303 TAP524303 TKL524303 TUH524303 UED524303 UNZ524303 UXV524303 VHR524303 VRN524303 WBJ524303 WLF524303 WVB524303 IP589817 SL589817 ACH589817 AMD589817 AVZ589817 BFV589817 BPR589817 BZN589817 CJJ589817 CTF589817 DDB589817 DMX589817 DWT589817 EGP589817 EQL589817 FAH589817 FKD589817 FTZ589817 GDV589817 GNR589817 GXN589817 HHJ589817 HRF589817 IBB589817 IKX589817 IUT589817 JEP589817 JOL589817 JYH589817 KID589817 KRZ589817 LBV589817 LLR589817 LVN589817 MFJ589817 MPF589817 MZB589817 NIX589817 NST589817 OCP589817 OML589817 OWH589817 PGD589817 PPZ589817 PZV589817 QJR589817 QTN589817 RDJ589817 RNF589817 RXB589817 SGX589817 SQT589817 TAP589817 TKL589817 TUH589817 UED589817 UNZ589817 UXV589817 VHR589817 VRN589817 WBJ589817 WLF589817 WVB589817 IP589831 SL589831 ACH589831 AMD589831 AVZ589831 BFV589831 BPR589831 BZN589831 CJJ589831 CTF589831 DDB589831 DMX589831 DWT589831 EGP589831 EQL589831 FAH589831 FKD589831 FTZ589831 GDV589831 GNR589831 GXN589831 HHJ589831 HRF589831 IBB589831 IKX589831 IUT589831 JEP589831 JOL589831 JYH589831 KID589831 KRZ589831 LBV589831 LLR589831 LVN589831 MFJ589831 MPF589831 MZB589831 NIX589831 NST589831 OCP589831 OML589831 OWH589831 PGD589831 PPZ589831 PZV589831 QJR589831 QTN589831 RDJ589831 RNF589831 RXB589831 SGX589831 SQT589831 TAP589831 TKL589831 TUH589831 UED589831 UNZ589831 UXV589831 VHR589831 VRN589831 WBJ589831 WLF589831 WVB589831 IP589834 SL589834 ACH589834 AMD589834 AVZ589834 BFV589834 BPR589834 BZN589834 CJJ589834 CTF589834 DDB589834 DMX589834 DWT589834 EGP589834 EQL589834 FAH589834 FKD589834 FTZ589834 GDV589834 GNR589834 GXN589834 HHJ589834 HRF589834 IBB589834 IKX589834 IUT589834 JEP589834 JOL589834 JYH589834 KID589834 KRZ589834 LBV589834 LLR589834 LVN589834 MFJ589834 MPF589834 MZB589834 NIX589834 NST589834 OCP589834 OML589834 OWH589834 PGD589834 PPZ589834 PZV589834 QJR589834 QTN589834 RDJ589834 RNF589834 RXB589834 SGX589834 SQT589834 TAP589834 TKL589834 TUH589834 UED589834 UNZ589834 UXV589834 VHR589834 VRN589834 WBJ589834 WLF589834 WVB589834 IP589839 SL589839 ACH589839 AMD589839 AVZ589839 BFV589839 BPR589839 BZN589839 CJJ589839 CTF589839 DDB589839 DMX589839 DWT589839 EGP589839 EQL589839 FAH589839 FKD589839 FTZ589839 GDV589839 GNR589839 GXN589839 HHJ589839 HRF589839 IBB589839 IKX589839 IUT589839 JEP589839 JOL589839 JYH589839 KID589839 KRZ589839 LBV589839 LLR589839 LVN589839 MFJ589839 MPF589839 MZB589839 NIX589839 NST589839 OCP589839 OML589839 OWH589839 PGD589839 PPZ589839 PZV589839 QJR589839 QTN589839 RDJ589839 RNF589839 RXB589839 SGX589839 SQT589839 TAP589839 TKL589839 TUH589839 UED589839 UNZ589839 UXV589839 VHR589839 VRN589839 WBJ589839 WLF589839 WVB589839 IP655353 SL655353 ACH655353 AMD655353 AVZ655353 BFV655353 BPR655353 BZN655353 CJJ655353 CTF655353 DDB655353 DMX655353 DWT655353 EGP655353 EQL655353 FAH655353 FKD655353 FTZ655353 GDV655353 GNR655353 GXN655353 HHJ655353 HRF655353 IBB655353 IKX655353 IUT655353 JEP655353 JOL655353 JYH655353 KID655353 KRZ655353 LBV655353 LLR655353 LVN655353 MFJ655353 MPF655353 MZB655353 NIX655353 NST655353 OCP655353 OML655353 OWH655353 PGD655353 PPZ655353 PZV655353 QJR655353 QTN655353 RDJ655353 RNF655353 RXB655353 SGX655353 SQT655353 TAP655353 TKL655353 TUH655353 UED655353 UNZ655353 UXV655353 VHR655353 VRN655353 WBJ655353 WLF655353 WVB655353 IP655367 SL655367 ACH655367 AMD655367 AVZ655367 BFV655367 BPR655367 BZN655367 CJJ655367 CTF655367 DDB655367 DMX655367 DWT655367 EGP655367 EQL655367 FAH655367 FKD655367 FTZ655367 GDV655367 GNR655367 GXN655367 HHJ655367 HRF655367 IBB655367 IKX655367 IUT655367 JEP655367 JOL655367 JYH655367 KID655367 KRZ655367 LBV655367 LLR655367 LVN655367 MFJ655367 MPF655367 MZB655367 NIX655367 NST655367 OCP655367 OML655367 OWH655367 PGD655367 PPZ655367 PZV655367 QJR655367 QTN655367 RDJ655367 RNF655367 RXB655367 SGX655367 SQT655367 TAP655367 TKL655367 TUH655367 UED655367 UNZ655367 UXV655367 VHR655367 VRN655367 WBJ655367 WLF655367 WVB655367 IP655370 SL655370 ACH655370 AMD655370 AVZ655370 BFV655370 BPR655370 BZN655370 CJJ655370 CTF655370 DDB655370 DMX655370 DWT655370 EGP655370 EQL655370 FAH655370 FKD655370 FTZ655370 GDV655370 GNR655370 GXN655370 HHJ655370 HRF655370 IBB655370 IKX655370 IUT655370 JEP655370 JOL655370 JYH655370 KID655370 KRZ655370 LBV655370 LLR655370 LVN655370 MFJ655370 MPF655370 MZB655370 NIX655370 NST655370 OCP655370 OML655370 OWH655370 PGD655370 PPZ655370 PZV655370 QJR655370 QTN655370 RDJ655370 RNF655370 RXB655370 SGX655370 SQT655370 TAP655370 TKL655370 TUH655370 UED655370 UNZ655370 UXV655370 VHR655370 VRN655370 WBJ655370 WLF655370 WVB655370 IP655375 SL655375 ACH655375 AMD655375 AVZ655375 BFV655375 BPR655375 BZN655375 CJJ655375 CTF655375 DDB655375 DMX655375 DWT655375 EGP655375 EQL655375 FAH655375 FKD655375 FTZ655375 GDV655375 GNR655375 GXN655375 HHJ655375 HRF655375 IBB655375 IKX655375 IUT655375 JEP655375 JOL655375 JYH655375 KID655375 KRZ655375 LBV655375 LLR655375 LVN655375 MFJ655375 MPF655375 MZB655375 NIX655375 NST655375 OCP655375 OML655375 OWH655375 PGD655375 PPZ655375 PZV655375 QJR655375 QTN655375 RDJ655375 RNF655375 RXB655375 SGX655375 SQT655375 TAP655375 TKL655375 TUH655375 UED655375 UNZ655375 UXV655375 VHR655375 VRN655375 WBJ655375 WLF655375 WVB655375 IP720889 SL720889 ACH720889 AMD720889 AVZ720889 BFV720889 BPR720889 BZN720889 CJJ720889 CTF720889 DDB720889 DMX720889 DWT720889 EGP720889 EQL720889 FAH720889 FKD720889 FTZ720889 GDV720889 GNR720889 GXN720889 HHJ720889 HRF720889 IBB720889 IKX720889 IUT720889 JEP720889 JOL720889 JYH720889 KID720889 KRZ720889 LBV720889 LLR720889 LVN720889 MFJ720889 MPF720889 MZB720889 NIX720889 NST720889 OCP720889 OML720889 OWH720889 PGD720889 PPZ720889 PZV720889 QJR720889 QTN720889 RDJ720889 RNF720889 RXB720889 SGX720889 SQT720889 TAP720889 TKL720889 TUH720889 UED720889 UNZ720889 UXV720889 VHR720889 VRN720889 WBJ720889 WLF720889 WVB720889 IP720903 SL720903 ACH720903 AMD720903 AVZ720903 BFV720903 BPR720903 BZN720903 CJJ720903 CTF720903 DDB720903 DMX720903 DWT720903 EGP720903 EQL720903 FAH720903 FKD720903 FTZ720903 GDV720903 GNR720903 GXN720903 HHJ720903 HRF720903 IBB720903 IKX720903 IUT720903 JEP720903 JOL720903 JYH720903 KID720903 KRZ720903 LBV720903 LLR720903 LVN720903 MFJ720903 MPF720903 MZB720903 NIX720903 NST720903 OCP720903 OML720903 OWH720903 PGD720903 PPZ720903 PZV720903 QJR720903 QTN720903 RDJ720903 RNF720903 RXB720903 SGX720903 SQT720903 TAP720903 TKL720903 TUH720903 UED720903 UNZ720903 UXV720903 VHR720903 VRN720903 WBJ720903 WLF720903 WVB720903 IP720906 SL720906 ACH720906 AMD720906 AVZ720906 BFV720906 BPR720906 BZN720906 CJJ720906 CTF720906 DDB720906 DMX720906 DWT720906 EGP720906 EQL720906 FAH720906 FKD720906 FTZ720906 GDV720906 GNR720906 GXN720906 HHJ720906 HRF720906 IBB720906 IKX720906 IUT720906 JEP720906 JOL720906 JYH720906 KID720906 KRZ720906 LBV720906 LLR720906 LVN720906 MFJ720906 MPF720906 MZB720906 NIX720906 NST720906 OCP720906 OML720906 OWH720906 PGD720906 PPZ720906 PZV720906 QJR720906 QTN720906 RDJ720906 RNF720906 RXB720906 SGX720906 SQT720906 TAP720906 TKL720906 TUH720906 UED720906 UNZ720906 UXV720906 VHR720906 VRN720906 WBJ720906 WLF720906 WVB720906 IP720911 SL720911 ACH720911 AMD720911 AVZ720911 BFV720911 BPR720911 BZN720911 CJJ720911 CTF720911 DDB720911 DMX720911 DWT720911 EGP720911 EQL720911 FAH720911 FKD720911 FTZ720911 GDV720911 GNR720911 GXN720911 HHJ720911 HRF720911 IBB720911 IKX720911 IUT720911 JEP720911 JOL720911 JYH720911 KID720911 KRZ720911 LBV720911 LLR720911 LVN720911 MFJ720911 MPF720911 MZB720911 NIX720911 NST720911 OCP720911 OML720911 OWH720911 PGD720911 PPZ720911 PZV720911 QJR720911 QTN720911 RDJ720911 RNF720911 RXB720911 SGX720911 SQT720911 TAP720911 TKL720911 TUH720911 UED720911 UNZ720911 UXV720911 VHR720911 VRN720911 WBJ720911 WLF720911 WVB720911 IP786425 SL786425 ACH786425 AMD786425 AVZ786425 BFV786425 BPR786425 BZN786425 CJJ786425 CTF786425 DDB786425 DMX786425 DWT786425 EGP786425 EQL786425 FAH786425 FKD786425 FTZ786425 GDV786425 GNR786425 GXN786425 HHJ786425 HRF786425 IBB786425 IKX786425 IUT786425 JEP786425 JOL786425 JYH786425 KID786425 KRZ786425 LBV786425 LLR786425 LVN786425 MFJ786425 MPF786425 MZB786425 NIX786425 NST786425 OCP786425 OML786425 OWH786425 PGD786425 PPZ786425 PZV786425 QJR786425 QTN786425 RDJ786425 RNF786425 RXB786425 SGX786425 SQT786425 TAP786425 TKL786425 TUH786425 UED786425 UNZ786425 UXV786425 VHR786425 VRN786425 WBJ786425 WLF786425 WVB786425 IP786439 SL786439 ACH786439 AMD786439 AVZ786439 BFV786439 BPR786439 BZN786439 CJJ786439 CTF786439 DDB786439 DMX786439 DWT786439 EGP786439 EQL786439 FAH786439 FKD786439 FTZ786439 GDV786439 GNR786439 GXN786439 HHJ786439 HRF786439 IBB786439 IKX786439 IUT786439 JEP786439 JOL786439 JYH786439 KID786439 KRZ786439 LBV786439 LLR786439 LVN786439 MFJ786439 MPF786439 MZB786439 NIX786439 NST786439 OCP786439 OML786439 OWH786439 PGD786439 PPZ786439 PZV786439 QJR786439 QTN786439 RDJ786439 RNF786439 RXB786439 SGX786439 SQT786439 TAP786439 TKL786439 TUH786439 UED786439 UNZ786439 UXV786439 VHR786439 VRN786439 WBJ786439 WLF786439 WVB786439 IP786442 SL786442 ACH786442 AMD786442 AVZ786442 BFV786442 BPR786442 BZN786442 CJJ786442 CTF786442 DDB786442 DMX786442 DWT786442 EGP786442 EQL786442 FAH786442 FKD786442 FTZ786442 GDV786442 GNR786442 GXN786442 HHJ786442 HRF786442 IBB786442 IKX786442 IUT786442 JEP786442 JOL786442 JYH786442 KID786442 KRZ786442 LBV786442 LLR786442 LVN786442 MFJ786442 MPF786442 MZB786442 NIX786442 NST786442 OCP786442 OML786442 OWH786442 PGD786442 PPZ786442 PZV786442 QJR786442 QTN786442 RDJ786442 RNF786442 RXB786442 SGX786442 SQT786442 TAP786442 TKL786442 TUH786442 UED786442 UNZ786442 UXV786442 VHR786442 VRN786442 WBJ786442 WLF786442 WVB786442 IP786447 SL786447 ACH786447 AMD786447 AVZ786447 BFV786447 BPR786447 BZN786447 CJJ786447 CTF786447 DDB786447 DMX786447 DWT786447 EGP786447 EQL786447 FAH786447 FKD786447 FTZ786447 GDV786447 GNR786447 GXN786447 HHJ786447 HRF786447 IBB786447 IKX786447 IUT786447 JEP786447 JOL786447 JYH786447 KID786447 KRZ786447 LBV786447 LLR786447 LVN786447 MFJ786447 MPF786447 MZB786447 NIX786447 NST786447 OCP786447 OML786447 OWH786447 PGD786447 PPZ786447 PZV786447 QJR786447 QTN786447 RDJ786447 RNF786447 RXB786447 SGX786447 SQT786447 TAP786447 TKL786447 TUH786447 UED786447 UNZ786447 UXV786447 VHR786447 VRN786447 WBJ786447 WLF786447 WVB786447 IP851961 SL851961 ACH851961 AMD851961 AVZ851961 BFV851961 BPR851961 BZN851961 CJJ851961 CTF851961 DDB851961 DMX851961 DWT851961 EGP851961 EQL851961 FAH851961 FKD851961 FTZ851961 GDV851961 GNR851961 GXN851961 HHJ851961 HRF851961 IBB851961 IKX851961 IUT851961 JEP851961 JOL851961 JYH851961 KID851961 KRZ851961 LBV851961 LLR851961 LVN851961 MFJ851961 MPF851961 MZB851961 NIX851961 NST851961 OCP851961 OML851961 OWH851961 PGD851961 PPZ851961 PZV851961 QJR851961 QTN851961 RDJ851961 RNF851961 RXB851961 SGX851961 SQT851961 TAP851961 TKL851961 TUH851961 UED851961 UNZ851961 UXV851961 VHR851961 VRN851961 WBJ851961 WLF851961 WVB851961 IP851975 SL851975 ACH851975 AMD851975 AVZ851975 BFV851975 BPR851975 BZN851975 CJJ851975 CTF851975 DDB851975 DMX851975 DWT851975 EGP851975 EQL851975 FAH851975 FKD851975 FTZ851975 GDV851975 GNR851975 GXN851975 HHJ851975 HRF851975 IBB851975 IKX851975 IUT851975 JEP851975 JOL851975 JYH851975 KID851975 KRZ851975 LBV851975 LLR851975 LVN851975 MFJ851975 MPF851975 MZB851975 NIX851975 NST851975 OCP851975 OML851975 OWH851975 PGD851975 PPZ851975 PZV851975 QJR851975 QTN851975 RDJ851975 RNF851975 RXB851975 SGX851975 SQT851975 TAP851975 TKL851975 TUH851975 UED851975 UNZ851975 UXV851975 VHR851975 VRN851975 WBJ851975 WLF851975 WVB851975 IP851978 SL851978 ACH851978 AMD851978 AVZ851978 BFV851978 BPR851978 BZN851978 CJJ851978 CTF851978 DDB851978 DMX851978 DWT851978 EGP851978 EQL851978 FAH851978 FKD851978 FTZ851978 GDV851978 GNR851978 GXN851978 HHJ851978 HRF851978 IBB851978 IKX851978 IUT851978 JEP851978 JOL851978 JYH851978 KID851978 KRZ851978 LBV851978 LLR851978 LVN851978 MFJ851978 MPF851978 MZB851978 NIX851978 NST851978 OCP851978 OML851978 OWH851978 PGD851978 PPZ851978 PZV851978 QJR851978 QTN851978 RDJ851978 RNF851978 RXB851978 SGX851978 SQT851978 TAP851978 TKL851978 TUH851978 UED851978 UNZ851978 UXV851978 VHR851978 VRN851978 WBJ851978 WLF851978 WVB851978 IP851983 SL851983 ACH851983 AMD851983 AVZ851983 BFV851983 BPR851983 BZN851983 CJJ851983 CTF851983 DDB851983 DMX851983 DWT851983 EGP851983 EQL851983 FAH851983 FKD851983 FTZ851983 GDV851983 GNR851983 GXN851983 HHJ851983 HRF851983 IBB851983 IKX851983 IUT851983 JEP851983 JOL851983 JYH851983 KID851983 KRZ851983 LBV851983 LLR851983 LVN851983 MFJ851983 MPF851983 MZB851983 NIX851983 NST851983 OCP851983 OML851983 OWH851983 PGD851983 PPZ851983 PZV851983 QJR851983 QTN851983 RDJ851983 RNF851983 RXB851983 SGX851983 SQT851983 TAP851983 TKL851983 TUH851983 UED851983 UNZ851983 UXV851983 VHR851983 VRN851983 WBJ851983 WLF851983 WVB851983 IP917497 SL917497 ACH917497 AMD917497 AVZ917497 BFV917497 BPR917497 BZN917497 CJJ917497 CTF917497 DDB917497 DMX917497 DWT917497 EGP917497 EQL917497 FAH917497 FKD917497 FTZ917497 GDV917497 GNR917497 GXN917497 HHJ917497 HRF917497 IBB917497 IKX917497 IUT917497 JEP917497 JOL917497 JYH917497 KID917497 KRZ917497 LBV917497 LLR917497 LVN917497 MFJ917497 MPF917497 MZB917497 NIX917497 NST917497 OCP917497 OML917497 OWH917497 PGD917497 PPZ917497 PZV917497 QJR917497 QTN917497 RDJ917497 RNF917497 RXB917497 SGX917497 SQT917497 TAP917497 TKL917497 TUH917497 UED917497 UNZ917497 UXV917497 VHR917497 VRN917497 WBJ917497 WLF917497 WVB917497 IP917511 SL917511 ACH917511 AMD917511 AVZ917511 BFV917511 BPR917511 BZN917511 CJJ917511 CTF917511 DDB917511 DMX917511 DWT917511 EGP917511 EQL917511 FAH917511 FKD917511 FTZ917511 GDV917511 GNR917511 GXN917511 HHJ917511 HRF917511 IBB917511 IKX917511 IUT917511 JEP917511 JOL917511 JYH917511 KID917511 KRZ917511 LBV917511 LLR917511 LVN917511 MFJ917511 MPF917511 MZB917511 NIX917511 NST917511 OCP917511 OML917511 OWH917511 PGD917511 PPZ917511 PZV917511 QJR917511 QTN917511 RDJ917511 RNF917511 RXB917511 SGX917511 SQT917511 TAP917511 TKL917511 TUH917511 UED917511 UNZ917511 UXV917511 VHR917511 VRN917511 WBJ917511 WLF917511 WVB917511 IP917514 SL917514 ACH917514 AMD917514 AVZ917514 BFV917514 BPR917514 BZN917514 CJJ917514 CTF917514 DDB917514 DMX917514 DWT917514 EGP917514 EQL917514 FAH917514 FKD917514 FTZ917514 GDV917514 GNR917514 GXN917514 HHJ917514 HRF917514 IBB917514 IKX917514 IUT917514 JEP917514 JOL917514 JYH917514 KID917514 KRZ917514 LBV917514 LLR917514 LVN917514 MFJ917514 MPF917514 MZB917514 NIX917514 NST917514 OCP917514 OML917514 OWH917514 PGD917514 PPZ917514 PZV917514 QJR917514 QTN917514 RDJ917514 RNF917514 RXB917514 SGX917514 SQT917514 TAP917514 TKL917514 TUH917514 UED917514 UNZ917514 UXV917514 VHR917514 VRN917514 WBJ917514 WLF917514 WVB917514 IP917519 SL917519 ACH917519 AMD917519 AVZ917519 BFV917519 BPR917519 BZN917519 CJJ917519 CTF917519 DDB917519 DMX917519 DWT917519 EGP917519 EQL917519 FAH917519 FKD917519 FTZ917519 GDV917519 GNR917519 GXN917519 HHJ917519 HRF917519 IBB917519 IKX917519 IUT917519 JEP917519 JOL917519 JYH917519 KID917519 KRZ917519 LBV917519 LLR917519 LVN917519 MFJ917519 MPF917519 MZB917519 NIX917519 NST917519 OCP917519 OML917519 OWH917519 PGD917519 PPZ917519 PZV917519 QJR917519 QTN917519 RDJ917519 RNF917519 RXB917519 SGX917519 SQT917519 TAP917519 TKL917519 TUH917519 UED917519 UNZ917519 UXV917519 VHR917519 VRN917519 WBJ917519 WLF917519 WVB917519 IP983033 SL983033 ACH983033 AMD983033 AVZ983033 BFV983033 BPR983033 BZN983033 CJJ983033 CTF983033 DDB983033 DMX983033 DWT983033 EGP983033 EQL983033 FAH983033 FKD983033 FTZ983033 GDV983033 GNR983033 GXN983033 HHJ983033 HRF983033 IBB983033 IKX983033 IUT983033 JEP983033 JOL983033 JYH983033 KID983033 KRZ983033 LBV983033 LLR983033 LVN983033 MFJ983033 MPF983033 MZB983033 NIX983033 NST983033 OCP983033 OML983033 OWH983033 PGD983033 PPZ983033 PZV983033 QJR983033 QTN983033 RDJ983033 RNF983033 RXB983033 SGX983033 SQT983033 TAP983033 TKL983033 TUH983033 UED983033 UNZ983033 UXV983033 VHR983033 VRN983033 WBJ983033 WLF983033 WVB983033 IP983047 SL983047 ACH983047 AMD983047 AVZ983047 BFV983047 BPR983047 BZN983047 CJJ983047 CTF983047 DDB983047 DMX983047 DWT983047 EGP983047 EQL983047 FAH983047 FKD983047 FTZ983047 GDV983047 GNR983047 GXN983047 HHJ983047 HRF983047 IBB983047 IKX983047 IUT983047 JEP983047 JOL983047 JYH983047 KID983047 KRZ983047 LBV983047 LLR983047 LVN983047 MFJ983047 MPF983047 MZB983047 NIX983047 NST983047 OCP983047 OML983047 OWH983047 PGD983047 PPZ983047 PZV983047 QJR983047 QTN983047 RDJ983047 RNF983047 RXB983047 SGX983047 SQT983047 TAP983047 TKL983047 TUH983047 UED983047 UNZ983047 UXV983047 VHR983047 VRN983047 WBJ983047 WLF983047 WVB983047 IP983050 SL983050 ACH983050 AMD983050 AVZ983050 BFV983050 BPR983050 BZN983050 CJJ983050 CTF983050 DDB983050 DMX983050 DWT983050 EGP983050 EQL983050 FAH983050 FKD983050 FTZ983050 GDV983050 GNR983050 GXN983050 HHJ983050 HRF983050 IBB983050 IKX983050 IUT983050 JEP983050 JOL983050 JYH983050 KID983050 KRZ983050 LBV983050 LLR983050 LVN983050 MFJ983050 MPF983050 MZB983050 NIX983050 NST983050 OCP983050 OML983050 OWH983050 PGD983050 PPZ983050 PZV983050 QJR983050 QTN983050 RDJ983050 RNF983050 RXB983050 SGX983050 SQT983050 TAP983050 TKL983050 TUH983050 UED983050 UNZ983050 UXV983050 VHR983050 VRN983050 WBJ983050 WLF983050 WVB983050 IP983055 SL983055 ACH983055 AMD983055 AVZ983055 BFV983055 BPR983055 BZN983055 CJJ983055 CTF983055 DDB983055 DMX983055 DWT983055 EGP983055 EQL983055 FAH983055 FKD983055 FTZ983055 GDV983055 GNR983055 GXN983055 HHJ983055 HRF983055 IBB983055 IKX983055 IUT983055 JEP983055 JOL983055 JYH983055 KID983055 KRZ983055 LBV983055 LLR983055 LVN983055 MFJ983055 MPF983055 MZB983055 NIX983055 NST983055 OCP983055 OML983055 OWH983055 PGD983055 PPZ983055 PZV983055 QJR983055 QTN983055 RDJ983055 RNF983055 RXB983055 SGX983055 SQT983055 TAP983055 TKL983055 TUH983055 UED983055 UNZ983055 UXV983055 VHR983055 VRN983055 WBJ983055 WLF983055 WVB983055 IP65555:IP65556 IP65559:IP131061 IP131091:IP131092 IP131095:IP196597 IP196627:IP196628 IP196631:IP262133 IP262163:IP262164 IP262167:IP327669 IP327699:IP327700 IP327703:IP393205 IP393235:IP393236 IP393239:IP458741 IP458771:IP458772 IP458775:IP524277 IP524307:IP524308 IP524311:IP589813 IP589843:IP589844 IP589847:IP655349 IP655379:IP655380 IP655383:IP720885 IP720915:IP720916 IP720919:IP786421 IP786451:IP786452 IP786455:IP851957 IP851987:IP851988 IP851991:IP917493 IP917523:IP917524 IP917527:IP983029 IP983059:IP983060 IP983063:IP1048576 SL65555:SL65556 SL65559:SL131061 SL131091:SL131092 SL131095:SL196597 SL196627:SL196628 SL196631:SL262133 SL262163:SL262164 SL262167:SL327669 SL327699:SL327700 SL327703:SL393205 SL393235:SL393236 SL393239:SL458741 SL458771:SL458772 SL458775:SL524277 SL524307:SL524308 SL524311:SL589813 SL589843:SL589844 SL589847:SL655349 SL655379:SL655380 SL655383:SL720885 SL720915:SL720916 SL720919:SL786421 SL786451:SL786452 SL786455:SL851957 SL851987:SL851988 SL851991:SL917493 SL917523:SL917524 SL917527:SL983029 SL983059:SL983060 SL983063:SL1048576 ACH65555:ACH65556 ACH65559:ACH131061 ACH131091:ACH131092 ACH131095:ACH196597 ACH196627:ACH196628 ACH196631:ACH262133 ACH262163:ACH262164 ACH262167:ACH327669 ACH327699:ACH327700 ACH327703:ACH393205 ACH393235:ACH393236 ACH393239:ACH458741 ACH458771:ACH458772 ACH458775:ACH524277 ACH524307:ACH524308 ACH524311:ACH589813 ACH589843:ACH589844 ACH589847:ACH655349 ACH655379:ACH655380 ACH655383:ACH720885 ACH720915:ACH720916 ACH720919:ACH786421 ACH786451:ACH786452 ACH786455:ACH851957 ACH851987:ACH851988 ACH851991:ACH917493 ACH917523:ACH917524 ACH917527:ACH983029 ACH983059:ACH983060 ACH983063:ACH1048576 AMD65555:AMD65556 AMD65559:AMD131061 AMD131091:AMD131092 AMD131095:AMD196597 AMD196627:AMD196628 AMD196631:AMD262133 AMD262163:AMD262164 AMD262167:AMD327669 AMD327699:AMD327700 AMD327703:AMD393205 AMD393235:AMD393236 AMD393239:AMD458741 AMD458771:AMD458772 AMD458775:AMD524277 AMD524307:AMD524308 AMD524311:AMD589813 AMD589843:AMD589844 AMD589847:AMD655349 AMD655379:AMD655380 AMD655383:AMD720885 AMD720915:AMD720916 AMD720919:AMD786421 AMD786451:AMD786452 AMD786455:AMD851957 AMD851987:AMD851988 AMD851991:AMD917493 AMD917523:AMD917524 AMD917527:AMD983029 AMD983059:AMD983060 AMD983063:AMD1048576 AVZ65555:AVZ65556 AVZ65559:AVZ131061 AVZ131091:AVZ131092 AVZ131095:AVZ196597 AVZ196627:AVZ196628 AVZ196631:AVZ262133 AVZ262163:AVZ262164 AVZ262167:AVZ327669 AVZ327699:AVZ327700 AVZ327703:AVZ393205 AVZ393235:AVZ393236 AVZ393239:AVZ458741 AVZ458771:AVZ458772 AVZ458775:AVZ524277 AVZ524307:AVZ524308 AVZ524311:AVZ589813 AVZ589843:AVZ589844 AVZ589847:AVZ655349 AVZ655379:AVZ655380 AVZ655383:AVZ720885 AVZ720915:AVZ720916 AVZ720919:AVZ786421 AVZ786451:AVZ786452 AVZ786455:AVZ851957 AVZ851987:AVZ851988 AVZ851991:AVZ917493 AVZ917523:AVZ917524 AVZ917527:AVZ983029 AVZ983059:AVZ983060 AVZ983063:AVZ1048576 BFV65555:BFV65556 BFV65559:BFV131061 BFV131091:BFV131092 BFV131095:BFV196597 BFV196627:BFV196628 BFV196631:BFV262133 BFV262163:BFV262164 BFV262167:BFV327669 BFV327699:BFV327700 BFV327703:BFV393205 BFV393235:BFV393236 BFV393239:BFV458741 BFV458771:BFV458772 BFV458775:BFV524277 BFV524307:BFV524308 BFV524311:BFV589813 BFV589843:BFV589844 BFV589847:BFV655349 BFV655379:BFV655380 BFV655383:BFV720885 BFV720915:BFV720916 BFV720919:BFV786421 BFV786451:BFV786452 BFV786455:BFV851957 BFV851987:BFV851988 BFV851991:BFV917493 BFV917523:BFV917524 BFV917527:BFV983029 BFV983059:BFV983060 BFV983063:BFV1048576 BPR65555:BPR65556 BPR65559:BPR131061 BPR131091:BPR131092 BPR131095:BPR196597 BPR196627:BPR196628 BPR196631:BPR262133 BPR262163:BPR262164 BPR262167:BPR327669 BPR327699:BPR327700 BPR327703:BPR393205 BPR393235:BPR393236 BPR393239:BPR458741 BPR458771:BPR458772 BPR458775:BPR524277 BPR524307:BPR524308 BPR524311:BPR589813 BPR589843:BPR589844 BPR589847:BPR655349 BPR655379:BPR655380 BPR655383:BPR720885 BPR720915:BPR720916 BPR720919:BPR786421 BPR786451:BPR786452 BPR786455:BPR851957 BPR851987:BPR851988 BPR851991:BPR917493 BPR917523:BPR917524 BPR917527:BPR983029 BPR983059:BPR983060 BPR983063:BPR1048576 BZN65555:BZN65556 BZN65559:BZN131061 BZN131091:BZN131092 BZN131095:BZN196597 BZN196627:BZN196628 BZN196631:BZN262133 BZN262163:BZN262164 BZN262167:BZN327669 BZN327699:BZN327700 BZN327703:BZN393205 BZN393235:BZN393236 BZN393239:BZN458741 BZN458771:BZN458772 BZN458775:BZN524277 BZN524307:BZN524308 BZN524311:BZN589813 BZN589843:BZN589844 BZN589847:BZN655349 BZN655379:BZN655380 BZN655383:BZN720885 BZN720915:BZN720916 BZN720919:BZN786421 BZN786451:BZN786452 BZN786455:BZN851957 BZN851987:BZN851988 BZN851991:BZN917493 BZN917523:BZN917524 BZN917527:BZN983029 BZN983059:BZN983060 BZN983063:BZN1048576 CJJ65555:CJJ65556 CJJ65559:CJJ131061 CJJ131091:CJJ131092 CJJ131095:CJJ196597 CJJ196627:CJJ196628 CJJ196631:CJJ262133 CJJ262163:CJJ262164 CJJ262167:CJJ327669 CJJ327699:CJJ327700 CJJ327703:CJJ393205 CJJ393235:CJJ393236 CJJ393239:CJJ458741 CJJ458771:CJJ458772 CJJ458775:CJJ524277 CJJ524307:CJJ524308 CJJ524311:CJJ589813 CJJ589843:CJJ589844 CJJ589847:CJJ655349 CJJ655379:CJJ655380 CJJ655383:CJJ720885 CJJ720915:CJJ720916 CJJ720919:CJJ786421 CJJ786451:CJJ786452 CJJ786455:CJJ851957 CJJ851987:CJJ851988 CJJ851991:CJJ917493 CJJ917523:CJJ917524 CJJ917527:CJJ983029 CJJ983059:CJJ983060 CJJ983063:CJJ1048576 CTF65555:CTF65556 CTF65559:CTF131061 CTF131091:CTF131092 CTF131095:CTF196597 CTF196627:CTF196628 CTF196631:CTF262133 CTF262163:CTF262164 CTF262167:CTF327669 CTF327699:CTF327700 CTF327703:CTF393205 CTF393235:CTF393236 CTF393239:CTF458741 CTF458771:CTF458772 CTF458775:CTF524277 CTF524307:CTF524308 CTF524311:CTF589813 CTF589843:CTF589844 CTF589847:CTF655349 CTF655379:CTF655380 CTF655383:CTF720885 CTF720915:CTF720916 CTF720919:CTF786421 CTF786451:CTF786452 CTF786455:CTF851957 CTF851987:CTF851988 CTF851991:CTF917493 CTF917523:CTF917524 CTF917527:CTF983029 CTF983059:CTF983060 CTF983063:CTF1048576 DDB65555:DDB65556 DDB65559:DDB131061 DDB131091:DDB131092 DDB131095:DDB196597 DDB196627:DDB196628 DDB196631:DDB262133 DDB262163:DDB262164 DDB262167:DDB327669 DDB327699:DDB327700 DDB327703:DDB393205 DDB393235:DDB393236 DDB393239:DDB458741 DDB458771:DDB458772 DDB458775:DDB524277 DDB524307:DDB524308 DDB524311:DDB589813 DDB589843:DDB589844 DDB589847:DDB655349 DDB655379:DDB655380 DDB655383:DDB720885 DDB720915:DDB720916 DDB720919:DDB786421 DDB786451:DDB786452 DDB786455:DDB851957 DDB851987:DDB851988 DDB851991:DDB917493 DDB917523:DDB917524 DDB917527:DDB983029 DDB983059:DDB983060 DDB983063:DDB1048576 DMX65555:DMX65556 DMX65559:DMX131061 DMX131091:DMX131092 DMX131095:DMX196597 DMX196627:DMX196628 DMX196631:DMX262133 DMX262163:DMX262164 DMX262167:DMX327669 DMX327699:DMX327700 DMX327703:DMX393205 DMX393235:DMX393236 DMX393239:DMX458741 DMX458771:DMX458772 DMX458775:DMX524277 DMX524307:DMX524308 DMX524311:DMX589813 DMX589843:DMX589844 DMX589847:DMX655349 DMX655379:DMX655380 DMX655383:DMX720885 DMX720915:DMX720916 DMX720919:DMX786421 DMX786451:DMX786452 DMX786455:DMX851957 DMX851987:DMX851988 DMX851991:DMX917493 DMX917523:DMX917524 DMX917527:DMX983029 DMX983059:DMX983060 DMX983063:DMX1048576 DWT65555:DWT65556 DWT65559:DWT131061 DWT131091:DWT131092 DWT131095:DWT196597 DWT196627:DWT196628 DWT196631:DWT262133 DWT262163:DWT262164 DWT262167:DWT327669 DWT327699:DWT327700 DWT327703:DWT393205 DWT393235:DWT393236 DWT393239:DWT458741 DWT458771:DWT458772 DWT458775:DWT524277 DWT524307:DWT524308 DWT524311:DWT589813 DWT589843:DWT589844 DWT589847:DWT655349 DWT655379:DWT655380 DWT655383:DWT720885 DWT720915:DWT720916 DWT720919:DWT786421 DWT786451:DWT786452 DWT786455:DWT851957 DWT851987:DWT851988 DWT851991:DWT917493 DWT917523:DWT917524 DWT917527:DWT983029 DWT983059:DWT983060 DWT983063:DWT1048576 EGP65555:EGP65556 EGP65559:EGP131061 EGP131091:EGP131092 EGP131095:EGP196597 EGP196627:EGP196628 EGP196631:EGP262133 EGP262163:EGP262164 EGP262167:EGP327669 EGP327699:EGP327700 EGP327703:EGP393205 EGP393235:EGP393236 EGP393239:EGP458741 EGP458771:EGP458772 EGP458775:EGP524277 EGP524307:EGP524308 EGP524311:EGP589813 EGP589843:EGP589844 EGP589847:EGP655349 EGP655379:EGP655380 EGP655383:EGP720885 EGP720915:EGP720916 EGP720919:EGP786421 EGP786451:EGP786452 EGP786455:EGP851957 EGP851987:EGP851988 EGP851991:EGP917493 EGP917523:EGP917524 EGP917527:EGP983029 EGP983059:EGP983060 EGP983063:EGP1048576 EQL65555:EQL65556 EQL65559:EQL131061 EQL131091:EQL131092 EQL131095:EQL196597 EQL196627:EQL196628 EQL196631:EQL262133 EQL262163:EQL262164 EQL262167:EQL327669 EQL327699:EQL327700 EQL327703:EQL393205 EQL393235:EQL393236 EQL393239:EQL458741 EQL458771:EQL458772 EQL458775:EQL524277 EQL524307:EQL524308 EQL524311:EQL589813 EQL589843:EQL589844 EQL589847:EQL655349 EQL655379:EQL655380 EQL655383:EQL720885 EQL720915:EQL720916 EQL720919:EQL786421 EQL786451:EQL786452 EQL786455:EQL851957 EQL851987:EQL851988 EQL851991:EQL917493 EQL917523:EQL917524 EQL917527:EQL983029 EQL983059:EQL983060 EQL983063:EQL1048576 FAH65555:FAH65556 FAH65559:FAH131061 FAH131091:FAH131092 FAH131095:FAH196597 FAH196627:FAH196628 FAH196631:FAH262133 FAH262163:FAH262164 FAH262167:FAH327669 FAH327699:FAH327700 FAH327703:FAH393205 FAH393235:FAH393236 FAH393239:FAH458741 FAH458771:FAH458772 FAH458775:FAH524277 FAH524307:FAH524308 FAH524311:FAH589813 FAH589843:FAH589844 FAH589847:FAH655349 FAH655379:FAH655380 FAH655383:FAH720885 FAH720915:FAH720916 FAH720919:FAH786421 FAH786451:FAH786452 FAH786455:FAH851957 FAH851987:FAH851988 FAH851991:FAH917493 FAH917523:FAH917524 FAH917527:FAH983029 FAH983059:FAH983060 FAH983063:FAH1048576 FKD65555:FKD65556 FKD65559:FKD131061 FKD131091:FKD131092 FKD131095:FKD196597 FKD196627:FKD196628 FKD196631:FKD262133 FKD262163:FKD262164 FKD262167:FKD327669 FKD327699:FKD327700 FKD327703:FKD393205 FKD393235:FKD393236 FKD393239:FKD458741 FKD458771:FKD458772 FKD458775:FKD524277 FKD524307:FKD524308 FKD524311:FKD589813 FKD589843:FKD589844 FKD589847:FKD655349 FKD655379:FKD655380 FKD655383:FKD720885 FKD720915:FKD720916 FKD720919:FKD786421 FKD786451:FKD786452 FKD786455:FKD851957 FKD851987:FKD851988 FKD851991:FKD917493 FKD917523:FKD917524 FKD917527:FKD983029 FKD983059:FKD983060 FKD983063:FKD1048576 FTZ65555:FTZ65556 FTZ65559:FTZ131061 FTZ131091:FTZ131092 FTZ131095:FTZ196597 FTZ196627:FTZ196628 FTZ196631:FTZ262133 FTZ262163:FTZ262164 FTZ262167:FTZ327669 FTZ327699:FTZ327700 FTZ327703:FTZ393205 FTZ393235:FTZ393236 FTZ393239:FTZ458741 FTZ458771:FTZ458772 FTZ458775:FTZ524277 FTZ524307:FTZ524308 FTZ524311:FTZ589813 FTZ589843:FTZ589844 FTZ589847:FTZ655349 FTZ655379:FTZ655380 FTZ655383:FTZ720885 FTZ720915:FTZ720916 FTZ720919:FTZ786421 FTZ786451:FTZ786452 FTZ786455:FTZ851957 FTZ851987:FTZ851988 FTZ851991:FTZ917493 FTZ917523:FTZ917524 FTZ917527:FTZ983029 FTZ983059:FTZ983060 FTZ983063:FTZ1048576 GDV65555:GDV65556 GDV65559:GDV131061 GDV131091:GDV131092 GDV131095:GDV196597 GDV196627:GDV196628 GDV196631:GDV262133 GDV262163:GDV262164 GDV262167:GDV327669 GDV327699:GDV327700 GDV327703:GDV393205 GDV393235:GDV393236 GDV393239:GDV458741 GDV458771:GDV458772 GDV458775:GDV524277 GDV524307:GDV524308 GDV524311:GDV589813 GDV589843:GDV589844 GDV589847:GDV655349 GDV655379:GDV655380 GDV655383:GDV720885 GDV720915:GDV720916 GDV720919:GDV786421 GDV786451:GDV786452 GDV786455:GDV851957 GDV851987:GDV851988 GDV851991:GDV917493 GDV917523:GDV917524 GDV917527:GDV983029 GDV983059:GDV983060 GDV983063:GDV1048576 GNR65555:GNR65556 GNR65559:GNR131061 GNR131091:GNR131092 GNR131095:GNR196597 GNR196627:GNR196628 GNR196631:GNR262133 GNR262163:GNR262164 GNR262167:GNR327669 GNR327699:GNR327700 GNR327703:GNR393205 GNR393235:GNR393236 GNR393239:GNR458741 GNR458771:GNR458772 GNR458775:GNR524277 GNR524307:GNR524308 GNR524311:GNR589813 GNR589843:GNR589844 GNR589847:GNR655349 GNR655379:GNR655380 GNR655383:GNR720885 GNR720915:GNR720916 GNR720919:GNR786421 GNR786451:GNR786452 GNR786455:GNR851957 GNR851987:GNR851988 GNR851991:GNR917493 GNR917523:GNR917524 GNR917527:GNR983029 GNR983059:GNR983060 GNR983063:GNR1048576 GXN65555:GXN65556 GXN65559:GXN131061 GXN131091:GXN131092 GXN131095:GXN196597 GXN196627:GXN196628 GXN196631:GXN262133 GXN262163:GXN262164 GXN262167:GXN327669 GXN327699:GXN327700 GXN327703:GXN393205 GXN393235:GXN393236 GXN393239:GXN458741 GXN458771:GXN458772 GXN458775:GXN524277 GXN524307:GXN524308 GXN524311:GXN589813 GXN589843:GXN589844 GXN589847:GXN655349 GXN655379:GXN655380 GXN655383:GXN720885 GXN720915:GXN720916 GXN720919:GXN786421 GXN786451:GXN786452 GXN786455:GXN851957 GXN851987:GXN851988 GXN851991:GXN917493 GXN917523:GXN917524 GXN917527:GXN983029 GXN983059:GXN983060 GXN983063:GXN1048576 HHJ65555:HHJ65556 HHJ65559:HHJ131061 HHJ131091:HHJ131092 HHJ131095:HHJ196597 HHJ196627:HHJ196628 HHJ196631:HHJ262133 HHJ262163:HHJ262164 HHJ262167:HHJ327669 HHJ327699:HHJ327700 HHJ327703:HHJ393205 HHJ393235:HHJ393236 HHJ393239:HHJ458741 HHJ458771:HHJ458772 HHJ458775:HHJ524277 HHJ524307:HHJ524308 HHJ524311:HHJ589813 HHJ589843:HHJ589844 HHJ589847:HHJ655349 HHJ655379:HHJ655380 HHJ655383:HHJ720885 HHJ720915:HHJ720916 HHJ720919:HHJ786421 HHJ786451:HHJ786452 HHJ786455:HHJ851957 HHJ851987:HHJ851988 HHJ851991:HHJ917493 HHJ917523:HHJ917524 HHJ917527:HHJ983029 HHJ983059:HHJ983060 HHJ983063:HHJ1048576 HRF65555:HRF65556 HRF65559:HRF131061 HRF131091:HRF131092 HRF131095:HRF196597 HRF196627:HRF196628 HRF196631:HRF262133 HRF262163:HRF262164 HRF262167:HRF327669 HRF327699:HRF327700 HRF327703:HRF393205 HRF393235:HRF393236 HRF393239:HRF458741 HRF458771:HRF458772 HRF458775:HRF524277 HRF524307:HRF524308 HRF524311:HRF589813 HRF589843:HRF589844 HRF589847:HRF655349 HRF655379:HRF655380 HRF655383:HRF720885 HRF720915:HRF720916 HRF720919:HRF786421 HRF786451:HRF786452 HRF786455:HRF851957 HRF851987:HRF851988 HRF851991:HRF917493 HRF917523:HRF917524 HRF917527:HRF983029 HRF983059:HRF983060 HRF983063:HRF1048576 IBB65555:IBB65556 IBB65559:IBB131061 IBB131091:IBB131092 IBB131095:IBB196597 IBB196627:IBB196628 IBB196631:IBB262133 IBB262163:IBB262164 IBB262167:IBB327669 IBB327699:IBB327700 IBB327703:IBB393205 IBB393235:IBB393236 IBB393239:IBB458741 IBB458771:IBB458772 IBB458775:IBB524277 IBB524307:IBB524308 IBB524311:IBB589813 IBB589843:IBB589844 IBB589847:IBB655349 IBB655379:IBB655380 IBB655383:IBB720885 IBB720915:IBB720916 IBB720919:IBB786421 IBB786451:IBB786452 IBB786455:IBB851957 IBB851987:IBB851988 IBB851991:IBB917493 IBB917523:IBB917524 IBB917527:IBB983029 IBB983059:IBB983060 IBB983063:IBB1048576 IKX65555:IKX65556 IKX65559:IKX131061 IKX131091:IKX131092 IKX131095:IKX196597 IKX196627:IKX196628 IKX196631:IKX262133 IKX262163:IKX262164 IKX262167:IKX327669 IKX327699:IKX327700 IKX327703:IKX393205 IKX393235:IKX393236 IKX393239:IKX458741 IKX458771:IKX458772 IKX458775:IKX524277 IKX524307:IKX524308 IKX524311:IKX589813 IKX589843:IKX589844 IKX589847:IKX655349 IKX655379:IKX655380 IKX655383:IKX720885 IKX720915:IKX720916 IKX720919:IKX786421 IKX786451:IKX786452 IKX786455:IKX851957 IKX851987:IKX851988 IKX851991:IKX917493 IKX917523:IKX917524 IKX917527:IKX983029 IKX983059:IKX983060 IKX983063:IKX1048576 IUT65555:IUT65556 IUT65559:IUT131061 IUT131091:IUT131092 IUT131095:IUT196597 IUT196627:IUT196628 IUT196631:IUT262133 IUT262163:IUT262164 IUT262167:IUT327669 IUT327699:IUT327700 IUT327703:IUT393205 IUT393235:IUT393236 IUT393239:IUT458741 IUT458771:IUT458772 IUT458775:IUT524277 IUT524307:IUT524308 IUT524311:IUT589813 IUT589843:IUT589844 IUT589847:IUT655349 IUT655379:IUT655380 IUT655383:IUT720885 IUT720915:IUT720916 IUT720919:IUT786421 IUT786451:IUT786452 IUT786455:IUT851957 IUT851987:IUT851988 IUT851991:IUT917493 IUT917523:IUT917524 IUT917527:IUT983029 IUT983059:IUT983060 IUT983063:IUT1048576 JEP65555:JEP65556 JEP65559:JEP131061 JEP131091:JEP131092 JEP131095:JEP196597 JEP196627:JEP196628 JEP196631:JEP262133 JEP262163:JEP262164 JEP262167:JEP327669 JEP327699:JEP327700 JEP327703:JEP393205 JEP393235:JEP393236 JEP393239:JEP458741 JEP458771:JEP458772 JEP458775:JEP524277 JEP524307:JEP524308 JEP524311:JEP589813 JEP589843:JEP589844 JEP589847:JEP655349 JEP655379:JEP655380 JEP655383:JEP720885 JEP720915:JEP720916 JEP720919:JEP786421 JEP786451:JEP786452 JEP786455:JEP851957 JEP851987:JEP851988 JEP851991:JEP917493 JEP917523:JEP917524 JEP917527:JEP983029 JEP983059:JEP983060 JEP983063:JEP1048576 JOL65555:JOL65556 JOL65559:JOL131061 JOL131091:JOL131092 JOL131095:JOL196597 JOL196627:JOL196628 JOL196631:JOL262133 JOL262163:JOL262164 JOL262167:JOL327669 JOL327699:JOL327700 JOL327703:JOL393205 JOL393235:JOL393236 JOL393239:JOL458741 JOL458771:JOL458772 JOL458775:JOL524277 JOL524307:JOL524308 JOL524311:JOL589813 JOL589843:JOL589844 JOL589847:JOL655349 JOL655379:JOL655380 JOL655383:JOL720885 JOL720915:JOL720916 JOL720919:JOL786421 JOL786451:JOL786452 JOL786455:JOL851957 JOL851987:JOL851988 JOL851991:JOL917493 JOL917523:JOL917524 JOL917527:JOL983029 JOL983059:JOL983060 JOL983063:JOL1048576 JYH65555:JYH65556 JYH65559:JYH131061 JYH131091:JYH131092 JYH131095:JYH196597 JYH196627:JYH196628 JYH196631:JYH262133 JYH262163:JYH262164 JYH262167:JYH327669 JYH327699:JYH327700 JYH327703:JYH393205 JYH393235:JYH393236 JYH393239:JYH458741 JYH458771:JYH458772 JYH458775:JYH524277 JYH524307:JYH524308 JYH524311:JYH589813 JYH589843:JYH589844 JYH589847:JYH655349 JYH655379:JYH655380 JYH655383:JYH720885 JYH720915:JYH720916 JYH720919:JYH786421 JYH786451:JYH786452 JYH786455:JYH851957 JYH851987:JYH851988 JYH851991:JYH917493 JYH917523:JYH917524 JYH917527:JYH983029 JYH983059:JYH983060 JYH983063:JYH1048576 KID65555:KID65556 KID65559:KID131061 KID131091:KID131092 KID131095:KID196597 KID196627:KID196628 KID196631:KID262133 KID262163:KID262164 KID262167:KID327669 KID327699:KID327700 KID327703:KID393205 KID393235:KID393236 KID393239:KID458741 KID458771:KID458772 KID458775:KID524277 KID524307:KID524308 KID524311:KID589813 KID589843:KID589844 KID589847:KID655349 KID655379:KID655380 KID655383:KID720885 KID720915:KID720916 KID720919:KID786421 KID786451:KID786452 KID786455:KID851957 KID851987:KID851988 KID851991:KID917493 KID917523:KID917524 KID917527:KID983029 KID983059:KID983060 KID983063:KID1048576 KRZ65555:KRZ65556 KRZ65559:KRZ131061 KRZ131091:KRZ131092 KRZ131095:KRZ196597 KRZ196627:KRZ196628 KRZ196631:KRZ262133 KRZ262163:KRZ262164 KRZ262167:KRZ327669 KRZ327699:KRZ327700 KRZ327703:KRZ393205 KRZ393235:KRZ393236 KRZ393239:KRZ458741 KRZ458771:KRZ458772 KRZ458775:KRZ524277 KRZ524307:KRZ524308 KRZ524311:KRZ589813 KRZ589843:KRZ589844 KRZ589847:KRZ655349 KRZ655379:KRZ655380 KRZ655383:KRZ720885 KRZ720915:KRZ720916 KRZ720919:KRZ786421 KRZ786451:KRZ786452 KRZ786455:KRZ851957 KRZ851987:KRZ851988 KRZ851991:KRZ917493 KRZ917523:KRZ917524 KRZ917527:KRZ983029 KRZ983059:KRZ983060 KRZ983063:KRZ1048576 LBV65555:LBV65556 LBV65559:LBV131061 LBV131091:LBV131092 LBV131095:LBV196597 LBV196627:LBV196628 LBV196631:LBV262133 LBV262163:LBV262164 LBV262167:LBV327669 LBV327699:LBV327700 LBV327703:LBV393205 LBV393235:LBV393236 LBV393239:LBV458741 LBV458771:LBV458772 LBV458775:LBV524277 LBV524307:LBV524308 LBV524311:LBV589813 LBV589843:LBV589844 LBV589847:LBV655349 LBV655379:LBV655380 LBV655383:LBV720885 LBV720915:LBV720916 LBV720919:LBV786421 LBV786451:LBV786452 LBV786455:LBV851957 LBV851987:LBV851988 LBV851991:LBV917493 LBV917523:LBV917524 LBV917527:LBV983029 LBV983059:LBV983060 LBV983063:LBV1048576 LLR65555:LLR65556 LLR65559:LLR131061 LLR131091:LLR131092 LLR131095:LLR196597 LLR196627:LLR196628 LLR196631:LLR262133 LLR262163:LLR262164 LLR262167:LLR327669 LLR327699:LLR327700 LLR327703:LLR393205 LLR393235:LLR393236 LLR393239:LLR458741 LLR458771:LLR458772 LLR458775:LLR524277 LLR524307:LLR524308 LLR524311:LLR589813 LLR589843:LLR589844 LLR589847:LLR655349 LLR655379:LLR655380 LLR655383:LLR720885 LLR720915:LLR720916 LLR720919:LLR786421 LLR786451:LLR786452 LLR786455:LLR851957 LLR851987:LLR851988 LLR851991:LLR917493 LLR917523:LLR917524 LLR917527:LLR983029 LLR983059:LLR983060 LLR983063:LLR1048576 LVN65555:LVN65556 LVN65559:LVN131061 LVN131091:LVN131092 LVN131095:LVN196597 LVN196627:LVN196628 LVN196631:LVN262133 LVN262163:LVN262164 LVN262167:LVN327669 LVN327699:LVN327700 LVN327703:LVN393205 LVN393235:LVN393236 LVN393239:LVN458741 LVN458771:LVN458772 LVN458775:LVN524277 LVN524307:LVN524308 LVN524311:LVN589813 LVN589843:LVN589844 LVN589847:LVN655349 LVN655379:LVN655380 LVN655383:LVN720885 LVN720915:LVN720916 LVN720919:LVN786421 LVN786451:LVN786452 LVN786455:LVN851957 LVN851987:LVN851988 LVN851991:LVN917493 LVN917523:LVN917524 LVN917527:LVN983029 LVN983059:LVN983060 LVN983063:LVN1048576 MFJ65555:MFJ65556 MFJ65559:MFJ131061 MFJ131091:MFJ131092 MFJ131095:MFJ196597 MFJ196627:MFJ196628 MFJ196631:MFJ262133 MFJ262163:MFJ262164 MFJ262167:MFJ327669 MFJ327699:MFJ327700 MFJ327703:MFJ393205 MFJ393235:MFJ393236 MFJ393239:MFJ458741 MFJ458771:MFJ458772 MFJ458775:MFJ524277 MFJ524307:MFJ524308 MFJ524311:MFJ589813 MFJ589843:MFJ589844 MFJ589847:MFJ655349 MFJ655379:MFJ655380 MFJ655383:MFJ720885 MFJ720915:MFJ720916 MFJ720919:MFJ786421 MFJ786451:MFJ786452 MFJ786455:MFJ851957 MFJ851987:MFJ851988 MFJ851991:MFJ917493 MFJ917523:MFJ917524 MFJ917527:MFJ983029 MFJ983059:MFJ983060 MFJ983063:MFJ1048576 MPF65555:MPF65556 MPF65559:MPF131061 MPF131091:MPF131092 MPF131095:MPF196597 MPF196627:MPF196628 MPF196631:MPF262133 MPF262163:MPF262164 MPF262167:MPF327669 MPF327699:MPF327700 MPF327703:MPF393205 MPF393235:MPF393236 MPF393239:MPF458741 MPF458771:MPF458772 MPF458775:MPF524277 MPF524307:MPF524308 MPF524311:MPF589813 MPF589843:MPF589844 MPF589847:MPF655349 MPF655379:MPF655380 MPF655383:MPF720885 MPF720915:MPF720916 MPF720919:MPF786421 MPF786451:MPF786452 MPF786455:MPF851957 MPF851987:MPF851988 MPF851991:MPF917493 MPF917523:MPF917524 MPF917527:MPF983029 MPF983059:MPF983060 MPF983063:MPF1048576 MZB65555:MZB65556 MZB65559:MZB131061 MZB131091:MZB131092 MZB131095:MZB196597 MZB196627:MZB196628 MZB196631:MZB262133 MZB262163:MZB262164 MZB262167:MZB327669 MZB327699:MZB327700 MZB327703:MZB393205 MZB393235:MZB393236 MZB393239:MZB458741 MZB458771:MZB458772 MZB458775:MZB524277 MZB524307:MZB524308 MZB524311:MZB589813 MZB589843:MZB589844 MZB589847:MZB655349 MZB655379:MZB655380 MZB655383:MZB720885 MZB720915:MZB720916 MZB720919:MZB786421 MZB786451:MZB786452 MZB786455:MZB851957 MZB851987:MZB851988 MZB851991:MZB917493 MZB917523:MZB917524 MZB917527:MZB983029 MZB983059:MZB983060 MZB983063:MZB1048576 NIX65555:NIX65556 NIX65559:NIX131061 NIX131091:NIX131092 NIX131095:NIX196597 NIX196627:NIX196628 NIX196631:NIX262133 NIX262163:NIX262164 NIX262167:NIX327669 NIX327699:NIX327700 NIX327703:NIX393205 NIX393235:NIX393236 NIX393239:NIX458741 NIX458771:NIX458772 NIX458775:NIX524277 NIX524307:NIX524308 NIX524311:NIX589813 NIX589843:NIX589844 NIX589847:NIX655349 NIX655379:NIX655380 NIX655383:NIX720885 NIX720915:NIX720916 NIX720919:NIX786421 NIX786451:NIX786452 NIX786455:NIX851957 NIX851987:NIX851988 NIX851991:NIX917493 NIX917523:NIX917524 NIX917527:NIX983029 NIX983059:NIX983060 NIX983063:NIX1048576 NST65555:NST65556 NST65559:NST131061 NST131091:NST131092 NST131095:NST196597 NST196627:NST196628 NST196631:NST262133 NST262163:NST262164 NST262167:NST327669 NST327699:NST327700 NST327703:NST393205 NST393235:NST393236 NST393239:NST458741 NST458771:NST458772 NST458775:NST524277 NST524307:NST524308 NST524311:NST589813 NST589843:NST589844 NST589847:NST655349 NST655379:NST655380 NST655383:NST720885 NST720915:NST720916 NST720919:NST786421 NST786451:NST786452 NST786455:NST851957 NST851987:NST851988 NST851991:NST917493 NST917523:NST917524 NST917527:NST983029 NST983059:NST983060 NST983063:NST1048576 OCP65555:OCP65556 OCP65559:OCP131061 OCP131091:OCP131092 OCP131095:OCP196597 OCP196627:OCP196628 OCP196631:OCP262133 OCP262163:OCP262164 OCP262167:OCP327669 OCP327699:OCP327700 OCP327703:OCP393205 OCP393235:OCP393236 OCP393239:OCP458741 OCP458771:OCP458772 OCP458775:OCP524277 OCP524307:OCP524308 OCP524311:OCP589813 OCP589843:OCP589844 OCP589847:OCP655349 OCP655379:OCP655380 OCP655383:OCP720885 OCP720915:OCP720916 OCP720919:OCP786421 OCP786451:OCP786452 OCP786455:OCP851957 OCP851987:OCP851988 OCP851991:OCP917493 OCP917523:OCP917524 OCP917527:OCP983029 OCP983059:OCP983060 OCP983063:OCP1048576 OML65555:OML65556 OML65559:OML131061 OML131091:OML131092 OML131095:OML196597 OML196627:OML196628 OML196631:OML262133 OML262163:OML262164 OML262167:OML327669 OML327699:OML327700 OML327703:OML393205 OML393235:OML393236 OML393239:OML458741 OML458771:OML458772 OML458775:OML524277 OML524307:OML524308 OML524311:OML589813 OML589843:OML589844 OML589847:OML655349 OML655379:OML655380 OML655383:OML720885 OML720915:OML720916 OML720919:OML786421 OML786451:OML786452 OML786455:OML851957 OML851987:OML851988 OML851991:OML917493 OML917523:OML917524 OML917527:OML983029 OML983059:OML983060 OML983063:OML1048576 OWH65555:OWH65556 OWH65559:OWH131061 OWH131091:OWH131092 OWH131095:OWH196597 OWH196627:OWH196628 OWH196631:OWH262133 OWH262163:OWH262164 OWH262167:OWH327669 OWH327699:OWH327700 OWH327703:OWH393205 OWH393235:OWH393236 OWH393239:OWH458741 OWH458771:OWH458772 OWH458775:OWH524277 OWH524307:OWH524308 OWH524311:OWH589813 OWH589843:OWH589844 OWH589847:OWH655349 OWH655379:OWH655380 OWH655383:OWH720885 OWH720915:OWH720916 OWH720919:OWH786421 OWH786451:OWH786452 OWH786455:OWH851957 OWH851987:OWH851988 OWH851991:OWH917493 OWH917523:OWH917524 OWH917527:OWH983029 OWH983059:OWH983060 OWH983063:OWH1048576 PGD65555:PGD65556 PGD65559:PGD131061 PGD131091:PGD131092 PGD131095:PGD196597 PGD196627:PGD196628 PGD196631:PGD262133 PGD262163:PGD262164 PGD262167:PGD327669 PGD327699:PGD327700 PGD327703:PGD393205 PGD393235:PGD393236 PGD393239:PGD458741 PGD458771:PGD458772 PGD458775:PGD524277 PGD524307:PGD524308 PGD524311:PGD589813 PGD589843:PGD589844 PGD589847:PGD655349 PGD655379:PGD655380 PGD655383:PGD720885 PGD720915:PGD720916 PGD720919:PGD786421 PGD786451:PGD786452 PGD786455:PGD851957 PGD851987:PGD851988 PGD851991:PGD917493 PGD917523:PGD917524 PGD917527:PGD983029 PGD983059:PGD983060 PGD983063:PGD1048576 PPZ65555:PPZ65556 PPZ65559:PPZ131061 PPZ131091:PPZ131092 PPZ131095:PPZ196597 PPZ196627:PPZ196628 PPZ196631:PPZ262133 PPZ262163:PPZ262164 PPZ262167:PPZ327669 PPZ327699:PPZ327700 PPZ327703:PPZ393205 PPZ393235:PPZ393236 PPZ393239:PPZ458741 PPZ458771:PPZ458772 PPZ458775:PPZ524277 PPZ524307:PPZ524308 PPZ524311:PPZ589813 PPZ589843:PPZ589844 PPZ589847:PPZ655349 PPZ655379:PPZ655380 PPZ655383:PPZ720885 PPZ720915:PPZ720916 PPZ720919:PPZ786421 PPZ786451:PPZ786452 PPZ786455:PPZ851957 PPZ851987:PPZ851988 PPZ851991:PPZ917493 PPZ917523:PPZ917524 PPZ917527:PPZ983029 PPZ983059:PPZ983060 PPZ983063:PPZ1048576 PZV65555:PZV65556 PZV65559:PZV131061 PZV131091:PZV131092 PZV131095:PZV196597 PZV196627:PZV196628 PZV196631:PZV262133 PZV262163:PZV262164 PZV262167:PZV327669 PZV327699:PZV327700 PZV327703:PZV393205 PZV393235:PZV393236 PZV393239:PZV458741 PZV458771:PZV458772 PZV458775:PZV524277 PZV524307:PZV524308 PZV524311:PZV589813 PZV589843:PZV589844 PZV589847:PZV655349 PZV655379:PZV655380 PZV655383:PZV720885 PZV720915:PZV720916 PZV720919:PZV786421 PZV786451:PZV786452 PZV786455:PZV851957 PZV851987:PZV851988 PZV851991:PZV917493 PZV917523:PZV917524 PZV917527:PZV983029 PZV983059:PZV983060 PZV983063:PZV1048576 QJR65555:QJR65556 QJR65559:QJR131061 QJR131091:QJR131092 QJR131095:QJR196597 QJR196627:QJR196628 QJR196631:QJR262133 QJR262163:QJR262164 QJR262167:QJR327669 QJR327699:QJR327700 QJR327703:QJR393205 QJR393235:QJR393236 QJR393239:QJR458741 QJR458771:QJR458772 QJR458775:QJR524277 QJR524307:QJR524308 QJR524311:QJR589813 QJR589843:QJR589844 QJR589847:QJR655349 QJR655379:QJR655380 QJR655383:QJR720885 QJR720915:QJR720916 QJR720919:QJR786421 QJR786451:QJR786452 QJR786455:QJR851957 QJR851987:QJR851988 QJR851991:QJR917493 QJR917523:QJR917524 QJR917527:QJR983029 QJR983059:QJR983060 QJR983063:QJR1048576 QTN65555:QTN65556 QTN65559:QTN131061 QTN131091:QTN131092 QTN131095:QTN196597 QTN196627:QTN196628 QTN196631:QTN262133 QTN262163:QTN262164 QTN262167:QTN327669 QTN327699:QTN327700 QTN327703:QTN393205 QTN393235:QTN393236 QTN393239:QTN458741 QTN458771:QTN458772 QTN458775:QTN524277 QTN524307:QTN524308 QTN524311:QTN589813 QTN589843:QTN589844 QTN589847:QTN655349 QTN655379:QTN655380 QTN655383:QTN720885 QTN720915:QTN720916 QTN720919:QTN786421 QTN786451:QTN786452 QTN786455:QTN851957 QTN851987:QTN851988 QTN851991:QTN917493 QTN917523:QTN917524 QTN917527:QTN983029 QTN983059:QTN983060 QTN983063:QTN1048576 RDJ65555:RDJ65556 RDJ65559:RDJ131061 RDJ131091:RDJ131092 RDJ131095:RDJ196597 RDJ196627:RDJ196628 RDJ196631:RDJ262133 RDJ262163:RDJ262164 RDJ262167:RDJ327669 RDJ327699:RDJ327700 RDJ327703:RDJ393205 RDJ393235:RDJ393236 RDJ393239:RDJ458741 RDJ458771:RDJ458772 RDJ458775:RDJ524277 RDJ524307:RDJ524308 RDJ524311:RDJ589813 RDJ589843:RDJ589844 RDJ589847:RDJ655349 RDJ655379:RDJ655380 RDJ655383:RDJ720885 RDJ720915:RDJ720916 RDJ720919:RDJ786421 RDJ786451:RDJ786452 RDJ786455:RDJ851957 RDJ851987:RDJ851988 RDJ851991:RDJ917493 RDJ917523:RDJ917524 RDJ917527:RDJ983029 RDJ983059:RDJ983060 RDJ983063:RDJ1048576 RNF65555:RNF65556 RNF65559:RNF131061 RNF131091:RNF131092 RNF131095:RNF196597 RNF196627:RNF196628 RNF196631:RNF262133 RNF262163:RNF262164 RNF262167:RNF327669 RNF327699:RNF327700 RNF327703:RNF393205 RNF393235:RNF393236 RNF393239:RNF458741 RNF458771:RNF458772 RNF458775:RNF524277 RNF524307:RNF524308 RNF524311:RNF589813 RNF589843:RNF589844 RNF589847:RNF655349 RNF655379:RNF655380 RNF655383:RNF720885 RNF720915:RNF720916 RNF720919:RNF786421 RNF786451:RNF786452 RNF786455:RNF851957 RNF851987:RNF851988 RNF851991:RNF917493 RNF917523:RNF917524 RNF917527:RNF983029 RNF983059:RNF983060 RNF983063:RNF1048576 RXB65555:RXB65556 RXB65559:RXB131061 RXB131091:RXB131092 RXB131095:RXB196597 RXB196627:RXB196628 RXB196631:RXB262133 RXB262163:RXB262164 RXB262167:RXB327669 RXB327699:RXB327700 RXB327703:RXB393205 RXB393235:RXB393236 RXB393239:RXB458741 RXB458771:RXB458772 RXB458775:RXB524277 RXB524307:RXB524308 RXB524311:RXB589813 RXB589843:RXB589844 RXB589847:RXB655349 RXB655379:RXB655380 RXB655383:RXB720885 RXB720915:RXB720916 RXB720919:RXB786421 RXB786451:RXB786452 RXB786455:RXB851957 RXB851987:RXB851988 RXB851991:RXB917493 RXB917523:RXB917524 RXB917527:RXB983029 RXB983059:RXB983060 RXB983063:RXB1048576 SGX65555:SGX65556 SGX65559:SGX131061 SGX131091:SGX131092 SGX131095:SGX196597 SGX196627:SGX196628 SGX196631:SGX262133 SGX262163:SGX262164 SGX262167:SGX327669 SGX327699:SGX327700 SGX327703:SGX393205 SGX393235:SGX393236 SGX393239:SGX458741 SGX458771:SGX458772 SGX458775:SGX524277 SGX524307:SGX524308 SGX524311:SGX589813 SGX589843:SGX589844 SGX589847:SGX655349 SGX655379:SGX655380 SGX655383:SGX720885 SGX720915:SGX720916 SGX720919:SGX786421 SGX786451:SGX786452 SGX786455:SGX851957 SGX851987:SGX851988 SGX851991:SGX917493 SGX917523:SGX917524 SGX917527:SGX983029 SGX983059:SGX983060 SGX983063:SGX1048576 SQT65555:SQT65556 SQT65559:SQT131061 SQT131091:SQT131092 SQT131095:SQT196597 SQT196627:SQT196628 SQT196631:SQT262133 SQT262163:SQT262164 SQT262167:SQT327669 SQT327699:SQT327700 SQT327703:SQT393205 SQT393235:SQT393236 SQT393239:SQT458741 SQT458771:SQT458772 SQT458775:SQT524277 SQT524307:SQT524308 SQT524311:SQT589813 SQT589843:SQT589844 SQT589847:SQT655349 SQT655379:SQT655380 SQT655383:SQT720885 SQT720915:SQT720916 SQT720919:SQT786421 SQT786451:SQT786452 SQT786455:SQT851957 SQT851987:SQT851988 SQT851991:SQT917493 SQT917523:SQT917524 SQT917527:SQT983029 SQT983059:SQT983060 SQT983063:SQT1048576 TAP65555:TAP65556 TAP65559:TAP131061 TAP131091:TAP131092 TAP131095:TAP196597 TAP196627:TAP196628 TAP196631:TAP262133 TAP262163:TAP262164 TAP262167:TAP327669 TAP327699:TAP327700 TAP327703:TAP393205 TAP393235:TAP393236 TAP393239:TAP458741 TAP458771:TAP458772 TAP458775:TAP524277 TAP524307:TAP524308 TAP524311:TAP589813 TAP589843:TAP589844 TAP589847:TAP655349 TAP655379:TAP655380 TAP655383:TAP720885 TAP720915:TAP720916 TAP720919:TAP786421 TAP786451:TAP786452 TAP786455:TAP851957 TAP851987:TAP851988 TAP851991:TAP917493 TAP917523:TAP917524 TAP917527:TAP983029 TAP983059:TAP983060 TAP983063:TAP1048576 TKL65555:TKL65556 TKL65559:TKL131061 TKL131091:TKL131092 TKL131095:TKL196597 TKL196627:TKL196628 TKL196631:TKL262133 TKL262163:TKL262164 TKL262167:TKL327669 TKL327699:TKL327700 TKL327703:TKL393205 TKL393235:TKL393236 TKL393239:TKL458741 TKL458771:TKL458772 TKL458775:TKL524277 TKL524307:TKL524308 TKL524311:TKL589813 TKL589843:TKL589844 TKL589847:TKL655349 TKL655379:TKL655380 TKL655383:TKL720885 TKL720915:TKL720916 TKL720919:TKL786421 TKL786451:TKL786452 TKL786455:TKL851957 TKL851987:TKL851988 TKL851991:TKL917493 TKL917523:TKL917524 TKL917527:TKL983029 TKL983059:TKL983060 TKL983063:TKL1048576 TUH65555:TUH65556 TUH65559:TUH131061 TUH131091:TUH131092 TUH131095:TUH196597 TUH196627:TUH196628 TUH196631:TUH262133 TUH262163:TUH262164 TUH262167:TUH327669 TUH327699:TUH327700 TUH327703:TUH393205 TUH393235:TUH393236 TUH393239:TUH458741 TUH458771:TUH458772 TUH458775:TUH524277 TUH524307:TUH524308 TUH524311:TUH589813 TUH589843:TUH589844 TUH589847:TUH655349 TUH655379:TUH655380 TUH655383:TUH720885 TUH720915:TUH720916 TUH720919:TUH786421 TUH786451:TUH786452 TUH786455:TUH851957 TUH851987:TUH851988 TUH851991:TUH917493 TUH917523:TUH917524 TUH917527:TUH983029 TUH983059:TUH983060 TUH983063:TUH1048576 UED65555:UED65556 UED65559:UED131061 UED131091:UED131092 UED131095:UED196597 UED196627:UED196628 UED196631:UED262133 UED262163:UED262164 UED262167:UED327669 UED327699:UED327700 UED327703:UED393205 UED393235:UED393236 UED393239:UED458741 UED458771:UED458772 UED458775:UED524277 UED524307:UED524308 UED524311:UED589813 UED589843:UED589844 UED589847:UED655349 UED655379:UED655380 UED655383:UED720885 UED720915:UED720916 UED720919:UED786421 UED786451:UED786452 UED786455:UED851957 UED851987:UED851988 UED851991:UED917493 UED917523:UED917524 UED917527:UED983029 UED983059:UED983060 UED983063:UED1048576 UNZ65555:UNZ65556 UNZ65559:UNZ131061 UNZ131091:UNZ131092 UNZ131095:UNZ196597 UNZ196627:UNZ196628 UNZ196631:UNZ262133 UNZ262163:UNZ262164 UNZ262167:UNZ327669 UNZ327699:UNZ327700 UNZ327703:UNZ393205 UNZ393235:UNZ393236 UNZ393239:UNZ458741 UNZ458771:UNZ458772 UNZ458775:UNZ524277 UNZ524307:UNZ524308 UNZ524311:UNZ589813 UNZ589843:UNZ589844 UNZ589847:UNZ655349 UNZ655379:UNZ655380 UNZ655383:UNZ720885 UNZ720915:UNZ720916 UNZ720919:UNZ786421 UNZ786451:UNZ786452 UNZ786455:UNZ851957 UNZ851987:UNZ851988 UNZ851991:UNZ917493 UNZ917523:UNZ917524 UNZ917527:UNZ983029 UNZ983059:UNZ983060 UNZ983063:UNZ1048576 UXV65555:UXV65556 UXV65559:UXV131061 UXV131091:UXV131092 UXV131095:UXV196597 UXV196627:UXV196628 UXV196631:UXV262133 UXV262163:UXV262164 UXV262167:UXV327669 UXV327699:UXV327700 UXV327703:UXV393205 UXV393235:UXV393236 UXV393239:UXV458741 UXV458771:UXV458772 UXV458775:UXV524277 UXV524307:UXV524308 UXV524311:UXV589813 UXV589843:UXV589844 UXV589847:UXV655349 UXV655379:UXV655380 UXV655383:UXV720885 UXV720915:UXV720916 UXV720919:UXV786421 UXV786451:UXV786452 UXV786455:UXV851957 UXV851987:UXV851988 UXV851991:UXV917493 UXV917523:UXV917524 UXV917527:UXV983029 UXV983059:UXV983060 UXV983063:UXV1048576 VHR65555:VHR65556 VHR65559:VHR131061 VHR131091:VHR131092 VHR131095:VHR196597 VHR196627:VHR196628 VHR196631:VHR262133 VHR262163:VHR262164 VHR262167:VHR327669 VHR327699:VHR327700 VHR327703:VHR393205 VHR393235:VHR393236 VHR393239:VHR458741 VHR458771:VHR458772 VHR458775:VHR524277 VHR524307:VHR524308 VHR524311:VHR589813 VHR589843:VHR589844 VHR589847:VHR655349 VHR655379:VHR655380 VHR655383:VHR720885 VHR720915:VHR720916 VHR720919:VHR786421 VHR786451:VHR786452 VHR786455:VHR851957 VHR851987:VHR851988 VHR851991:VHR917493 VHR917523:VHR917524 VHR917527:VHR983029 VHR983059:VHR983060 VHR983063:VHR1048576 VRN65555:VRN65556 VRN65559:VRN131061 VRN131091:VRN131092 VRN131095:VRN196597 VRN196627:VRN196628 VRN196631:VRN262133 VRN262163:VRN262164 VRN262167:VRN327669 VRN327699:VRN327700 VRN327703:VRN393205 VRN393235:VRN393236 VRN393239:VRN458741 VRN458771:VRN458772 VRN458775:VRN524277 VRN524307:VRN524308 VRN524311:VRN589813 VRN589843:VRN589844 VRN589847:VRN655349 VRN655379:VRN655380 VRN655383:VRN720885 VRN720915:VRN720916 VRN720919:VRN786421 VRN786451:VRN786452 VRN786455:VRN851957 VRN851987:VRN851988 VRN851991:VRN917493 VRN917523:VRN917524 VRN917527:VRN983029 VRN983059:VRN983060 VRN983063:VRN1048576 WBJ65555:WBJ65556 WBJ65559:WBJ131061 WBJ131091:WBJ131092 WBJ131095:WBJ196597 WBJ196627:WBJ196628 WBJ196631:WBJ262133 WBJ262163:WBJ262164 WBJ262167:WBJ327669 WBJ327699:WBJ327700 WBJ327703:WBJ393205 WBJ393235:WBJ393236 WBJ393239:WBJ458741 WBJ458771:WBJ458772 WBJ458775:WBJ524277 WBJ524307:WBJ524308 WBJ524311:WBJ589813 WBJ589843:WBJ589844 WBJ589847:WBJ655349 WBJ655379:WBJ655380 WBJ655383:WBJ720885 WBJ720915:WBJ720916 WBJ720919:WBJ786421 WBJ786451:WBJ786452 WBJ786455:WBJ851957 WBJ851987:WBJ851988 WBJ851991:WBJ917493 WBJ917523:WBJ917524 WBJ917527:WBJ983029 WBJ983059:WBJ983060 WBJ983063:WBJ1048576 WLF65555:WLF65556 WLF65559:WLF131061 WLF131091:WLF131092 WLF131095:WLF196597 WLF196627:WLF196628 WLF196631:WLF262133 WLF262163:WLF262164 WLF262167:WLF327669 WLF327699:WLF327700 WLF327703:WLF393205 WLF393235:WLF393236 WLF393239:WLF458741 WLF458771:WLF458772 WLF458775:WLF524277 WLF524307:WLF524308 WLF524311:WLF589813 WLF589843:WLF589844 WLF589847:WLF655349 WLF655379:WLF655380 WLF655383:WLF720885 WLF720915:WLF720916 WLF720919:WLF786421 WLF786451:WLF786452 WLF786455:WLF851957 WLF851987:WLF851988 WLF851991:WLF917493 WLF917523:WLF917524 WLF917527:WLF983029 WLF983059:WLF983060 WLF983063:WLF1048576 WVB65555:WVB65556 WVB65559:WVB131061 WVB131091:WVB131092 WVB131095:WVB196597 WVB196627:WVB196628 WVB196631:WVB262133 WVB262163:WVB262164 WVB262167:WVB327669 WVB327699:WVB327700 WVB327703:WVB393205 WVB393235:WVB393236 WVB393239:WVB458741 WVB458771:WVB458772 WVB458775:WVB524277 WVB524307:WVB524308 WVB524311:WVB589813 WVB589843:WVB589844 WVB589847:WVB655349 WVB655379:WVB655380 WVB655383:WVB720885 WVB720915:WVB720916 WVB720919:WVB786421 WVB786451:WVB786452 WVB786455:WVB851957 WVB851987:WVB851988 WVB851991:WVB917493 WVB917523:WVB917524 WVB917527:WVB983029 WVB983059:WVB983060 WVB983063:WVB1048576 IP1 SL1 ACH1 AMD1 AVZ1 BFV1 BPR1 BZN1 CJJ1 CTF1 DDB1 DMX1 DWT1 EGP1 EQL1 FAH1 FKD1 FTZ1 GDV1 GNR1 GXN1 HHJ1 HRF1 IBB1 IKX1 IUT1 JEP1 JOL1 JYH1 KID1 KRZ1 LBV1 LLR1 LVN1 MFJ1 MPF1 MZB1 NIX1 NST1 OCP1 OML1 OWH1 PGD1 PPZ1 PZV1 QJR1 QTN1 RDJ1 RNF1 RXB1 SGX1 SQT1 TAP1 TKL1 TUH1 UED1 UNZ1 UXV1 VHR1 VRN1 WBJ1 WLF1 WVB1 WVB25:WVB65525 WLF25:WLF65525 WBJ25:WBJ65525 VRN25:VRN65525 VHR25:VHR65525 UXV25:UXV65525 UNZ25:UNZ65525 UED25:UED65525 TUH25:TUH65525 TKL25:TKL65525 TAP25:TAP65525 SQT25:SQT65525 SGX25:SGX65525 RXB25:RXB65525 RNF25:RNF65525 RDJ25:RDJ65525 QTN25:QTN65525 QJR25:QJR65525 PZV25:PZV65525 PPZ25:PPZ65525 PGD25:PGD65525 OWH25:OWH65525 OML25:OML65525 OCP25:OCP65525 NST25:NST65525 NIX25:NIX65525 MZB25:MZB65525 MPF25:MPF65525 MFJ25:MFJ65525 LVN25:LVN65525 LLR25:LLR65525 LBV25:LBV65525 KRZ25:KRZ65525 KID25:KID65525 JYH25:JYH65525 JOL25:JOL65525 JEP25:JEP65525 IUT25:IUT65525 IKX25:IKX65525 IBB25:IBB65525 HRF25:HRF65525 HHJ25:HHJ65525 GXN25:GXN65525 GNR25:GNR65525 GDV25:GDV65525 FTZ25:FTZ65525 FKD25:FKD65525 FAH25:FAH65525 EQL25:EQL65525 EGP25:EGP65525 DWT25:DWT65525 DMX25:DMX65525 DDB25:DDB65525 CTF25:CTF65525 CJJ25:CJJ65525 BZN25:BZN65525 BPR25:BPR65525 BFV25:BFV65525 AVZ25:AVZ65525 AMD25:AMD65525 ACH25:ACH65525 SL25:SL65525 IP25:IP65525">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IL65529 SH65529 ACD65529 ALZ65529 AVV65529 BFR65529 BPN65529 BZJ65529 CJF65529 CTB65529 DCX65529 DMT65529 DWP65529 EGL65529 EQH65529 FAD65529 FJZ65529 FTV65529 GDR65529 GNN65529 GXJ65529 HHF65529 HRB65529 IAX65529 IKT65529 IUP65529 JEL65529 JOH65529 JYD65529 KHZ65529 KRV65529 LBR65529 LLN65529 LVJ65529 MFF65529 MPB65529 MYX65529 NIT65529 NSP65529 OCL65529 OMH65529 OWD65529 PFZ65529 PPV65529 PZR65529 QJN65529 QTJ65529 RDF65529 RNB65529 RWX65529 SGT65529 SQP65529 TAL65529 TKH65529 TUD65529 UDZ65529 UNV65529 UXR65529 VHN65529 VRJ65529 WBF65529 WLB65529 WUX65529 C65530 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C65544 IL65546 SH65546 ACD65546 ALZ65546 AVV65546 BFR65546 BPN65546 BZJ65546 CJF65546 CTB65546 DCX65546 DMT65546 DWP65546 EGL65546 EQH65546 FAD65546 FJZ65546 FTV65546 GDR65546 GNN65546 GXJ65546 HHF65546 HRB65546 IAX65546 IKT65546 IUP65546 JEL65546 JOH65546 JYD65546 KHZ65546 KRV65546 LBR65546 LLN65546 LVJ65546 MFF65546 MPB65546 MYX65546 NIT65546 NSP65546 OCL65546 OMH65546 OWD65546 PFZ65546 PPV65546 PZR65546 QJN65546 QTJ65546 RDF65546 RNB65546 RWX65546 SGT65546 SQP65546 TAL65546 TKH65546 TUD65546 UDZ65546 UNV65546 UXR65546 VHN65546 VRJ65546 WBF65546 WLB65546 WUX65546 C65547 IL65551 SH65551 ACD65551 ALZ65551 AVV65551 BFR65551 BPN65551 BZJ65551 CJF65551 CTB65551 DCX65551 DMT65551 DWP65551 EGL65551 EQH65551 FAD65551 FJZ65551 FTV65551 GDR65551 GNN65551 GXJ65551 HHF65551 HRB65551 IAX65551 IKT65551 IUP65551 JEL65551 JOH65551 JYD65551 KHZ65551 KRV65551 LBR65551 LLN65551 LVJ65551 MFF65551 MPB65551 MYX65551 NIT65551 NSP65551 OCL65551 OMH65551 OWD65551 PFZ65551 PPV65551 PZR65551 QJN65551 QTJ65551 RDF65551 RNB65551 RWX65551 SGT65551 SQP65551 TAL65551 TKH65551 TUD65551 UDZ65551 UNV65551 UXR65551 VHN65551 VRJ65551 WBF65551 WLB65551 WUX65551 C65552 IL131065 SH131065 ACD131065 ALZ131065 AVV131065 BFR131065 BPN131065 BZJ131065 CJF131065 CTB131065 DCX131065 DMT131065 DWP131065 EGL131065 EQH131065 FAD131065 FJZ131065 FTV131065 GDR131065 GNN131065 GXJ131065 HHF131065 HRB131065 IAX131065 IKT131065 IUP131065 JEL131065 JOH131065 JYD131065 KHZ131065 KRV131065 LBR131065 LLN131065 LVJ131065 MFF131065 MPB131065 MYX131065 NIT131065 NSP131065 OCL131065 OMH131065 OWD131065 PFZ131065 PPV131065 PZR131065 QJN131065 QTJ131065 RDF131065 RNB131065 RWX131065 SGT131065 SQP131065 TAL131065 TKH131065 TUD131065 UDZ131065 UNV131065 UXR131065 VHN131065 VRJ131065 WBF131065 WLB131065 WUX131065 C131066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C131080 IL131082 SH131082 ACD131082 ALZ131082 AVV131082 BFR131082 BPN131082 BZJ131082 CJF131082 CTB131082 DCX131082 DMT131082 DWP131082 EGL131082 EQH131082 FAD131082 FJZ131082 FTV131082 GDR131082 GNN131082 GXJ131082 HHF131082 HRB131082 IAX131082 IKT131082 IUP131082 JEL131082 JOH131082 JYD131082 KHZ131082 KRV131082 LBR131082 LLN131082 LVJ131082 MFF131082 MPB131082 MYX131082 NIT131082 NSP131082 OCL131082 OMH131082 OWD131082 PFZ131082 PPV131082 PZR131082 QJN131082 QTJ131082 RDF131082 RNB131082 RWX131082 SGT131082 SQP131082 TAL131082 TKH131082 TUD131082 UDZ131082 UNV131082 UXR131082 VHN131082 VRJ131082 WBF131082 WLB131082 WUX131082 C131083 IL131087 SH131087 ACD131087 ALZ131087 AVV131087 BFR131087 BPN131087 BZJ131087 CJF131087 CTB131087 DCX131087 DMT131087 DWP131087 EGL131087 EQH131087 FAD131087 FJZ131087 FTV131087 GDR131087 GNN131087 GXJ131087 HHF131087 HRB131087 IAX131087 IKT131087 IUP131087 JEL131087 JOH131087 JYD131087 KHZ131087 KRV131087 LBR131087 LLN131087 LVJ131087 MFF131087 MPB131087 MYX131087 NIT131087 NSP131087 OCL131087 OMH131087 OWD131087 PFZ131087 PPV131087 PZR131087 QJN131087 QTJ131087 RDF131087 RNB131087 RWX131087 SGT131087 SQP131087 TAL131087 TKH131087 TUD131087 UDZ131087 UNV131087 UXR131087 VHN131087 VRJ131087 WBF131087 WLB131087 WUX131087 C131088 IL196601 SH196601 ACD196601 ALZ196601 AVV196601 BFR196601 BPN196601 BZJ196601 CJF196601 CTB196601 DCX196601 DMT196601 DWP196601 EGL196601 EQH196601 FAD196601 FJZ196601 FTV196601 GDR196601 GNN196601 GXJ196601 HHF196601 HRB196601 IAX196601 IKT196601 IUP196601 JEL196601 JOH196601 JYD196601 KHZ196601 KRV196601 LBR196601 LLN196601 LVJ196601 MFF196601 MPB196601 MYX196601 NIT196601 NSP196601 OCL196601 OMH196601 OWD196601 PFZ196601 PPV196601 PZR196601 QJN196601 QTJ196601 RDF196601 RNB196601 RWX196601 SGT196601 SQP196601 TAL196601 TKH196601 TUD196601 UDZ196601 UNV196601 UXR196601 VHN196601 VRJ196601 WBF196601 WLB196601 WUX196601 C196602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C196616 IL196618 SH196618 ACD196618 ALZ196618 AVV196618 BFR196618 BPN196618 BZJ196618 CJF196618 CTB196618 DCX196618 DMT196618 DWP196618 EGL196618 EQH196618 FAD196618 FJZ196618 FTV196618 GDR196618 GNN196618 GXJ196618 HHF196618 HRB196618 IAX196618 IKT196618 IUP196618 JEL196618 JOH196618 JYD196618 KHZ196618 KRV196618 LBR196618 LLN196618 LVJ196618 MFF196618 MPB196618 MYX196618 NIT196618 NSP196618 OCL196618 OMH196618 OWD196618 PFZ196618 PPV196618 PZR196618 QJN196618 QTJ196618 RDF196618 RNB196618 RWX196618 SGT196618 SQP196618 TAL196618 TKH196618 TUD196618 UDZ196618 UNV196618 UXR196618 VHN196618 VRJ196618 WBF196618 WLB196618 WUX196618 C196619 IL196623 SH196623 ACD196623 ALZ196623 AVV196623 BFR196623 BPN196623 BZJ196623 CJF196623 CTB196623 DCX196623 DMT196623 DWP196623 EGL196623 EQH196623 FAD196623 FJZ196623 FTV196623 GDR196623 GNN196623 GXJ196623 HHF196623 HRB196623 IAX196623 IKT196623 IUP196623 JEL196623 JOH196623 JYD196623 KHZ196623 KRV196623 LBR196623 LLN196623 LVJ196623 MFF196623 MPB196623 MYX196623 NIT196623 NSP196623 OCL196623 OMH196623 OWD196623 PFZ196623 PPV196623 PZR196623 QJN196623 QTJ196623 RDF196623 RNB196623 RWX196623 SGT196623 SQP196623 TAL196623 TKH196623 TUD196623 UDZ196623 UNV196623 UXR196623 VHN196623 VRJ196623 WBF196623 WLB196623 WUX196623 C196624 IL262137 SH262137 ACD262137 ALZ262137 AVV262137 BFR262137 BPN262137 BZJ262137 CJF262137 CTB262137 DCX262137 DMT262137 DWP262137 EGL262137 EQH262137 FAD262137 FJZ262137 FTV262137 GDR262137 GNN262137 GXJ262137 HHF262137 HRB262137 IAX262137 IKT262137 IUP262137 JEL262137 JOH262137 JYD262137 KHZ262137 KRV262137 LBR262137 LLN262137 LVJ262137 MFF262137 MPB262137 MYX262137 NIT262137 NSP262137 OCL262137 OMH262137 OWD262137 PFZ262137 PPV262137 PZR262137 QJN262137 QTJ262137 RDF262137 RNB262137 RWX262137 SGT262137 SQP262137 TAL262137 TKH262137 TUD262137 UDZ262137 UNV262137 UXR262137 VHN262137 VRJ262137 WBF262137 WLB262137 WUX262137 C262138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C262152 IL262154 SH262154 ACD262154 ALZ262154 AVV262154 BFR262154 BPN262154 BZJ262154 CJF262154 CTB262154 DCX262154 DMT262154 DWP262154 EGL262154 EQH262154 FAD262154 FJZ262154 FTV262154 GDR262154 GNN262154 GXJ262154 HHF262154 HRB262154 IAX262154 IKT262154 IUP262154 JEL262154 JOH262154 JYD262154 KHZ262154 KRV262154 LBR262154 LLN262154 LVJ262154 MFF262154 MPB262154 MYX262154 NIT262154 NSP262154 OCL262154 OMH262154 OWD262154 PFZ262154 PPV262154 PZR262154 QJN262154 QTJ262154 RDF262154 RNB262154 RWX262154 SGT262154 SQP262154 TAL262154 TKH262154 TUD262154 UDZ262154 UNV262154 UXR262154 VHN262154 VRJ262154 WBF262154 WLB262154 WUX262154 C262155 IL262159 SH262159 ACD262159 ALZ262159 AVV262159 BFR262159 BPN262159 BZJ262159 CJF262159 CTB262159 DCX262159 DMT262159 DWP262159 EGL262159 EQH262159 FAD262159 FJZ262159 FTV262159 GDR262159 GNN262159 GXJ262159 HHF262159 HRB262159 IAX262159 IKT262159 IUP262159 JEL262159 JOH262159 JYD262159 KHZ262159 KRV262159 LBR262159 LLN262159 LVJ262159 MFF262159 MPB262159 MYX262159 NIT262159 NSP262159 OCL262159 OMH262159 OWD262159 PFZ262159 PPV262159 PZR262159 QJN262159 QTJ262159 RDF262159 RNB262159 RWX262159 SGT262159 SQP262159 TAL262159 TKH262159 TUD262159 UDZ262159 UNV262159 UXR262159 VHN262159 VRJ262159 WBF262159 WLB262159 WUX262159 C262160 IL327673 SH327673 ACD327673 ALZ327673 AVV327673 BFR327673 BPN327673 BZJ327673 CJF327673 CTB327673 DCX327673 DMT327673 DWP327673 EGL327673 EQH327673 FAD327673 FJZ327673 FTV327673 GDR327673 GNN327673 GXJ327673 HHF327673 HRB327673 IAX327673 IKT327673 IUP327673 JEL327673 JOH327673 JYD327673 KHZ327673 KRV327673 LBR327673 LLN327673 LVJ327673 MFF327673 MPB327673 MYX327673 NIT327673 NSP327673 OCL327673 OMH327673 OWD327673 PFZ327673 PPV327673 PZR327673 QJN327673 QTJ327673 RDF327673 RNB327673 RWX327673 SGT327673 SQP327673 TAL327673 TKH327673 TUD327673 UDZ327673 UNV327673 UXR327673 VHN327673 VRJ327673 WBF327673 WLB327673 WUX327673 C327674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C327688 IL327690 SH327690 ACD327690 ALZ327690 AVV327690 BFR327690 BPN327690 BZJ327690 CJF327690 CTB327690 DCX327690 DMT327690 DWP327690 EGL327690 EQH327690 FAD327690 FJZ327690 FTV327690 GDR327690 GNN327690 GXJ327690 HHF327690 HRB327690 IAX327690 IKT327690 IUP327690 JEL327690 JOH327690 JYD327690 KHZ327690 KRV327690 LBR327690 LLN327690 LVJ327690 MFF327690 MPB327690 MYX327690 NIT327690 NSP327690 OCL327690 OMH327690 OWD327690 PFZ327690 PPV327690 PZR327690 QJN327690 QTJ327690 RDF327690 RNB327690 RWX327690 SGT327690 SQP327690 TAL327690 TKH327690 TUD327690 UDZ327690 UNV327690 UXR327690 VHN327690 VRJ327690 WBF327690 WLB327690 WUX327690 C327691 IL327695 SH327695 ACD327695 ALZ327695 AVV327695 BFR327695 BPN327695 BZJ327695 CJF327695 CTB327695 DCX327695 DMT327695 DWP327695 EGL327695 EQH327695 FAD327695 FJZ327695 FTV327695 GDR327695 GNN327695 GXJ327695 HHF327695 HRB327695 IAX327695 IKT327695 IUP327695 JEL327695 JOH327695 JYD327695 KHZ327695 KRV327695 LBR327695 LLN327695 LVJ327695 MFF327695 MPB327695 MYX327695 NIT327695 NSP327695 OCL327695 OMH327695 OWD327695 PFZ327695 PPV327695 PZR327695 QJN327695 QTJ327695 RDF327695 RNB327695 RWX327695 SGT327695 SQP327695 TAL327695 TKH327695 TUD327695 UDZ327695 UNV327695 UXR327695 VHN327695 VRJ327695 WBF327695 WLB327695 WUX327695 C327696 IL393209 SH393209 ACD393209 ALZ393209 AVV393209 BFR393209 BPN393209 BZJ393209 CJF393209 CTB393209 DCX393209 DMT393209 DWP393209 EGL393209 EQH393209 FAD393209 FJZ393209 FTV393209 GDR393209 GNN393209 GXJ393209 HHF393209 HRB393209 IAX393209 IKT393209 IUP393209 JEL393209 JOH393209 JYD393209 KHZ393209 KRV393209 LBR393209 LLN393209 LVJ393209 MFF393209 MPB393209 MYX393209 NIT393209 NSP393209 OCL393209 OMH393209 OWD393209 PFZ393209 PPV393209 PZR393209 QJN393209 QTJ393209 RDF393209 RNB393209 RWX393209 SGT393209 SQP393209 TAL393209 TKH393209 TUD393209 UDZ393209 UNV393209 UXR393209 VHN393209 VRJ393209 WBF393209 WLB393209 WUX393209 C393210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C393224 IL393226 SH393226 ACD393226 ALZ393226 AVV393226 BFR393226 BPN393226 BZJ393226 CJF393226 CTB393226 DCX393226 DMT393226 DWP393226 EGL393226 EQH393226 FAD393226 FJZ393226 FTV393226 GDR393226 GNN393226 GXJ393226 HHF393226 HRB393226 IAX393226 IKT393226 IUP393226 JEL393226 JOH393226 JYD393226 KHZ393226 KRV393226 LBR393226 LLN393226 LVJ393226 MFF393226 MPB393226 MYX393226 NIT393226 NSP393226 OCL393226 OMH393226 OWD393226 PFZ393226 PPV393226 PZR393226 QJN393226 QTJ393226 RDF393226 RNB393226 RWX393226 SGT393226 SQP393226 TAL393226 TKH393226 TUD393226 UDZ393226 UNV393226 UXR393226 VHN393226 VRJ393226 WBF393226 WLB393226 WUX393226 C393227 IL393231 SH393231 ACD393231 ALZ393231 AVV393231 BFR393231 BPN393231 BZJ393231 CJF393231 CTB393231 DCX393231 DMT393231 DWP393231 EGL393231 EQH393231 FAD393231 FJZ393231 FTV393231 GDR393231 GNN393231 GXJ393231 HHF393231 HRB393231 IAX393231 IKT393231 IUP393231 JEL393231 JOH393231 JYD393231 KHZ393231 KRV393231 LBR393231 LLN393231 LVJ393231 MFF393231 MPB393231 MYX393231 NIT393231 NSP393231 OCL393231 OMH393231 OWD393231 PFZ393231 PPV393231 PZR393231 QJN393231 QTJ393231 RDF393231 RNB393231 RWX393231 SGT393231 SQP393231 TAL393231 TKH393231 TUD393231 UDZ393231 UNV393231 UXR393231 VHN393231 VRJ393231 WBF393231 WLB393231 WUX393231 C393232 IL458745 SH458745 ACD458745 ALZ458745 AVV458745 BFR458745 BPN458745 BZJ458745 CJF458745 CTB458745 DCX458745 DMT458745 DWP458745 EGL458745 EQH458745 FAD458745 FJZ458745 FTV458745 GDR458745 GNN458745 GXJ458745 HHF458745 HRB458745 IAX458745 IKT458745 IUP458745 JEL458745 JOH458745 JYD458745 KHZ458745 KRV458745 LBR458745 LLN458745 LVJ458745 MFF458745 MPB458745 MYX458745 NIT458745 NSP458745 OCL458745 OMH458745 OWD458745 PFZ458745 PPV458745 PZR458745 QJN458745 QTJ458745 RDF458745 RNB458745 RWX458745 SGT458745 SQP458745 TAL458745 TKH458745 TUD458745 UDZ458745 UNV458745 UXR458745 VHN458745 VRJ458745 WBF458745 WLB458745 WUX458745 C458746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C458760 IL458762 SH458762 ACD458762 ALZ458762 AVV458762 BFR458762 BPN458762 BZJ458762 CJF458762 CTB458762 DCX458762 DMT458762 DWP458762 EGL458762 EQH458762 FAD458762 FJZ458762 FTV458762 GDR458762 GNN458762 GXJ458762 HHF458762 HRB458762 IAX458762 IKT458762 IUP458762 JEL458762 JOH458762 JYD458762 KHZ458762 KRV458762 LBR458762 LLN458762 LVJ458762 MFF458762 MPB458762 MYX458762 NIT458762 NSP458762 OCL458762 OMH458762 OWD458762 PFZ458762 PPV458762 PZR458762 QJN458762 QTJ458762 RDF458762 RNB458762 RWX458762 SGT458762 SQP458762 TAL458762 TKH458762 TUD458762 UDZ458762 UNV458762 UXR458762 VHN458762 VRJ458762 WBF458762 WLB458762 WUX458762 C458763 IL458767 SH458767 ACD458767 ALZ458767 AVV458767 BFR458767 BPN458767 BZJ458767 CJF458767 CTB458767 DCX458767 DMT458767 DWP458767 EGL458767 EQH458767 FAD458767 FJZ458767 FTV458767 GDR458767 GNN458767 GXJ458767 HHF458767 HRB458767 IAX458767 IKT458767 IUP458767 JEL458767 JOH458767 JYD458767 KHZ458767 KRV458767 LBR458767 LLN458767 LVJ458767 MFF458767 MPB458767 MYX458767 NIT458767 NSP458767 OCL458767 OMH458767 OWD458767 PFZ458767 PPV458767 PZR458767 QJN458767 QTJ458767 RDF458767 RNB458767 RWX458767 SGT458767 SQP458767 TAL458767 TKH458767 TUD458767 UDZ458767 UNV458767 UXR458767 VHN458767 VRJ458767 WBF458767 WLB458767 WUX458767 C458768 IL524281 SH524281 ACD524281 ALZ524281 AVV524281 BFR524281 BPN524281 BZJ524281 CJF524281 CTB524281 DCX524281 DMT524281 DWP524281 EGL524281 EQH524281 FAD524281 FJZ524281 FTV524281 GDR524281 GNN524281 GXJ524281 HHF524281 HRB524281 IAX524281 IKT524281 IUP524281 JEL524281 JOH524281 JYD524281 KHZ524281 KRV524281 LBR524281 LLN524281 LVJ524281 MFF524281 MPB524281 MYX524281 NIT524281 NSP524281 OCL524281 OMH524281 OWD524281 PFZ524281 PPV524281 PZR524281 QJN524281 QTJ524281 RDF524281 RNB524281 RWX524281 SGT524281 SQP524281 TAL524281 TKH524281 TUD524281 UDZ524281 UNV524281 UXR524281 VHN524281 VRJ524281 WBF524281 WLB524281 WUX524281 C524282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C524296 IL524298 SH524298 ACD524298 ALZ524298 AVV524298 BFR524298 BPN524298 BZJ524298 CJF524298 CTB524298 DCX524298 DMT524298 DWP524298 EGL524298 EQH524298 FAD524298 FJZ524298 FTV524298 GDR524298 GNN524298 GXJ524298 HHF524298 HRB524298 IAX524298 IKT524298 IUP524298 JEL524298 JOH524298 JYD524298 KHZ524298 KRV524298 LBR524298 LLN524298 LVJ524298 MFF524298 MPB524298 MYX524298 NIT524298 NSP524298 OCL524298 OMH524298 OWD524298 PFZ524298 PPV524298 PZR524298 QJN524298 QTJ524298 RDF524298 RNB524298 RWX524298 SGT524298 SQP524298 TAL524298 TKH524298 TUD524298 UDZ524298 UNV524298 UXR524298 VHN524298 VRJ524298 WBF524298 WLB524298 WUX524298 C524299 IL524303 SH524303 ACD524303 ALZ524303 AVV524303 BFR524303 BPN524303 BZJ524303 CJF524303 CTB524303 DCX524303 DMT524303 DWP524303 EGL524303 EQH524303 FAD524303 FJZ524303 FTV524303 GDR524303 GNN524303 GXJ524303 HHF524303 HRB524303 IAX524303 IKT524303 IUP524303 JEL524303 JOH524303 JYD524303 KHZ524303 KRV524303 LBR524303 LLN524303 LVJ524303 MFF524303 MPB524303 MYX524303 NIT524303 NSP524303 OCL524303 OMH524303 OWD524303 PFZ524303 PPV524303 PZR524303 QJN524303 QTJ524303 RDF524303 RNB524303 RWX524303 SGT524303 SQP524303 TAL524303 TKH524303 TUD524303 UDZ524303 UNV524303 UXR524303 VHN524303 VRJ524303 WBF524303 WLB524303 WUX524303 C524304 IL589817 SH589817 ACD589817 ALZ589817 AVV589817 BFR589817 BPN589817 BZJ589817 CJF589817 CTB589817 DCX589817 DMT589817 DWP589817 EGL589817 EQH589817 FAD589817 FJZ589817 FTV589817 GDR589817 GNN589817 GXJ589817 HHF589817 HRB589817 IAX589817 IKT589817 IUP589817 JEL589817 JOH589817 JYD589817 KHZ589817 KRV589817 LBR589817 LLN589817 LVJ589817 MFF589817 MPB589817 MYX589817 NIT589817 NSP589817 OCL589817 OMH589817 OWD589817 PFZ589817 PPV589817 PZR589817 QJN589817 QTJ589817 RDF589817 RNB589817 RWX589817 SGT589817 SQP589817 TAL589817 TKH589817 TUD589817 UDZ589817 UNV589817 UXR589817 VHN589817 VRJ589817 WBF589817 WLB589817 WUX589817 C589818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C589832 IL589834 SH589834 ACD589834 ALZ589834 AVV589834 BFR589834 BPN589834 BZJ589834 CJF589834 CTB589834 DCX589834 DMT589834 DWP589834 EGL589834 EQH589834 FAD589834 FJZ589834 FTV589834 GDR589834 GNN589834 GXJ589834 HHF589834 HRB589834 IAX589834 IKT589834 IUP589834 JEL589834 JOH589834 JYD589834 KHZ589834 KRV589834 LBR589834 LLN589834 LVJ589834 MFF589834 MPB589834 MYX589834 NIT589834 NSP589834 OCL589834 OMH589834 OWD589834 PFZ589834 PPV589834 PZR589834 QJN589834 QTJ589834 RDF589834 RNB589834 RWX589834 SGT589834 SQP589834 TAL589834 TKH589834 TUD589834 UDZ589834 UNV589834 UXR589834 VHN589834 VRJ589834 WBF589834 WLB589834 WUX589834 C589835 IL589839 SH589839 ACD589839 ALZ589839 AVV589839 BFR589839 BPN589839 BZJ589839 CJF589839 CTB589839 DCX589839 DMT589839 DWP589839 EGL589839 EQH589839 FAD589839 FJZ589839 FTV589839 GDR589839 GNN589839 GXJ589839 HHF589839 HRB589839 IAX589839 IKT589839 IUP589839 JEL589839 JOH589839 JYD589839 KHZ589839 KRV589839 LBR589839 LLN589839 LVJ589839 MFF589839 MPB589839 MYX589839 NIT589839 NSP589839 OCL589839 OMH589839 OWD589839 PFZ589839 PPV589839 PZR589839 QJN589839 QTJ589839 RDF589839 RNB589839 RWX589839 SGT589839 SQP589839 TAL589839 TKH589839 TUD589839 UDZ589839 UNV589839 UXR589839 VHN589839 VRJ589839 WBF589839 WLB589839 WUX589839 C589840 IL655353 SH655353 ACD655353 ALZ655353 AVV655353 BFR655353 BPN655353 BZJ655353 CJF655353 CTB655353 DCX655353 DMT655353 DWP655353 EGL655353 EQH655353 FAD655353 FJZ655353 FTV655353 GDR655353 GNN655353 GXJ655353 HHF655353 HRB655353 IAX655353 IKT655353 IUP655353 JEL655353 JOH655353 JYD655353 KHZ655353 KRV655353 LBR655353 LLN655353 LVJ655353 MFF655353 MPB655353 MYX655353 NIT655353 NSP655353 OCL655353 OMH655353 OWD655353 PFZ655353 PPV655353 PZR655353 QJN655353 QTJ655353 RDF655353 RNB655353 RWX655353 SGT655353 SQP655353 TAL655353 TKH655353 TUD655353 UDZ655353 UNV655353 UXR655353 VHN655353 VRJ655353 WBF655353 WLB655353 WUX655353 C655354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C655368 IL655370 SH655370 ACD655370 ALZ655370 AVV655370 BFR655370 BPN655370 BZJ655370 CJF655370 CTB655370 DCX655370 DMT655370 DWP655370 EGL655370 EQH655370 FAD655370 FJZ655370 FTV655370 GDR655370 GNN655370 GXJ655370 HHF655370 HRB655370 IAX655370 IKT655370 IUP655370 JEL655370 JOH655370 JYD655370 KHZ655370 KRV655370 LBR655370 LLN655370 LVJ655370 MFF655370 MPB655370 MYX655370 NIT655370 NSP655370 OCL655370 OMH655370 OWD655370 PFZ655370 PPV655370 PZR655370 QJN655370 QTJ655370 RDF655370 RNB655370 RWX655370 SGT655370 SQP655370 TAL655370 TKH655370 TUD655370 UDZ655370 UNV655370 UXR655370 VHN655370 VRJ655370 WBF655370 WLB655370 WUX655370 C655371 IL655375 SH655375 ACD655375 ALZ655375 AVV655375 BFR655375 BPN655375 BZJ655375 CJF655375 CTB655375 DCX655375 DMT655375 DWP655375 EGL655375 EQH655375 FAD655375 FJZ655375 FTV655375 GDR655375 GNN655375 GXJ655375 HHF655375 HRB655375 IAX655375 IKT655375 IUP655375 JEL655375 JOH655375 JYD655375 KHZ655375 KRV655375 LBR655375 LLN655375 LVJ655375 MFF655375 MPB655375 MYX655375 NIT655375 NSP655375 OCL655375 OMH655375 OWD655375 PFZ655375 PPV655375 PZR655375 QJN655375 QTJ655375 RDF655375 RNB655375 RWX655375 SGT655375 SQP655375 TAL655375 TKH655375 TUD655375 UDZ655375 UNV655375 UXR655375 VHN655375 VRJ655375 WBF655375 WLB655375 WUX655375 C655376 IL720889 SH720889 ACD720889 ALZ720889 AVV720889 BFR720889 BPN720889 BZJ720889 CJF720889 CTB720889 DCX720889 DMT720889 DWP720889 EGL720889 EQH720889 FAD720889 FJZ720889 FTV720889 GDR720889 GNN720889 GXJ720889 HHF720889 HRB720889 IAX720889 IKT720889 IUP720889 JEL720889 JOH720889 JYD720889 KHZ720889 KRV720889 LBR720889 LLN720889 LVJ720889 MFF720889 MPB720889 MYX720889 NIT720889 NSP720889 OCL720889 OMH720889 OWD720889 PFZ720889 PPV720889 PZR720889 QJN720889 QTJ720889 RDF720889 RNB720889 RWX720889 SGT720889 SQP720889 TAL720889 TKH720889 TUD720889 UDZ720889 UNV720889 UXR720889 VHN720889 VRJ720889 WBF720889 WLB720889 WUX720889 C720890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C720904 IL720906 SH720906 ACD720906 ALZ720906 AVV720906 BFR720906 BPN720906 BZJ720906 CJF720906 CTB720906 DCX720906 DMT720906 DWP720906 EGL720906 EQH720906 FAD720906 FJZ720906 FTV720906 GDR720906 GNN720906 GXJ720906 HHF720906 HRB720906 IAX720906 IKT720906 IUP720906 JEL720906 JOH720906 JYD720906 KHZ720906 KRV720906 LBR720906 LLN720906 LVJ720906 MFF720906 MPB720906 MYX720906 NIT720906 NSP720906 OCL720906 OMH720906 OWD720906 PFZ720906 PPV720906 PZR720906 QJN720906 QTJ720906 RDF720906 RNB720906 RWX720906 SGT720906 SQP720906 TAL720906 TKH720906 TUD720906 UDZ720906 UNV720906 UXR720906 VHN720906 VRJ720906 WBF720906 WLB720906 WUX720906 C720907 IL720911 SH720911 ACD720911 ALZ720911 AVV720911 BFR720911 BPN720911 BZJ720911 CJF720911 CTB720911 DCX720911 DMT720911 DWP720911 EGL720911 EQH720911 FAD720911 FJZ720911 FTV720911 GDR720911 GNN720911 GXJ720911 HHF720911 HRB720911 IAX720911 IKT720911 IUP720911 JEL720911 JOH720911 JYD720911 KHZ720911 KRV720911 LBR720911 LLN720911 LVJ720911 MFF720911 MPB720911 MYX720911 NIT720911 NSP720911 OCL720911 OMH720911 OWD720911 PFZ720911 PPV720911 PZR720911 QJN720911 QTJ720911 RDF720911 RNB720911 RWX720911 SGT720911 SQP720911 TAL720911 TKH720911 TUD720911 UDZ720911 UNV720911 UXR720911 VHN720911 VRJ720911 WBF720911 WLB720911 WUX720911 C720912 IL786425 SH786425 ACD786425 ALZ786425 AVV786425 BFR786425 BPN786425 BZJ786425 CJF786425 CTB786425 DCX786425 DMT786425 DWP786425 EGL786425 EQH786425 FAD786425 FJZ786425 FTV786425 GDR786425 GNN786425 GXJ786425 HHF786425 HRB786425 IAX786425 IKT786425 IUP786425 JEL786425 JOH786425 JYD786425 KHZ786425 KRV786425 LBR786425 LLN786425 LVJ786425 MFF786425 MPB786425 MYX786425 NIT786425 NSP786425 OCL786425 OMH786425 OWD786425 PFZ786425 PPV786425 PZR786425 QJN786425 QTJ786425 RDF786425 RNB786425 RWX786425 SGT786425 SQP786425 TAL786425 TKH786425 TUD786425 UDZ786425 UNV786425 UXR786425 VHN786425 VRJ786425 WBF786425 WLB786425 WUX786425 C786426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C786440 IL786442 SH786442 ACD786442 ALZ786442 AVV786442 BFR786442 BPN786442 BZJ786442 CJF786442 CTB786442 DCX786442 DMT786442 DWP786442 EGL786442 EQH786442 FAD786442 FJZ786442 FTV786442 GDR786442 GNN786442 GXJ786442 HHF786442 HRB786442 IAX786442 IKT786442 IUP786442 JEL786442 JOH786442 JYD786442 KHZ786442 KRV786442 LBR786442 LLN786442 LVJ786442 MFF786442 MPB786442 MYX786442 NIT786442 NSP786442 OCL786442 OMH786442 OWD786442 PFZ786442 PPV786442 PZR786442 QJN786442 QTJ786442 RDF786442 RNB786442 RWX786442 SGT786442 SQP786442 TAL786442 TKH786442 TUD786442 UDZ786442 UNV786442 UXR786442 VHN786442 VRJ786442 WBF786442 WLB786442 WUX786442 C786443 IL786447 SH786447 ACD786447 ALZ786447 AVV786447 BFR786447 BPN786447 BZJ786447 CJF786447 CTB786447 DCX786447 DMT786447 DWP786447 EGL786447 EQH786447 FAD786447 FJZ786447 FTV786447 GDR786447 GNN786447 GXJ786447 HHF786447 HRB786447 IAX786447 IKT786447 IUP786447 JEL786447 JOH786447 JYD786447 KHZ786447 KRV786447 LBR786447 LLN786447 LVJ786447 MFF786447 MPB786447 MYX786447 NIT786447 NSP786447 OCL786447 OMH786447 OWD786447 PFZ786447 PPV786447 PZR786447 QJN786447 QTJ786447 RDF786447 RNB786447 RWX786447 SGT786447 SQP786447 TAL786447 TKH786447 TUD786447 UDZ786447 UNV786447 UXR786447 VHN786447 VRJ786447 WBF786447 WLB786447 WUX786447 C786448 IL851961 SH851961 ACD851961 ALZ851961 AVV851961 BFR851961 BPN851961 BZJ851961 CJF851961 CTB851961 DCX851961 DMT851961 DWP851961 EGL851961 EQH851961 FAD851961 FJZ851961 FTV851961 GDR851961 GNN851961 GXJ851961 HHF851961 HRB851961 IAX851961 IKT851961 IUP851961 JEL851961 JOH851961 JYD851961 KHZ851961 KRV851961 LBR851961 LLN851961 LVJ851961 MFF851961 MPB851961 MYX851961 NIT851961 NSP851961 OCL851961 OMH851961 OWD851961 PFZ851961 PPV851961 PZR851961 QJN851961 QTJ851961 RDF851961 RNB851961 RWX851961 SGT851961 SQP851961 TAL851961 TKH851961 TUD851961 UDZ851961 UNV851961 UXR851961 VHN851961 VRJ851961 WBF851961 WLB851961 WUX851961 C851962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C851976 IL851978 SH851978 ACD851978 ALZ851978 AVV851978 BFR851978 BPN851978 BZJ851978 CJF851978 CTB851978 DCX851978 DMT851978 DWP851978 EGL851978 EQH851978 FAD851978 FJZ851978 FTV851978 GDR851978 GNN851978 GXJ851978 HHF851978 HRB851978 IAX851978 IKT851978 IUP851978 JEL851978 JOH851978 JYD851978 KHZ851978 KRV851978 LBR851978 LLN851978 LVJ851978 MFF851978 MPB851978 MYX851978 NIT851978 NSP851978 OCL851978 OMH851978 OWD851978 PFZ851978 PPV851978 PZR851978 QJN851978 QTJ851978 RDF851978 RNB851978 RWX851978 SGT851978 SQP851978 TAL851978 TKH851978 TUD851978 UDZ851978 UNV851978 UXR851978 VHN851978 VRJ851978 WBF851978 WLB851978 WUX851978 C851979 IL851983 SH851983 ACD851983 ALZ851983 AVV851983 BFR851983 BPN851983 BZJ851983 CJF851983 CTB851983 DCX851983 DMT851983 DWP851983 EGL851983 EQH851983 FAD851983 FJZ851983 FTV851983 GDR851983 GNN851983 GXJ851983 HHF851983 HRB851983 IAX851983 IKT851983 IUP851983 JEL851983 JOH851983 JYD851983 KHZ851983 KRV851983 LBR851983 LLN851983 LVJ851983 MFF851983 MPB851983 MYX851983 NIT851983 NSP851983 OCL851983 OMH851983 OWD851983 PFZ851983 PPV851983 PZR851983 QJN851983 QTJ851983 RDF851983 RNB851983 RWX851983 SGT851983 SQP851983 TAL851983 TKH851983 TUD851983 UDZ851983 UNV851983 UXR851983 VHN851983 VRJ851983 WBF851983 WLB851983 WUX851983 C851984 IL917497 SH917497 ACD917497 ALZ917497 AVV917497 BFR917497 BPN917497 BZJ917497 CJF917497 CTB917497 DCX917497 DMT917497 DWP917497 EGL917497 EQH917497 FAD917497 FJZ917497 FTV917497 GDR917497 GNN917497 GXJ917497 HHF917497 HRB917497 IAX917497 IKT917497 IUP917497 JEL917497 JOH917497 JYD917497 KHZ917497 KRV917497 LBR917497 LLN917497 LVJ917497 MFF917497 MPB917497 MYX917497 NIT917497 NSP917497 OCL917497 OMH917497 OWD917497 PFZ917497 PPV917497 PZR917497 QJN917497 QTJ917497 RDF917497 RNB917497 RWX917497 SGT917497 SQP917497 TAL917497 TKH917497 TUD917497 UDZ917497 UNV917497 UXR917497 VHN917497 VRJ917497 WBF917497 WLB917497 WUX917497 C917498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C917512 IL917514 SH917514 ACD917514 ALZ917514 AVV917514 BFR917514 BPN917514 BZJ917514 CJF917514 CTB917514 DCX917514 DMT917514 DWP917514 EGL917514 EQH917514 FAD917514 FJZ917514 FTV917514 GDR917514 GNN917514 GXJ917514 HHF917514 HRB917514 IAX917514 IKT917514 IUP917514 JEL917514 JOH917514 JYD917514 KHZ917514 KRV917514 LBR917514 LLN917514 LVJ917514 MFF917514 MPB917514 MYX917514 NIT917514 NSP917514 OCL917514 OMH917514 OWD917514 PFZ917514 PPV917514 PZR917514 QJN917514 QTJ917514 RDF917514 RNB917514 RWX917514 SGT917514 SQP917514 TAL917514 TKH917514 TUD917514 UDZ917514 UNV917514 UXR917514 VHN917514 VRJ917514 WBF917514 WLB917514 WUX917514 C917515 IL917519 SH917519 ACD917519 ALZ917519 AVV917519 BFR917519 BPN917519 BZJ917519 CJF917519 CTB917519 DCX917519 DMT917519 DWP917519 EGL917519 EQH917519 FAD917519 FJZ917519 FTV917519 GDR917519 GNN917519 GXJ917519 HHF917519 HRB917519 IAX917519 IKT917519 IUP917519 JEL917519 JOH917519 JYD917519 KHZ917519 KRV917519 LBR917519 LLN917519 LVJ917519 MFF917519 MPB917519 MYX917519 NIT917519 NSP917519 OCL917519 OMH917519 OWD917519 PFZ917519 PPV917519 PZR917519 QJN917519 QTJ917519 RDF917519 RNB917519 RWX917519 SGT917519 SQP917519 TAL917519 TKH917519 TUD917519 UDZ917519 UNV917519 UXR917519 VHN917519 VRJ917519 WBF917519 WLB917519 WUX917519 C917520 IL983033 SH983033 ACD983033 ALZ983033 AVV983033 BFR983033 BPN983033 BZJ983033 CJF983033 CTB983033 DCX983033 DMT983033 DWP983033 EGL983033 EQH983033 FAD983033 FJZ983033 FTV983033 GDR983033 GNN983033 GXJ983033 HHF983033 HRB983033 IAX983033 IKT983033 IUP983033 JEL983033 JOH983033 JYD983033 KHZ983033 KRV983033 LBR983033 LLN983033 LVJ983033 MFF983033 MPB983033 MYX983033 NIT983033 NSP983033 OCL983033 OMH983033 OWD983033 PFZ983033 PPV983033 PZR983033 QJN983033 QTJ983033 RDF983033 RNB983033 RWX983033 SGT983033 SQP983033 TAL983033 TKH983033 TUD983033 UDZ983033 UNV983033 UXR983033 VHN983033 VRJ983033 WBF983033 WLB983033 WUX983033 C983034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 C983048 IL983050 SH983050 ACD983050 ALZ983050 AVV983050 BFR983050 BPN983050 BZJ983050 CJF983050 CTB983050 DCX983050 DMT983050 DWP983050 EGL983050 EQH983050 FAD983050 FJZ983050 FTV983050 GDR983050 GNN983050 GXJ983050 HHF983050 HRB983050 IAX983050 IKT983050 IUP983050 JEL983050 JOH983050 JYD983050 KHZ983050 KRV983050 LBR983050 LLN983050 LVJ983050 MFF983050 MPB983050 MYX983050 NIT983050 NSP983050 OCL983050 OMH983050 OWD983050 PFZ983050 PPV983050 PZR983050 QJN983050 QTJ983050 RDF983050 RNB983050 RWX983050 SGT983050 SQP983050 TAL983050 TKH983050 TUD983050 UDZ983050 UNV983050 UXR983050 VHN983050 VRJ983050 WBF983050 WLB983050 WUX983050 C983051 IL983055 SH983055 ACD983055 ALZ983055 AVV983055 BFR983055 BPN983055 BZJ983055 CJF983055 CTB983055 DCX983055 DMT983055 DWP983055 EGL983055 EQH983055 FAD983055 FJZ983055 FTV983055 GDR983055 GNN983055 GXJ983055 HHF983055 HRB983055 IAX983055 IKT983055 IUP983055 JEL983055 JOH983055 JYD983055 KHZ983055 KRV983055 LBR983055 LLN983055 LVJ983055 MFF983055 MPB983055 MYX983055 NIT983055 NSP983055 OCL983055 OMH983055 OWD983055 PFZ983055 PPV983055 PZR983055 QJN983055 QTJ983055 RDF983055 RNB983055 RWX983055 SGT983055 SQP983055 TAL983055 TKH983055 TUD983055 UDZ983055 UNV983055 UXR983055 VHN983055 VRJ983055 WBF983055 WLB983055 WUX983055 C983056 C65535:C65536 C65556:C65557 C65560:C131062 C131071:C131072 C131092:C131093 C131096:C196598 C196607:C196608 C196628:C196629 C196632:C262134 C262143:C262144 C262164:C262165 C262168:C327670 C327679:C327680 C327700:C327701 C327704:C393206 C393215:C393216 C393236:C393237 C393240:C458742 C458751:C458752 C458772:C458773 C458776:C524278 C524287:C524288 C524308:C524309 C524312:C589814 C589823:C589824 C589844:C589845 C589848:C655350 C655359:C655360 C655380:C655381 C655384:C720886 C720895:C720896 C720916:C720917 C720920:C786422 C786431:C786432 C786452:C786453 C786456:C851958 C851967:C851968 C851988:C851989 C851992:C917494 C917503:C917504 C917524:C917525 C917528:C983030 C983039:C983040 C983060:C983061 C983064:C1048576 IL65534:IL65535 IL65555:IL65556 IL65559:IL131061 IL131070:IL131071 IL131091:IL131092 IL131095:IL196597 IL196606:IL196607 IL196627:IL196628 IL196631:IL262133 IL262142:IL262143 IL262163:IL262164 IL262167:IL327669 IL327678:IL327679 IL327699:IL327700 IL327703:IL393205 IL393214:IL393215 IL393235:IL393236 IL393239:IL458741 IL458750:IL458751 IL458771:IL458772 IL458775:IL524277 IL524286:IL524287 IL524307:IL524308 IL524311:IL589813 IL589822:IL589823 IL589843:IL589844 IL589847:IL655349 IL655358:IL655359 IL655379:IL655380 IL655383:IL720885 IL720894:IL720895 IL720915:IL720916 IL720919:IL786421 IL786430:IL786431 IL786451:IL786452 IL786455:IL851957 IL851966:IL851967 IL851987:IL851988 IL851991:IL917493 IL917502:IL917503 IL917523:IL917524 IL917527:IL983029 IL983038:IL983039 IL983059:IL983060 IL983063:IL1048576 SH65534:SH65535 SH65555:SH65556 SH65559:SH131061 SH131070:SH131071 SH131091:SH131092 SH131095:SH196597 SH196606:SH196607 SH196627:SH196628 SH196631:SH262133 SH262142:SH262143 SH262163:SH262164 SH262167:SH327669 SH327678:SH327679 SH327699:SH327700 SH327703:SH393205 SH393214:SH393215 SH393235:SH393236 SH393239:SH458741 SH458750:SH458751 SH458771:SH458772 SH458775:SH524277 SH524286:SH524287 SH524307:SH524308 SH524311:SH589813 SH589822:SH589823 SH589843:SH589844 SH589847:SH655349 SH655358:SH655359 SH655379:SH655380 SH655383:SH720885 SH720894:SH720895 SH720915:SH720916 SH720919:SH786421 SH786430:SH786431 SH786451:SH786452 SH786455:SH851957 SH851966:SH851967 SH851987:SH851988 SH851991:SH917493 SH917502:SH917503 SH917523:SH917524 SH917527:SH983029 SH983038:SH983039 SH983059:SH983060 SH983063:SH1048576 ACD65534:ACD65535 ACD65555:ACD65556 ACD65559:ACD131061 ACD131070:ACD131071 ACD131091:ACD131092 ACD131095:ACD196597 ACD196606:ACD196607 ACD196627:ACD196628 ACD196631:ACD262133 ACD262142:ACD262143 ACD262163:ACD262164 ACD262167:ACD327669 ACD327678:ACD327679 ACD327699:ACD327700 ACD327703:ACD393205 ACD393214:ACD393215 ACD393235:ACD393236 ACD393239:ACD458741 ACD458750:ACD458751 ACD458771:ACD458772 ACD458775:ACD524277 ACD524286:ACD524287 ACD524307:ACD524308 ACD524311:ACD589813 ACD589822:ACD589823 ACD589843:ACD589844 ACD589847:ACD655349 ACD655358:ACD655359 ACD655379:ACD655380 ACD655383:ACD720885 ACD720894:ACD720895 ACD720915:ACD720916 ACD720919:ACD786421 ACD786430:ACD786431 ACD786451:ACD786452 ACD786455:ACD851957 ACD851966:ACD851967 ACD851987:ACD851988 ACD851991:ACD917493 ACD917502:ACD917503 ACD917523:ACD917524 ACD917527:ACD983029 ACD983038:ACD983039 ACD983059:ACD983060 ACD983063:ACD1048576 ALZ65534:ALZ65535 ALZ65555:ALZ65556 ALZ65559:ALZ131061 ALZ131070:ALZ131071 ALZ131091:ALZ131092 ALZ131095:ALZ196597 ALZ196606:ALZ196607 ALZ196627:ALZ196628 ALZ196631:ALZ262133 ALZ262142:ALZ262143 ALZ262163:ALZ262164 ALZ262167:ALZ327669 ALZ327678:ALZ327679 ALZ327699:ALZ327700 ALZ327703:ALZ393205 ALZ393214:ALZ393215 ALZ393235:ALZ393236 ALZ393239:ALZ458741 ALZ458750:ALZ458751 ALZ458771:ALZ458772 ALZ458775:ALZ524277 ALZ524286:ALZ524287 ALZ524307:ALZ524308 ALZ524311:ALZ589813 ALZ589822:ALZ589823 ALZ589843:ALZ589844 ALZ589847:ALZ655349 ALZ655358:ALZ655359 ALZ655379:ALZ655380 ALZ655383:ALZ720885 ALZ720894:ALZ720895 ALZ720915:ALZ720916 ALZ720919:ALZ786421 ALZ786430:ALZ786431 ALZ786451:ALZ786452 ALZ786455:ALZ851957 ALZ851966:ALZ851967 ALZ851987:ALZ851988 ALZ851991:ALZ917493 ALZ917502:ALZ917503 ALZ917523:ALZ917524 ALZ917527:ALZ983029 ALZ983038:ALZ983039 ALZ983059:ALZ983060 ALZ983063:ALZ1048576 AVV65534:AVV65535 AVV65555:AVV65556 AVV65559:AVV131061 AVV131070:AVV131071 AVV131091:AVV131092 AVV131095:AVV196597 AVV196606:AVV196607 AVV196627:AVV196628 AVV196631:AVV262133 AVV262142:AVV262143 AVV262163:AVV262164 AVV262167:AVV327669 AVV327678:AVV327679 AVV327699:AVV327700 AVV327703:AVV393205 AVV393214:AVV393215 AVV393235:AVV393236 AVV393239:AVV458741 AVV458750:AVV458751 AVV458771:AVV458772 AVV458775:AVV524277 AVV524286:AVV524287 AVV524307:AVV524308 AVV524311:AVV589813 AVV589822:AVV589823 AVV589843:AVV589844 AVV589847:AVV655349 AVV655358:AVV655359 AVV655379:AVV655380 AVV655383:AVV720885 AVV720894:AVV720895 AVV720915:AVV720916 AVV720919:AVV786421 AVV786430:AVV786431 AVV786451:AVV786452 AVV786455:AVV851957 AVV851966:AVV851967 AVV851987:AVV851988 AVV851991:AVV917493 AVV917502:AVV917503 AVV917523:AVV917524 AVV917527:AVV983029 AVV983038:AVV983039 AVV983059:AVV983060 AVV983063:AVV1048576 BFR65534:BFR65535 BFR65555:BFR65556 BFR65559:BFR131061 BFR131070:BFR131071 BFR131091:BFR131092 BFR131095:BFR196597 BFR196606:BFR196607 BFR196627:BFR196628 BFR196631:BFR262133 BFR262142:BFR262143 BFR262163:BFR262164 BFR262167:BFR327669 BFR327678:BFR327679 BFR327699:BFR327700 BFR327703:BFR393205 BFR393214:BFR393215 BFR393235:BFR393236 BFR393239:BFR458741 BFR458750:BFR458751 BFR458771:BFR458772 BFR458775:BFR524277 BFR524286:BFR524287 BFR524307:BFR524308 BFR524311:BFR589813 BFR589822:BFR589823 BFR589843:BFR589844 BFR589847:BFR655349 BFR655358:BFR655359 BFR655379:BFR655380 BFR655383:BFR720885 BFR720894:BFR720895 BFR720915:BFR720916 BFR720919:BFR786421 BFR786430:BFR786431 BFR786451:BFR786452 BFR786455:BFR851957 BFR851966:BFR851967 BFR851987:BFR851988 BFR851991:BFR917493 BFR917502:BFR917503 BFR917523:BFR917524 BFR917527:BFR983029 BFR983038:BFR983039 BFR983059:BFR983060 BFR983063:BFR1048576 BPN65534:BPN65535 BPN65555:BPN65556 BPN65559:BPN131061 BPN131070:BPN131071 BPN131091:BPN131092 BPN131095:BPN196597 BPN196606:BPN196607 BPN196627:BPN196628 BPN196631:BPN262133 BPN262142:BPN262143 BPN262163:BPN262164 BPN262167:BPN327669 BPN327678:BPN327679 BPN327699:BPN327700 BPN327703:BPN393205 BPN393214:BPN393215 BPN393235:BPN393236 BPN393239:BPN458741 BPN458750:BPN458751 BPN458771:BPN458772 BPN458775:BPN524277 BPN524286:BPN524287 BPN524307:BPN524308 BPN524311:BPN589813 BPN589822:BPN589823 BPN589843:BPN589844 BPN589847:BPN655349 BPN655358:BPN655359 BPN655379:BPN655380 BPN655383:BPN720885 BPN720894:BPN720895 BPN720915:BPN720916 BPN720919:BPN786421 BPN786430:BPN786431 BPN786451:BPN786452 BPN786455:BPN851957 BPN851966:BPN851967 BPN851987:BPN851988 BPN851991:BPN917493 BPN917502:BPN917503 BPN917523:BPN917524 BPN917527:BPN983029 BPN983038:BPN983039 BPN983059:BPN983060 BPN983063:BPN1048576 BZJ65534:BZJ65535 BZJ65555:BZJ65556 BZJ65559:BZJ131061 BZJ131070:BZJ131071 BZJ131091:BZJ131092 BZJ131095:BZJ196597 BZJ196606:BZJ196607 BZJ196627:BZJ196628 BZJ196631:BZJ262133 BZJ262142:BZJ262143 BZJ262163:BZJ262164 BZJ262167:BZJ327669 BZJ327678:BZJ327679 BZJ327699:BZJ327700 BZJ327703:BZJ393205 BZJ393214:BZJ393215 BZJ393235:BZJ393236 BZJ393239:BZJ458741 BZJ458750:BZJ458751 BZJ458771:BZJ458772 BZJ458775:BZJ524277 BZJ524286:BZJ524287 BZJ524307:BZJ524308 BZJ524311:BZJ589813 BZJ589822:BZJ589823 BZJ589843:BZJ589844 BZJ589847:BZJ655349 BZJ655358:BZJ655359 BZJ655379:BZJ655380 BZJ655383:BZJ720885 BZJ720894:BZJ720895 BZJ720915:BZJ720916 BZJ720919:BZJ786421 BZJ786430:BZJ786431 BZJ786451:BZJ786452 BZJ786455:BZJ851957 BZJ851966:BZJ851967 BZJ851987:BZJ851988 BZJ851991:BZJ917493 BZJ917502:BZJ917503 BZJ917523:BZJ917524 BZJ917527:BZJ983029 BZJ983038:BZJ983039 BZJ983059:BZJ983060 BZJ983063:BZJ1048576 CJF65534:CJF65535 CJF65555:CJF65556 CJF65559:CJF131061 CJF131070:CJF131071 CJF131091:CJF131092 CJF131095:CJF196597 CJF196606:CJF196607 CJF196627:CJF196628 CJF196631:CJF262133 CJF262142:CJF262143 CJF262163:CJF262164 CJF262167:CJF327669 CJF327678:CJF327679 CJF327699:CJF327700 CJF327703:CJF393205 CJF393214:CJF393215 CJF393235:CJF393236 CJF393239:CJF458741 CJF458750:CJF458751 CJF458771:CJF458772 CJF458775:CJF524277 CJF524286:CJF524287 CJF524307:CJF524308 CJF524311:CJF589813 CJF589822:CJF589823 CJF589843:CJF589844 CJF589847:CJF655349 CJF655358:CJF655359 CJF655379:CJF655380 CJF655383:CJF720885 CJF720894:CJF720895 CJF720915:CJF720916 CJF720919:CJF786421 CJF786430:CJF786431 CJF786451:CJF786452 CJF786455:CJF851957 CJF851966:CJF851967 CJF851987:CJF851988 CJF851991:CJF917493 CJF917502:CJF917503 CJF917523:CJF917524 CJF917527:CJF983029 CJF983038:CJF983039 CJF983059:CJF983060 CJF983063:CJF1048576 CTB65534:CTB65535 CTB65555:CTB65556 CTB65559:CTB131061 CTB131070:CTB131071 CTB131091:CTB131092 CTB131095:CTB196597 CTB196606:CTB196607 CTB196627:CTB196628 CTB196631:CTB262133 CTB262142:CTB262143 CTB262163:CTB262164 CTB262167:CTB327669 CTB327678:CTB327679 CTB327699:CTB327700 CTB327703:CTB393205 CTB393214:CTB393215 CTB393235:CTB393236 CTB393239:CTB458741 CTB458750:CTB458751 CTB458771:CTB458772 CTB458775:CTB524277 CTB524286:CTB524287 CTB524307:CTB524308 CTB524311:CTB589813 CTB589822:CTB589823 CTB589843:CTB589844 CTB589847:CTB655349 CTB655358:CTB655359 CTB655379:CTB655380 CTB655383:CTB720885 CTB720894:CTB720895 CTB720915:CTB720916 CTB720919:CTB786421 CTB786430:CTB786431 CTB786451:CTB786452 CTB786455:CTB851957 CTB851966:CTB851967 CTB851987:CTB851988 CTB851991:CTB917493 CTB917502:CTB917503 CTB917523:CTB917524 CTB917527:CTB983029 CTB983038:CTB983039 CTB983059:CTB983060 CTB983063:CTB1048576 DCX65534:DCX65535 DCX65555:DCX65556 DCX65559:DCX131061 DCX131070:DCX131071 DCX131091:DCX131092 DCX131095:DCX196597 DCX196606:DCX196607 DCX196627:DCX196628 DCX196631:DCX262133 DCX262142:DCX262143 DCX262163:DCX262164 DCX262167:DCX327669 DCX327678:DCX327679 DCX327699:DCX327700 DCX327703:DCX393205 DCX393214:DCX393215 DCX393235:DCX393236 DCX393239:DCX458741 DCX458750:DCX458751 DCX458771:DCX458772 DCX458775:DCX524277 DCX524286:DCX524287 DCX524307:DCX524308 DCX524311:DCX589813 DCX589822:DCX589823 DCX589843:DCX589844 DCX589847:DCX655349 DCX655358:DCX655359 DCX655379:DCX655380 DCX655383:DCX720885 DCX720894:DCX720895 DCX720915:DCX720916 DCX720919:DCX786421 DCX786430:DCX786431 DCX786451:DCX786452 DCX786455:DCX851957 DCX851966:DCX851967 DCX851987:DCX851988 DCX851991:DCX917493 DCX917502:DCX917503 DCX917523:DCX917524 DCX917527:DCX983029 DCX983038:DCX983039 DCX983059:DCX983060 DCX983063:DCX1048576 DMT65534:DMT65535 DMT65555:DMT65556 DMT65559:DMT131061 DMT131070:DMT131071 DMT131091:DMT131092 DMT131095:DMT196597 DMT196606:DMT196607 DMT196627:DMT196628 DMT196631:DMT262133 DMT262142:DMT262143 DMT262163:DMT262164 DMT262167:DMT327669 DMT327678:DMT327679 DMT327699:DMT327700 DMT327703:DMT393205 DMT393214:DMT393215 DMT393235:DMT393236 DMT393239:DMT458741 DMT458750:DMT458751 DMT458771:DMT458772 DMT458775:DMT524277 DMT524286:DMT524287 DMT524307:DMT524308 DMT524311:DMT589813 DMT589822:DMT589823 DMT589843:DMT589844 DMT589847:DMT655349 DMT655358:DMT655359 DMT655379:DMT655380 DMT655383:DMT720885 DMT720894:DMT720895 DMT720915:DMT720916 DMT720919:DMT786421 DMT786430:DMT786431 DMT786451:DMT786452 DMT786455:DMT851957 DMT851966:DMT851967 DMT851987:DMT851988 DMT851991:DMT917493 DMT917502:DMT917503 DMT917523:DMT917524 DMT917527:DMT983029 DMT983038:DMT983039 DMT983059:DMT983060 DMT983063:DMT1048576 DWP65534:DWP65535 DWP65555:DWP65556 DWP65559:DWP131061 DWP131070:DWP131071 DWP131091:DWP131092 DWP131095:DWP196597 DWP196606:DWP196607 DWP196627:DWP196628 DWP196631:DWP262133 DWP262142:DWP262143 DWP262163:DWP262164 DWP262167:DWP327669 DWP327678:DWP327679 DWP327699:DWP327700 DWP327703:DWP393205 DWP393214:DWP393215 DWP393235:DWP393236 DWP393239:DWP458741 DWP458750:DWP458751 DWP458771:DWP458772 DWP458775:DWP524277 DWP524286:DWP524287 DWP524307:DWP524308 DWP524311:DWP589813 DWP589822:DWP589823 DWP589843:DWP589844 DWP589847:DWP655349 DWP655358:DWP655359 DWP655379:DWP655380 DWP655383:DWP720885 DWP720894:DWP720895 DWP720915:DWP720916 DWP720919:DWP786421 DWP786430:DWP786431 DWP786451:DWP786452 DWP786455:DWP851957 DWP851966:DWP851967 DWP851987:DWP851988 DWP851991:DWP917493 DWP917502:DWP917503 DWP917523:DWP917524 DWP917527:DWP983029 DWP983038:DWP983039 DWP983059:DWP983060 DWP983063:DWP1048576 EGL65534:EGL65535 EGL65555:EGL65556 EGL65559:EGL131061 EGL131070:EGL131071 EGL131091:EGL131092 EGL131095:EGL196597 EGL196606:EGL196607 EGL196627:EGL196628 EGL196631:EGL262133 EGL262142:EGL262143 EGL262163:EGL262164 EGL262167:EGL327669 EGL327678:EGL327679 EGL327699:EGL327700 EGL327703:EGL393205 EGL393214:EGL393215 EGL393235:EGL393236 EGL393239:EGL458741 EGL458750:EGL458751 EGL458771:EGL458772 EGL458775:EGL524277 EGL524286:EGL524287 EGL524307:EGL524308 EGL524311:EGL589813 EGL589822:EGL589823 EGL589843:EGL589844 EGL589847:EGL655349 EGL655358:EGL655359 EGL655379:EGL655380 EGL655383:EGL720885 EGL720894:EGL720895 EGL720915:EGL720916 EGL720919:EGL786421 EGL786430:EGL786431 EGL786451:EGL786452 EGL786455:EGL851957 EGL851966:EGL851967 EGL851987:EGL851988 EGL851991:EGL917493 EGL917502:EGL917503 EGL917523:EGL917524 EGL917527:EGL983029 EGL983038:EGL983039 EGL983059:EGL983060 EGL983063:EGL1048576 EQH65534:EQH65535 EQH65555:EQH65556 EQH65559:EQH131061 EQH131070:EQH131071 EQH131091:EQH131092 EQH131095:EQH196597 EQH196606:EQH196607 EQH196627:EQH196628 EQH196631:EQH262133 EQH262142:EQH262143 EQH262163:EQH262164 EQH262167:EQH327669 EQH327678:EQH327679 EQH327699:EQH327700 EQH327703:EQH393205 EQH393214:EQH393215 EQH393235:EQH393236 EQH393239:EQH458741 EQH458750:EQH458751 EQH458771:EQH458772 EQH458775:EQH524277 EQH524286:EQH524287 EQH524307:EQH524308 EQH524311:EQH589813 EQH589822:EQH589823 EQH589843:EQH589844 EQH589847:EQH655349 EQH655358:EQH655359 EQH655379:EQH655380 EQH655383:EQH720885 EQH720894:EQH720895 EQH720915:EQH720916 EQH720919:EQH786421 EQH786430:EQH786431 EQH786451:EQH786452 EQH786455:EQH851957 EQH851966:EQH851967 EQH851987:EQH851988 EQH851991:EQH917493 EQH917502:EQH917503 EQH917523:EQH917524 EQH917527:EQH983029 EQH983038:EQH983039 EQH983059:EQH983060 EQH983063:EQH1048576 FAD65534:FAD65535 FAD65555:FAD65556 FAD65559:FAD131061 FAD131070:FAD131071 FAD131091:FAD131092 FAD131095:FAD196597 FAD196606:FAD196607 FAD196627:FAD196628 FAD196631:FAD262133 FAD262142:FAD262143 FAD262163:FAD262164 FAD262167:FAD327669 FAD327678:FAD327679 FAD327699:FAD327700 FAD327703:FAD393205 FAD393214:FAD393215 FAD393235:FAD393236 FAD393239:FAD458741 FAD458750:FAD458751 FAD458771:FAD458772 FAD458775:FAD524277 FAD524286:FAD524287 FAD524307:FAD524308 FAD524311:FAD589813 FAD589822:FAD589823 FAD589843:FAD589844 FAD589847:FAD655349 FAD655358:FAD655359 FAD655379:FAD655380 FAD655383:FAD720885 FAD720894:FAD720895 FAD720915:FAD720916 FAD720919:FAD786421 FAD786430:FAD786431 FAD786451:FAD786452 FAD786455:FAD851957 FAD851966:FAD851967 FAD851987:FAD851988 FAD851991:FAD917493 FAD917502:FAD917503 FAD917523:FAD917524 FAD917527:FAD983029 FAD983038:FAD983039 FAD983059:FAD983060 FAD983063:FAD1048576 FJZ65534:FJZ65535 FJZ65555:FJZ65556 FJZ65559:FJZ131061 FJZ131070:FJZ131071 FJZ131091:FJZ131092 FJZ131095:FJZ196597 FJZ196606:FJZ196607 FJZ196627:FJZ196628 FJZ196631:FJZ262133 FJZ262142:FJZ262143 FJZ262163:FJZ262164 FJZ262167:FJZ327669 FJZ327678:FJZ327679 FJZ327699:FJZ327700 FJZ327703:FJZ393205 FJZ393214:FJZ393215 FJZ393235:FJZ393236 FJZ393239:FJZ458741 FJZ458750:FJZ458751 FJZ458771:FJZ458772 FJZ458775:FJZ524277 FJZ524286:FJZ524287 FJZ524307:FJZ524308 FJZ524311:FJZ589813 FJZ589822:FJZ589823 FJZ589843:FJZ589844 FJZ589847:FJZ655349 FJZ655358:FJZ655359 FJZ655379:FJZ655380 FJZ655383:FJZ720885 FJZ720894:FJZ720895 FJZ720915:FJZ720916 FJZ720919:FJZ786421 FJZ786430:FJZ786431 FJZ786451:FJZ786452 FJZ786455:FJZ851957 FJZ851966:FJZ851967 FJZ851987:FJZ851988 FJZ851991:FJZ917493 FJZ917502:FJZ917503 FJZ917523:FJZ917524 FJZ917527:FJZ983029 FJZ983038:FJZ983039 FJZ983059:FJZ983060 FJZ983063:FJZ1048576 FTV65534:FTV65535 FTV65555:FTV65556 FTV65559:FTV131061 FTV131070:FTV131071 FTV131091:FTV131092 FTV131095:FTV196597 FTV196606:FTV196607 FTV196627:FTV196628 FTV196631:FTV262133 FTV262142:FTV262143 FTV262163:FTV262164 FTV262167:FTV327669 FTV327678:FTV327679 FTV327699:FTV327700 FTV327703:FTV393205 FTV393214:FTV393215 FTV393235:FTV393236 FTV393239:FTV458741 FTV458750:FTV458751 FTV458771:FTV458772 FTV458775:FTV524277 FTV524286:FTV524287 FTV524307:FTV524308 FTV524311:FTV589813 FTV589822:FTV589823 FTV589843:FTV589844 FTV589847:FTV655349 FTV655358:FTV655359 FTV655379:FTV655380 FTV655383:FTV720885 FTV720894:FTV720895 FTV720915:FTV720916 FTV720919:FTV786421 FTV786430:FTV786431 FTV786451:FTV786452 FTV786455:FTV851957 FTV851966:FTV851967 FTV851987:FTV851988 FTV851991:FTV917493 FTV917502:FTV917503 FTV917523:FTV917524 FTV917527:FTV983029 FTV983038:FTV983039 FTV983059:FTV983060 FTV983063:FTV1048576 GDR65534:GDR65535 GDR65555:GDR65556 GDR65559:GDR131061 GDR131070:GDR131071 GDR131091:GDR131092 GDR131095:GDR196597 GDR196606:GDR196607 GDR196627:GDR196628 GDR196631:GDR262133 GDR262142:GDR262143 GDR262163:GDR262164 GDR262167:GDR327669 GDR327678:GDR327679 GDR327699:GDR327700 GDR327703:GDR393205 GDR393214:GDR393215 GDR393235:GDR393236 GDR393239:GDR458741 GDR458750:GDR458751 GDR458771:GDR458772 GDR458775:GDR524277 GDR524286:GDR524287 GDR524307:GDR524308 GDR524311:GDR589813 GDR589822:GDR589823 GDR589843:GDR589844 GDR589847:GDR655349 GDR655358:GDR655359 GDR655379:GDR655380 GDR655383:GDR720885 GDR720894:GDR720895 GDR720915:GDR720916 GDR720919:GDR786421 GDR786430:GDR786431 GDR786451:GDR786452 GDR786455:GDR851957 GDR851966:GDR851967 GDR851987:GDR851988 GDR851991:GDR917493 GDR917502:GDR917503 GDR917523:GDR917524 GDR917527:GDR983029 GDR983038:GDR983039 GDR983059:GDR983060 GDR983063:GDR1048576 GNN65534:GNN65535 GNN65555:GNN65556 GNN65559:GNN131061 GNN131070:GNN131071 GNN131091:GNN131092 GNN131095:GNN196597 GNN196606:GNN196607 GNN196627:GNN196628 GNN196631:GNN262133 GNN262142:GNN262143 GNN262163:GNN262164 GNN262167:GNN327669 GNN327678:GNN327679 GNN327699:GNN327700 GNN327703:GNN393205 GNN393214:GNN393215 GNN393235:GNN393236 GNN393239:GNN458741 GNN458750:GNN458751 GNN458771:GNN458772 GNN458775:GNN524277 GNN524286:GNN524287 GNN524307:GNN524308 GNN524311:GNN589813 GNN589822:GNN589823 GNN589843:GNN589844 GNN589847:GNN655349 GNN655358:GNN655359 GNN655379:GNN655380 GNN655383:GNN720885 GNN720894:GNN720895 GNN720915:GNN720916 GNN720919:GNN786421 GNN786430:GNN786431 GNN786451:GNN786452 GNN786455:GNN851957 GNN851966:GNN851967 GNN851987:GNN851988 GNN851991:GNN917493 GNN917502:GNN917503 GNN917523:GNN917524 GNN917527:GNN983029 GNN983038:GNN983039 GNN983059:GNN983060 GNN983063:GNN1048576 GXJ65534:GXJ65535 GXJ65555:GXJ65556 GXJ65559:GXJ131061 GXJ131070:GXJ131071 GXJ131091:GXJ131092 GXJ131095:GXJ196597 GXJ196606:GXJ196607 GXJ196627:GXJ196628 GXJ196631:GXJ262133 GXJ262142:GXJ262143 GXJ262163:GXJ262164 GXJ262167:GXJ327669 GXJ327678:GXJ327679 GXJ327699:GXJ327700 GXJ327703:GXJ393205 GXJ393214:GXJ393215 GXJ393235:GXJ393236 GXJ393239:GXJ458741 GXJ458750:GXJ458751 GXJ458771:GXJ458772 GXJ458775:GXJ524277 GXJ524286:GXJ524287 GXJ524307:GXJ524308 GXJ524311:GXJ589813 GXJ589822:GXJ589823 GXJ589843:GXJ589844 GXJ589847:GXJ655349 GXJ655358:GXJ655359 GXJ655379:GXJ655380 GXJ655383:GXJ720885 GXJ720894:GXJ720895 GXJ720915:GXJ720916 GXJ720919:GXJ786421 GXJ786430:GXJ786431 GXJ786451:GXJ786452 GXJ786455:GXJ851957 GXJ851966:GXJ851967 GXJ851987:GXJ851988 GXJ851991:GXJ917493 GXJ917502:GXJ917503 GXJ917523:GXJ917524 GXJ917527:GXJ983029 GXJ983038:GXJ983039 GXJ983059:GXJ983060 GXJ983063:GXJ1048576 HHF65534:HHF65535 HHF65555:HHF65556 HHF65559:HHF131061 HHF131070:HHF131071 HHF131091:HHF131092 HHF131095:HHF196597 HHF196606:HHF196607 HHF196627:HHF196628 HHF196631:HHF262133 HHF262142:HHF262143 HHF262163:HHF262164 HHF262167:HHF327669 HHF327678:HHF327679 HHF327699:HHF327700 HHF327703:HHF393205 HHF393214:HHF393215 HHF393235:HHF393236 HHF393239:HHF458741 HHF458750:HHF458751 HHF458771:HHF458772 HHF458775:HHF524277 HHF524286:HHF524287 HHF524307:HHF524308 HHF524311:HHF589813 HHF589822:HHF589823 HHF589843:HHF589844 HHF589847:HHF655349 HHF655358:HHF655359 HHF655379:HHF655380 HHF655383:HHF720885 HHF720894:HHF720895 HHF720915:HHF720916 HHF720919:HHF786421 HHF786430:HHF786431 HHF786451:HHF786452 HHF786455:HHF851957 HHF851966:HHF851967 HHF851987:HHF851988 HHF851991:HHF917493 HHF917502:HHF917503 HHF917523:HHF917524 HHF917527:HHF983029 HHF983038:HHF983039 HHF983059:HHF983060 HHF983063:HHF1048576 HRB65534:HRB65535 HRB65555:HRB65556 HRB65559:HRB131061 HRB131070:HRB131071 HRB131091:HRB131092 HRB131095:HRB196597 HRB196606:HRB196607 HRB196627:HRB196628 HRB196631:HRB262133 HRB262142:HRB262143 HRB262163:HRB262164 HRB262167:HRB327669 HRB327678:HRB327679 HRB327699:HRB327700 HRB327703:HRB393205 HRB393214:HRB393215 HRB393235:HRB393236 HRB393239:HRB458741 HRB458750:HRB458751 HRB458771:HRB458772 HRB458775:HRB524277 HRB524286:HRB524287 HRB524307:HRB524308 HRB524311:HRB589813 HRB589822:HRB589823 HRB589843:HRB589844 HRB589847:HRB655349 HRB655358:HRB655359 HRB655379:HRB655380 HRB655383:HRB720885 HRB720894:HRB720895 HRB720915:HRB720916 HRB720919:HRB786421 HRB786430:HRB786431 HRB786451:HRB786452 HRB786455:HRB851957 HRB851966:HRB851967 HRB851987:HRB851988 HRB851991:HRB917493 HRB917502:HRB917503 HRB917523:HRB917524 HRB917527:HRB983029 HRB983038:HRB983039 HRB983059:HRB983060 HRB983063:HRB1048576 IAX65534:IAX65535 IAX65555:IAX65556 IAX65559:IAX131061 IAX131070:IAX131071 IAX131091:IAX131092 IAX131095:IAX196597 IAX196606:IAX196607 IAX196627:IAX196628 IAX196631:IAX262133 IAX262142:IAX262143 IAX262163:IAX262164 IAX262167:IAX327669 IAX327678:IAX327679 IAX327699:IAX327700 IAX327703:IAX393205 IAX393214:IAX393215 IAX393235:IAX393236 IAX393239:IAX458741 IAX458750:IAX458751 IAX458771:IAX458772 IAX458775:IAX524277 IAX524286:IAX524287 IAX524307:IAX524308 IAX524311:IAX589813 IAX589822:IAX589823 IAX589843:IAX589844 IAX589847:IAX655349 IAX655358:IAX655359 IAX655379:IAX655380 IAX655383:IAX720885 IAX720894:IAX720895 IAX720915:IAX720916 IAX720919:IAX786421 IAX786430:IAX786431 IAX786451:IAX786452 IAX786455:IAX851957 IAX851966:IAX851967 IAX851987:IAX851988 IAX851991:IAX917493 IAX917502:IAX917503 IAX917523:IAX917524 IAX917527:IAX983029 IAX983038:IAX983039 IAX983059:IAX983060 IAX983063:IAX1048576 IKT65534:IKT65535 IKT65555:IKT65556 IKT65559:IKT131061 IKT131070:IKT131071 IKT131091:IKT131092 IKT131095:IKT196597 IKT196606:IKT196607 IKT196627:IKT196628 IKT196631:IKT262133 IKT262142:IKT262143 IKT262163:IKT262164 IKT262167:IKT327669 IKT327678:IKT327679 IKT327699:IKT327700 IKT327703:IKT393205 IKT393214:IKT393215 IKT393235:IKT393236 IKT393239:IKT458741 IKT458750:IKT458751 IKT458771:IKT458772 IKT458775:IKT524277 IKT524286:IKT524287 IKT524307:IKT524308 IKT524311:IKT589813 IKT589822:IKT589823 IKT589843:IKT589844 IKT589847:IKT655349 IKT655358:IKT655359 IKT655379:IKT655380 IKT655383:IKT720885 IKT720894:IKT720895 IKT720915:IKT720916 IKT720919:IKT786421 IKT786430:IKT786431 IKT786451:IKT786452 IKT786455:IKT851957 IKT851966:IKT851967 IKT851987:IKT851988 IKT851991:IKT917493 IKT917502:IKT917503 IKT917523:IKT917524 IKT917527:IKT983029 IKT983038:IKT983039 IKT983059:IKT983060 IKT983063:IKT1048576 IUP65534:IUP65535 IUP65555:IUP65556 IUP65559:IUP131061 IUP131070:IUP131071 IUP131091:IUP131092 IUP131095:IUP196597 IUP196606:IUP196607 IUP196627:IUP196628 IUP196631:IUP262133 IUP262142:IUP262143 IUP262163:IUP262164 IUP262167:IUP327669 IUP327678:IUP327679 IUP327699:IUP327700 IUP327703:IUP393205 IUP393214:IUP393215 IUP393235:IUP393236 IUP393239:IUP458741 IUP458750:IUP458751 IUP458771:IUP458772 IUP458775:IUP524277 IUP524286:IUP524287 IUP524307:IUP524308 IUP524311:IUP589813 IUP589822:IUP589823 IUP589843:IUP589844 IUP589847:IUP655349 IUP655358:IUP655359 IUP655379:IUP655380 IUP655383:IUP720885 IUP720894:IUP720895 IUP720915:IUP720916 IUP720919:IUP786421 IUP786430:IUP786431 IUP786451:IUP786452 IUP786455:IUP851957 IUP851966:IUP851967 IUP851987:IUP851988 IUP851991:IUP917493 IUP917502:IUP917503 IUP917523:IUP917524 IUP917527:IUP983029 IUP983038:IUP983039 IUP983059:IUP983060 IUP983063:IUP1048576 JEL65534:JEL65535 JEL65555:JEL65556 JEL65559:JEL131061 JEL131070:JEL131071 JEL131091:JEL131092 JEL131095:JEL196597 JEL196606:JEL196607 JEL196627:JEL196628 JEL196631:JEL262133 JEL262142:JEL262143 JEL262163:JEL262164 JEL262167:JEL327669 JEL327678:JEL327679 JEL327699:JEL327700 JEL327703:JEL393205 JEL393214:JEL393215 JEL393235:JEL393236 JEL393239:JEL458741 JEL458750:JEL458751 JEL458771:JEL458772 JEL458775:JEL524277 JEL524286:JEL524287 JEL524307:JEL524308 JEL524311:JEL589813 JEL589822:JEL589823 JEL589843:JEL589844 JEL589847:JEL655349 JEL655358:JEL655359 JEL655379:JEL655380 JEL655383:JEL720885 JEL720894:JEL720895 JEL720915:JEL720916 JEL720919:JEL786421 JEL786430:JEL786431 JEL786451:JEL786452 JEL786455:JEL851957 JEL851966:JEL851967 JEL851987:JEL851988 JEL851991:JEL917493 JEL917502:JEL917503 JEL917523:JEL917524 JEL917527:JEL983029 JEL983038:JEL983039 JEL983059:JEL983060 JEL983063:JEL1048576 JOH65534:JOH65535 JOH65555:JOH65556 JOH65559:JOH131061 JOH131070:JOH131071 JOH131091:JOH131092 JOH131095:JOH196597 JOH196606:JOH196607 JOH196627:JOH196628 JOH196631:JOH262133 JOH262142:JOH262143 JOH262163:JOH262164 JOH262167:JOH327669 JOH327678:JOH327679 JOH327699:JOH327700 JOH327703:JOH393205 JOH393214:JOH393215 JOH393235:JOH393236 JOH393239:JOH458741 JOH458750:JOH458751 JOH458771:JOH458772 JOH458775:JOH524277 JOH524286:JOH524287 JOH524307:JOH524308 JOH524311:JOH589813 JOH589822:JOH589823 JOH589843:JOH589844 JOH589847:JOH655349 JOH655358:JOH655359 JOH655379:JOH655380 JOH655383:JOH720885 JOH720894:JOH720895 JOH720915:JOH720916 JOH720919:JOH786421 JOH786430:JOH786431 JOH786451:JOH786452 JOH786455:JOH851957 JOH851966:JOH851967 JOH851987:JOH851988 JOH851991:JOH917493 JOH917502:JOH917503 JOH917523:JOH917524 JOH917527:JOH983029 JOH983038:JOH983039 JOH983059:JOH983060 JOH983063:JOH1048576 JYD65534:JYD65535 JYD65555:JYD65556 JYD65559:JYD131061 JYD131070:JYD131071 JYD131091:JYD131092 JYD131095:JYD196597 JYD196606:JYD196607 JYD196627:JYD196628 JYD196631:JYD262133 JYD262142:JYD262143 JYD262163:JYD262164 JYD262167:JYD327669 JYD327678:JYD327679 JYD327699:JYD327700 JYD327703:JYD393205 JYD393214:JYD393215 JYD393235:JYD393236 JYD393239:JYD458741 JYD458750:JYD458751 JYD458771:JYD458772 JYD458775:JYD524277 JYD524286:JYD524287 JYD524307:JYD524308 JYD524311:JYD589813 JYD589822:JYD589823 JYD589843:JYD589844 JYD589847:JYD655349 JYD655358:JYD655359 JYD655379:JYD655380 JYD655383:JYD720885 JYD720894:JYD720895 JYD720915:JYD720916 JYD720919:JYD786421 JYD786430:JYD786431 JYD786451:JYD786452 JYD786455:JYD851957 JYD851966:JYD851967 JYD851987:JYD851988 JYD851991:JYD917493 JYD917502:JYD917503 JYD917523:JYD917524 JYD917527:JYD983029 JYD983038:JYD983039 JYD983059:JYD983060 JYD983063:JYD1048576 KHZ65534:KHZ65535 KHZ65555:KHZ65556 KHZ65559:KHZ131061 KHZ131070:KHZ131071 KHZ131091:KHZ131092 KHZ131095:KHZ196597 KHZ196606:KHZ196607 KHZ196627:KHZ196628 KHZ196631:KHZ262133 KHZ262142:KHZ262143 KHZ262163:KHZ262164 KHZ262167:KHZ327669 KHZ327678:KHZ327679 KHZ327699:KHZ327700 KHZ327703:KHZ393205 KHZ393214:KHZ393215 KHZ393235:KHZ393236 KHZ393239:KHZ458741 KHZ458750:KHZ458751 KHZ458771:KHZ458772 KHZ458775:KHZ524277 KHZ524286:KHZ524287 KHZ524307:KHZ524308 KHZ524311:KHZ589813 KHZ589822:KHZ589823 KHZ589843:KHZ589844 KHZ589847:KHZ655349 KHZ655358:KHZ655359 KHZ655379:KHZ655380 KHZ655383:KHZ720885 KHZ720894:KHZ720895 KHZ720915:KHZ720916 KHZ720919:KHZ786421 KHZ786430:KHZ786431 KHZ786451:KHZ786452 KHZ786455:KHZ851957 KHZ851966:KHZ851967 KHZ851987:KHZ851988 KHZ851991:KHZ917493 KHZ917502:KHZ917503 KHZ917523:KHZ917524 KHZ917527:KHZ983029 KHZ983038:KHZ983039 KHZ983059:KHZ983060 KHZ983063:KHZ1048576 KRV65534:KRV65535 KRV65555:KRV65556 KRV65559:KRV131061 KRV131070:KRV131071 KRV131091:KRV131092 KRV131095:KRV196597 KRV196606:KRV196607 KRV196627:KRV196628 KRV196631:KRV262133 KRV262142:KRV262143 KRV262163:KRV262164 KRV262167:KRV327669 KRV327678:KRV327679 KRV327699:KRV327700 KRV327703:KRV393205 KRV393214:KRV393215 KRV393235:KRV393236 KRV393239:KRV458741 KRV458750:KRV458751 KRV458771:KRV458772 KRV458775:KRV524277 KRV524286:KRV524287 KRV524307:KRV524308 KRV524311:KRV589813 KRV589822:KRV589823 KRV589843:KRV589844 KRV589847:KRV655349 KRV655358:KRV655359 KRV655379:KRV655380 KRV655383:KRV720885 KRV720894:KRV720895 KRV720915:KRV720916 KRV720919:KRV786421 KRV786430:KRV786431 KRV786451:KRV786452 KRV786455:KRV851957 KRV851966:KRV851967 KRV851987:KRV851988 KRV851991:KRV917493 KRV917502:KRV917503 KRV917523:KRV917524 KRV917527:KRV983029 KRV983038:KRV983039 KRV983059:KRV983060 KRV983063:KRV1048576 LBR65534:LBR65535 LBR65555:LBR65556 LBR65559:LBR131061 LBR131070:LBR131071 LBR131091:LBR131092 LBR131095:LBR196597 LBR196606:LBR196607 LBR196627:LBR196628 LBR196631:LBR262133 LBR262142:LBR262143 LBR262163:LBR262164 LBR262167:LBR327669 LBR327678:LBR327679 LBR327699:LBR327700 LBR327703:LBR393205 LBR393214:LBR393215 LBR393235:LBR393236 LBR393239:LBR458741 LBR458750:LBR458751 LBR458771:LBR458772 LBR458775:LBR524277 LBR524286:LBR524287 LBR524307:LBR524308 LBR524311:LBR589813 LBR589822:LBR589823 LBR589843:LBR589844 LBR589847:LBR655349 LBR655358:LBR655359 LBR655379:LBR655380 LBR655383:LBR720885 LBR720894:LBR720895 LBR720915:LBR720916 LBR720919:LBR786421 LBR786430:LBR786431 LBR786451:LBR786452 LBR786455:LBR851957 LBR851966:LBR851967 LBR851987:LBR851988 LBR851991:LBR917493 LBR917502:LBR917503 LBR917523:LBR917524 LBR917527:LBR983029 LBR983038:LBR983039 LBR983059:LBR983060 LBR983063:LBR1048576 LLN65534:LLN65535 LLN65555:LLN65556 LLN65559:LLN131061 LLN131070:LLN131071 LLN131091:LLN131092 LLN131095:LLN196597 LLN196606:LLN196607 LLN196627:LLN196628 LLN196631:LLN262133 LLN262142:LLN262143 LLN262163:LLN262164 LLN262167:LLN327669 LLN327678:LLN327679 LLN327699:LLN327700 LLN327703:LLN393205 LLN393214:LLN393215 LLN393235:LLN393236 LLN393239:LLN458741 LLN458750:LLN458751 LLN458771:LLN458772 LLN458775:LLN524277 LLN524286:LLN524287 LLN524307:LLN524308 LLN524311:LLN589813 LLN589822:LLN589823 LLN589843:LLN589844 LLN589847:LLN655349 LLN655358:LLN655359 LLN655379:LLN655380 LLN655383:LLN720885 LLN720894:LLN720895 LLN720915:LLN720916 LLN720919:LLN786421 LLN786430:LLN786431 LLN786451:LLN786452 LLN786455:LLN851957 LLN851966:LLN851967 LLN851987:LLN851988 LLN851991:LLN917493 LLN917502:LLN917503 LLN917523:LLN917524 LLN917527:LLN983029 LLN983038:LLN983039 LLN983059:LLN983060 LLN983063:LLN1048576 LVJ65534:LVJ65535 LVJ65555:LVJ65556 LVJ65559:LVJ131061 LVJ131070:LVJ131071 LVJ131091:LVJ131092 LVJ131095:LVJ196597 LVJ196606:LVJ196607 LVJ196627:LVJ196628 LVJ196631:LVJ262133 LVJ262142:LVJ262143 LVJ262163:LVJ262164 LVJ262167:LVJ327669 LVJ327678:LVJ327679 LVJ327699:LVJ327700 LVJ327703:LVJ393205 LVJ393214:LVJ393215 LVJ393235:LVJ393236 LVJ393239:LVJ458741 LVJ458750:LVJ458751 LVJ458771:LVJ458772 LVJ458775:LVJ524277 LVJ524286:LVJ524287 LVJ524307:LVJ524308 LVJ524311:LVJ589813 LVJ589822:LVJ589823 LVJ589843:LVJ589844 LVJ589847:LVJ655349 LVJ655358:LVJ655359 LVJ655379:LVJ655380 LVJ655383:LVJ720885 LVJ720894:LVJ720895 LVJ720915:LVJ720916 LVJ720919:LVJ786421 LVJ786430:LVJ786431 LVJ786451:LVJ786452 LVJ786455:LVJ851957 LVJ851966:LVJ851967 LVJ851987:LVJ851988 LVJ851991:LVJ917493 LVJ917502:LVJ917503 LVJ917523:LVJ917524 LVJ917527:LVJ983029 LVJ983038:LVJ983039 LVJ983059:LVJ983060 LVJ983063:LVJ1048576 MFF65534:MFF65535 MFF65555:MFF65556 MFF65559:MFF131061 MFF131070:MFF131071 MFF131091:MFF131092 MFF131095:MFF196597 MFF196606:MFF196607 MFF196627:MFF196628 MFF196631:MFF262133 MFF262142:MFF262143 MFF262163:MFF262164 MFF262167:MFF327669 MFF327678:MFF327679 MFF327699:MFF327700 MFF327703:MFF393205 MFF393214:MFF393215 MFF393235:MFF393236 MFF393239:MFF458741 MFF458750:MFF458751 MFF458771:MFF458772 MFF458775:MFF524277 MFF524286:MFF524287 MFF524307:MFF524308 MFF524311:MFF589813 MFF589822:MFF589823 MFF589843:MFF589844 MFF589847:MFF655349 MFF655358:MFF655359 MFF655379:MFF655380 MFF655383:MFF720885 MFF720894:MFF720895 MFF720915:MFF720916 MFF720919:MFF786421 MFF786430:MFF786431 MFF786451:MFF786452 MFF786455:MFF851957 MFF851966:MFF851967 MFF851987:MFF851988 MFF851991:MFF917493 MFF917502:MFF917503 MFF917523:MFF917524 MFF917527:MFF983029 MFF983038:MFF983039 MFF983059:MFF983060 MFF983063:MFF1048576 MPB65534:MPB65535 MPB65555:MPB65556 MPB65559:MPB131061 MPB131070:MPB131071 MPB131091:MPB131092 MPB131095:MPB196597 MPB196606:MPB196607 MPB196627:MPB196628 MPB196631:MPB262133 MPB262142:MPB262143 MPB262163:MPB262164 MPB262167:MPB327669 MPB327678:MPB327679 MPB327699:MPB327700 MPB327703:MPB393205 MPB393214:MPB393215 MPB393235:MPB393236 MPB393239:MPB458741 MPB458750:MPB458751 MPB458771:MPB458772 MPB458775:MPB524277 MPB524286:MPB524287 MPB524307:MPB524308 MPB524311:MPB589813 MPB589822:MPB589823 MPB589843:MPB589844 MPB589847:MPB655349 MPB655358:MPB655359 MPB655379:MPB655380 MPB655383:MPB720885 MPB720894:MPB720895 MPB720915:MPB720916 MPB720919:MPB786421 MPB786430:MPB786431 MPB786451:MPB786452 MPB786455:MPB851957 MPB851966:MPB851967 MPB851987:MPB851988 MPB851991:MPB917493 MPB917502:MPB917503 MPB917523:MPB917524 MPB917527:MPB983029 MPB983038:MPB983039 MPB983059:MPB983060 MPB983063:MPB1048576 MYX65534:MYX65535 MYX65555:MYX65556 MYX65559:MYX131061 MYX131070:MYX131071 MYX131091:MYX131092 MYX131095:MYX196597 MYX196606:MYX196607 MYX196627:MYX196628 MYX196631:MYX262133 MYX262142:MYX262143 MYX262163:MYX262164 MYX262167:MYX327669 MYX327678:MYX327679 MYX327699:MYX327700 MYX327703:MYX393205 MYX393214:MYX393215 MYX393235:MYX393236 MYX393239:MYX458741 MYX458750:MYX458751 MYX458771:MYX458772 MYX458775:MYX524277 MYX524286:MYX524287 MYX524307:MYX524308 MYX524311:MYX589813 MYX589822:MYX589823 MYX589843:MYX589844 MYX589847:MYX655349 MYX655358:MYX655359 MYX655379:MYX655380 MYX655383:MYX720885 MYX720894:MYX720895 MYX720915:MYX720916 MYX720919:MYX786421 MYX786430:MYX786431 MYX786451:MYX786452 MYX786455:MYX851957 MYX851966:MYX851967 MYX851987:MYX851988 MYX851991:MYX917493 MYX917502:MYX917503 MYX917523:MYX917524 MYX917527:MYX983029 MYX983038:MYX983039 MYX983059:MYX983060 MYX983063:MYX1048576 NIT65534:NIT65535 NIT65555:NIT65556 NIT65559:NIT131061 NIT131070:NIT131071 NIT131091:NIT131092 NIT131095:NIT196597 NIT196606:NIT196607 NIT196627:NIT196628 NIT196631:NIT262133 NIT262142:NIT262143 NIT262163:NIT262164 NIT262167:NIT327669 NIT327678:NIT327679 NIT327699:NIT327700 NIT327703:NIT393205 NIT393214:NIT393215 NIT393235:NIT393236 NIT393239:NIT458741 NIT458750:NIT458751 NIT458771:NIT458772 NIT458775:NIT524277 NIT524286:NIT524287 NIT524307:NIT524308 NIT524311:NIT589813 NIT589822:NIT589823 NIT589843:NIT589844 NIT589847:NIT655349 NIT655358:NIT655359 NIT655379:NIT655380 NIT655383:NIT720885 NIT720894:NIT720895 NIT720915:NIT720916 NIT720919:NIT786421 NIT786430:NIT786431 NIT786451:NIT786452 NIT786455:NIT851957 NIT851966:NIT851967 NIT851987:NIT851988 NIT851991:NIT917493 NIT917502:NIT917503 NIT917523:NIT917524 NIT917527:NIT983029 NIT983038:NIT983039 NIT983059:NIT983060 NIT983063:NIT1048576 NSP65534:NSP65535 NSP65555:NSP65556 NSP65559:NSP131061 NSP131070:NSP131071 NSP131091:NSP131092 NSP131095:NSP196597 NSP196606:NSP196607 NSP196627:NSP196628 NSP196631:NSP262133 NSP262142:NSP262143 NSP262163:NSP262164 NSP262167:NSP327669 NSP327678:NSP327679 NSP327699:NSP327700 NSP327703:NSP393205 NSP393214:NSP393215 NSP393235:NSP393236 NSP393239:NSP458741 NSP458750:NSP458751 NSP458771:NSP458772 NSP458775:NSP524277 NSP524286:NSP524287 NSP524307:NSP524308 NSP524311:NSP589813 NSP589822:NSP589823 NSP589843:NSP589844 NSP589847:NSP655349 NSP655358:NSP655359 NSP655379:NSP655380 NSP655383:NSP720885 NSP720894:NSP720895 NSP720915:NSP720916 NSP720919:NSP786421 NSP786430:NSP786431 NSP786451:NSP786452 NSP786455:NSP851957 NSP851966:NSP851967 NSP851987:NSP851988 NSP851991:NSP917493 NSP917502:NSP917503 NSP917523:NSP917524 NSP917527:NSP983029 NSP983038:NSP983039 NSP983059:NSP983060 NSP983063:NSP1048576 OCL65534:OCL65535 OCL65555:OCL65556 OCL65559:OCL131061 OCL131070:OCL131071 OCL131091:OCL131092 OCL131095:OCL196597 OCL196606:OCL196607 OCL196627:OCL196628 OCL196631:OCL262133 OCL262142:OCL262143 OCL262163:OCL262164 OCL262167:OCL327669 OCL327678:OCL327679 OCL327699:OCL327700 OCL327703:OCL393205 OCL393214:OCL393215 OCL393235:OCL393236 OCL393239:OCL458741 OCL458750:OCL458751 OCL458771:OCL458772 OCL458775:OCL524277 OCL524286:OCL524287 OCL524307:OCL524308 OCL524311:OCL589813 OCL589822:OCL589823 OCL589843:OCL589844 OCL589847:OCL655349 OCL655358:OCL655359 OCL655379:OCL655380 OCL655383:OCL720885 OCL720894:OCL720895 OCL720915:OCL720916 OCL720919:OCL786421 OCL786430:OCL786431 OCL786451:OCL786452 OCL786455:OCL851957 OCL851966:OCL851967 OCL851987:OCL851988 OCL851991:OCL917493 OCL917502:OCL917503 OCL917523:OCL917524 OCL917527:OCL983029 OCL983038:OCL983039 OCL983059:OCL983060 OCL983063:OCL1048576 OMH65534:OMH65535 OMH65555:OMH65556 OMH65559:OMH131061 OMH131070:OMH131071 OMH131091:OMH131092 OMH131095:OMH196597 OMH196606:OMH196607 OMH196627:OMH196628 OMH196631:OMH262133 OMH262142:OMH262143 OMH262163:OMH262164 OMH262167:OMH327669 OMH327678:OMH327679 OMH327699:OMH327700 OMH327703:OMH393205 OMH393214:OMH393215 OMH393235:OMH393236 OMH393239:OMH458741 OMH458750:OMH458751 OMH458771:OMH458772 OMH458775:OMH524277 OMH524286:OMH524287 OMH524307:OMH524308 OMH524311:OMH589813 OMH589822:OMH589823 OMH589843:OMH589844 OMH589847:OMH655349 OMH655358:OMH655359 OMH655379:OMH655380 OMH655383:OMH720885 OMH720894:OMH720895 OMH720915:OMH720916 OMH720919:OMH786421 OMH786430:OMH786431 OMH786451:OMH786452 OMH786455:OMH851957 OMH851966:OMH851967 OMH851987:OMH851988 OMH851991:OMH917493 OMH917502:OMH917503 OMH917523:OMH917524 OMH917527:OMH983029 OMH983038:OMH983039 OMH983059:OMH983060 OMH983063:OMH1048576 OWD65534:OWD65535 OWD65555:OWD65556 OWD65559:OWD131061 OWD131070:OWD131071 OWD131091:OWD131092 OWD131095:OWD196597 OWD196606:OWD196607 OWD196627:OWD196628 OWD196631:OWD262133 OWD262142:OWD262143 OWD262163:OWD262164 OWD262167:OWD327669 OWD327678:OWD327679 OWD327699:OWD327700 OWD327703:OWD393205 OWD393214:OWD393215 OWD393235:OWD393236 OWD393239:OWD458741 OWD458750:OWD458751 OWD458771:OWD458772 OWD458775:OWD524277 OWD524286:OWD524287 OWD524307:OWD524308 OWD524311:OWD589813 OWD589822:OWD589823 OWD589843:OWD589844 OWD589847:OWD655349 OWD655358:OWD655359 OWD655379:OWD655380 OWD655383:OWD720885 OWD720894:OWD720895 OWD720915:OWD720916 OWD720919:OWD786421 OWD786430:OWD786431 OWD786451:OWD786452 OWD786455:OWD851957 OWD851966:OWD851967 OWD851987:OWD851988 OWD851991:OWD917493 OWD917502:OWD917503 OWD917523:OWD917524 OWD917527:OWD983029 OWD983038:OWD983039 OWD983059:OWD983060 OWD983063:OWD1048576 PFZ65534:PFZ65535 PFZ65555:PFZ65556 PFZ65559:PFZ131061 PFZ131070:PFZ131071 PFZ131091:PFZ131092 PFZ131095:PFZ196597 PFZ196606:PFZ196607 PFZ196627:PFZ196628 PFZ196631:PFZ262133 PFZ262142:PFZ262143 PFZ262163:PFZ262164 PFZ262167:PFZ327669 PFZ327678:PFZ327679 PFZ327699:PFZ327700 PFZ327703:PFZ393205 PFZ393214:PFZ393215 PFZ393235:PFZ393236 PFZ393239:PFZ458741 PFZ458750:PFZ458751 PFZ458771:PFZ458772 PFZ458775:PFZ524277 PFZ524286:PFZ524287 PFZ524307:PFZ524308 PFZ524311:PFZ589813 PFZ589822:PFZ589823 PFZ589843:PFZ589844 PFZ589847:PFZ655349 PFZ655358:PFZ655359 PFZ655379:PFZ655380 PFZ655383:PFZ720885 PFZ720894:PFZ720895 PFZ720915:PFZ720916 PFZ720919:PFZ786421 PFZ786430:PFZ786431 PFZ786451:PFZ786452 PFZ786455:PFZ851957 PFZ851966:PFZ851967 PFZ851987:PFZ851988 PFZ851991:PFZ917493 PFZ917502:PFZ917503 PFZ917523:PFZ917524 PFZ917527:PFZ983029 PFZ983038:PFZ983039 PFZ983059:PFZ983060 PFZ983063:PFZ1048576 PPV65534:PPV65535 PPV65555:PPV65556 PPV65559:PPV131061 PPV131070:PPV131071 PPV131091:PPV131092 PPV131095:PPV196597 PPV196606:PPV196607 PPV196627:PPV196628 PPV196631:PPV262133 PPV262142:PPV262143 PPV262163:PPV262164 PPV262167:PPV327669 PPV327678:PPV327679 PPV327699:PPV327700 PPV327703:PPV393205 PPV393214:PPV393215 PPV393235:PPV393236 PPV393239:PPV458741 PPV458750:PPV458751 PPV458771:PPV458772 PPV458775:PPV524277 PPV524286:PPV524287 PPV524307:PPV524308 PPV524311:PPV589813 PPV589822:PPV589823 PPV589843:PPV589844 PPV589847:PPV655349 PPV655358:PPV655359 PPV655379:PPV655380 PPV655383:PPV720885 PPV720894:PPV720895 PPV720915:PPV720916 PPV720919:PPV786421 PPV786430:PPV786431 PPV786451:PPV786452 PPV786455:PPV851957 PPV851966:PPV851967 PPV851987:PPV851988 PPV851991:PPV917493 PPV917502:PPV917503 PPV917523:PPV917524 PPV917527:PPV983029 PPV983038:PPV983039 PPV983059:PPV983060 PPV983063:PPV1048576 PZR65534:PZR65535 PZR65555:PZR65556 PZR65559:PZR131061 PZR131070:PZR131071 PZR131091:PZR131092 PZR131095:PZR196597 PZR196606:PZR196607 PZR196627:PZR196628 PZR196631:PZR262133 PZR262142:PZR262143 PZR262163:PZR262164 PZR262167:PZR327669 PZR327678:PZR327679 PZR327699:PZR327700 PZR327703:PZR393205 PZR393214:PZR393215 PZR393235:PZR393236 PZR393239:PZR458741 PZR458750:PZR458751 PZR458771:PZR458772 PZR458775:PZR524277 PZR524286:PZR524287 PZR524307:PZR524308 PZR524311:PZR589813 PZR589822:PZR589823 PZR589843:PZR589844 PZR589847:PZR655349 PZR655358:PZR655359 PZR655379:PZR655380 PZR655383:PZR720885 PZR720894:PZR720895 PZR720915:PZR720916 PZR720919:PZR786421 PZR786430:PZR786431 PZR786451:PZR786452 PZR786455:PZR851957 PZR851966:PZR851967 PZR851987:PZR851988 PZR851991:PZR917493 PZR917502:PZR917503 PZR917523:PZR917524 PZR917527:PZR983029 PZR983038:PZR983039 PZR983059:PZR983060 PZR983063:PZR1048576 QJN65534:QJN65535 QJN65555:QJN65556 QJN65559:QJN131061 QJN131070:QJN131071 QJN131091:QJN131092 QJN131095:QJN196597 QJN196606:QJN196607 QJN196627:QJN196628 QJN196631:QJN262133 QJN262142:QJN262143 QJN262163:QJN262164 QJN262167:QJN327669 QJN327678:QJN327679 QJN327699:QJN327700 QJN327703:QJN393205 QJN393214:QJN393215 QJN393235:QJN393236 QJN393239:QJN458741 QJN458750:QJN458751 QJN458771:QJN458772 QJN458775:QJN524277 QJN524286:QJN524287 QJN524307:QJN524308 QJN524311:QJN589813 QJN589822:QJN589823 QJN589843:QJN589844 QJN589847:QJN655349 QJN655358:QJN655359 QJN655379:QJN655380 QJN655383:QJN720885 QJN720894:QJN720895 QJN720915:QJN720916 QJN720919:QJN786421 QJN786430:QJN786431 QJN786451:QJN786452 QJN786455:QJN851957 QJN851966:QJN851967 QJN851987:QJN851988 QJN851991:QJN917493 QJN917502:QJN917503 QJN917523:QJN917524 QJN917527:QJN983029 QJN983038:QJN983039 QJN983059:QJN983060 QJN983063:QJN1048576 QTJ65534:QTJ65535 QTJ65555:QTJ65556 QTJ65559:QTJ131061 QTJ131070:QTJ131071 QTJ131091:QTJ131092 QTJ131095:QTJ196597 QTJ196606:QTJ196607 QTJ196627:QTJ196628 QTJ196631:QTJ262133 QTJ262142:QTJ262143 QTJ262163:QTJ262164 QTJ262167:QTJ327669 QTJ327678:QTJ327679 QTJ327699:QTJ327700 QTJ327703:QTJ393205 QTJ393214:QTJ393215 QTJ393235:QTJ393236 QTJ393239:QTJ458741 QTJ458750:QTJ458751 QTJ458771:QTJ458772 QTJ458775:QTJ524277 QTJ524286:QTJ524287 QTJ524307:QTJ524308 QTJ524311:QTJ589813 QTJ589822:QTJ589823 QTJ589843:QTJ589844 QTJ589847:QTJ655349 QTJ655358:QTJ655359 QTJ655379:QTJ655380 QTJ655383:QTJ720885 QTJ720894:QTJ720895 QTJ720915:QTJ720916 QTJ720919:QTJ786421 QTJ786430:QTJ786431 QTJ786451:QTJ786452 QTJ786455:QTJ851957 QTJ851966:QTJ851967 QTJ851987:QTJ851988 QTJ851991:QTJ917493 QTJ917502:QTJ917503 QTJ917523:QTJ917524 QTJ917527:QTJ983029 QTJ983038:QTJ983039 QTJ983059:QTJ983060 QTJ983063:QTJ1048576 RDF65534:RDF65535 RDF65555:RDF65556 RDF65559:RDF131061 RDF131070:RDF131071 RDF131091:RDF131092 RDF131095:RDF196597 RDF196606:RDF196607 RDF196627:RDF196628 RDF196631:RDF262133 RDF262142:RDF262143 RDF262163:RDF262164 RDF262167:RDF327669 RDF327678:RDF327679 RDF327699:RDF327700 RDF327703:RDF393205 RDF393214:RDF393215 RDF393235:RDF393236 RDF393239:RDF458741 RDF458750:RDF458751 RDF458771:RDF458772 RDF458775:RDF524277 RDF524286:RDF524287 RDF524307:RDF524308 RDF524311:RDF589813 RDF589822:RDF589823 RDF589843:RDF589844 RDF589847:RDF655349 RDF655358:RDF655359 RDF655379:RDF655380 RDF655383:RDF720885 RDF720894:RDF720895 RDF720915:RDF720916 RDF720919:RDF786421 RDF786430:RDF786431 RDF786451:RDF786452 RDF786455:RDF851957 RDF851966:RDF851967 RDF851987:RDF851988 RDF851991:RDF917493 RDF917502:RDF917503 RDF917523:RDF917524 RDF917527:RDF983029 RDF983038:RDF983039 RDF983059:RDF983060 RDF983063:RDF1048576 RNB65534:RNB65535 RNB65555:RNB65556 RNB65559:RNB131061 RNB131070:RNB131071 RNB131091:RNB131092 RNB131095:RNB196597 RNB196606:RNB196607 RNB196627:RNB196628 RNB196631:RNB262133 RNB262142:RNB262143 RNB262163:RNB262164 RNB262167:RNB327669 RNB327678:RNB327679 RNB327699:RNB327700 RNB327703:RNB393205 RNB393214:RNB393215 RNB393235:RNB393236 RNB393239:RNB458741 RNB458750:RNB458751 RNB458771:RNB458772 RNB458775:RNB524277 RNB524286:RNB524287 RNB524307:RNB524308 RNB524311:RNB589813 RNB589822:RNB589823 RNB589843:RNB589844 RNB589847:RNB655349 RNB655358:RNB655359 RNB655379:RNB655380 RNB655383:RNB720885 RNB720894:RNB720895 RNB720915:RNB720916 RNB720919:RNB786421 RNB786430:RNB786431 RNB786451:RNB786452 RNB786455:RNB851957 RNB851966:RNB851967 RNB851987:RNB851988 RNB851991:RNB917493 RNB917502:RNB917503 RNB917523:RNB917524 RNB917527:RNB983029 RNB983038:RNB983039 RNB983059:RNB983060 RNB983063:RNB1048576 RWX65534:RWX65535 RWX65555:RWX65556 RWX65559:RWX131061 RWX131070:RWX131071 RWX131091:RWX131092 RWX131095:RWX196597 RWX196606:RWX196607 RWX196627:RWX196628 RWX196631:RWX262133 RWX262142:RWX262143 RWX262163:RWX262164 RWX262167:RWX327669 RWX327678:RWX327679 RWX327699:RWX327700 RWX327703:RWX393205 RWX393214:RWX393215 RWX393235:RWX393236 RWX393239:RWX458741 RWX458750:RWX458751 RWX458771:RWX458772 RWX458775:RWX524277 RWX524286:RWX524287 RWX524307:RWX524308 RWX524311:RWX589813 RWX589822:RWX589823 RWX589843:RWX589844 RWX589847:RWX655349 RWX655358:RWX655359 RWX655379:RWX655380 RWX655383:RWX720885 RWX720894:RWX720895 RWX720915:RWX720916 RWX720919:RWX786421 RWX786430:RWX786431 RWX786451:RWX786452 RWX786455:RWX851957 RWX851966:RWX851967 RWX851987:RWX851988 RWX851991:RWX917493 RWX917502:RWX917503 RWX917523:RWX917524 RWX917527:RWX983029 RWX983038:RWX983039 RWX983059:RWX983060 RWX983063:RWX1048576 SGT65534:SGT65535 SGT65555:SGT65556 SGT65559:SGT131061 SGT131070:SGT131071 SGT131091:SGT131092 SGT131095:SGT196597 SGT196606:SGT196607 SGT196627:SGT196628 SGT196631:SGT262133 SGT262142:SGT262143 SGT262163:SGT262164 SGT262167:SGT327669 SGT327678:SGT327679 SGT327699:SGT327700 SGT327703:SGT393205 SGT393214:SGT393215 SGT393235:SGT393236 SGT393239:SGT458741 SGT458750:SGT458751 SGT458771:SGT458772 SGT458775:SGT524277 SGT524286:SGT524287 SGT524307:SGT524308 SGT524311:SGT589813 SGT589822:SGT589823 SGT589843:SGT589844 SGT589847:SGT655349 SGT655358:SGT655359 SGT655379:SGT655380 SGT655383:SGT720885 SGT720894:SGT720895 SGT720915:SGT720916 SGT720919:SGT786421 SGT786430:SGT786431 SGT786451:SGT786452 SGT786455:SGT851957 SGT851966:SGT851967 SGT851987:SGT851988 SGT851991:SGT917493 SGT917502:SGT917503 SGT917523:SGT917524 SGT917527:SGT983029 SGT983038:SGT983039 SGT983059:SGT983060 SGT983063:SGT1048576 SQP65534:SQP65535 SQP65555:SQP65556 SQP65559:SQP131061 SQP131070:SQP131071 SQP131091:SQP131092 SQP131095:SQP196597 SQP196606:SQP196607 SQP196627:SQP196628 SQP196631:SQP262133 SQP262142:SQP262143 SQP262163:SQP262164 SQP262167:SQP327669 SQP327678:SQP327679 SQP327699:SQP327700 SQP327703:SQP393205 SQP393214:SQP393215 SQP393235:SQP393236 SQP393239:SQP458741 SQP458750:SQP458751 SQP458771:SQP458772 SQP458775:SQP524277 SQP524286:SQP524287 SQP524307:SQP524308 SQP524311:SQP589813 SQP589822:SQP589823 SQP589843:SQP589844 SQP589847:SQP655349 SQP655358:SQP655359 SQP655379:SQP655380 SQP655383:SQP720885 SQP720894:SQP720895 SQP720915:SQP720916 SQP720919:SQP786421 SQP786430:SQP786431 SQP786451:SQP786452 SQP786455:SQP851957 SQP851966:SQP851967 SQP851987:SQP851988 SQP851991:SQP917493 SQP917502:SQP917503 SQP917523:SQP917524 SQP917527:SQP983029 SQP983038:SQP983039 SQP983059:SQP983060 SQP983063:SQP1048576 TAL65534:TAL65535 TAL65555:TAL65556 TAL65559:TAL131061 TAL131070:TAL131071 TAL131091:TAL131092 TAL131095:TAL196597 TAL196606:TAL196607 TAL196627:TAL196628 TAL196631:TAL262133 TAL262142:TAL262143 TAL262163:TAL262164 TAL262167:TAL327669 TAL327678:TAL327679 TAL327699:TAL327700 TAL327703:TAL393205 TAL393214:TAL393215 TAL393235:TAL393236 TAL393239:TAL458741 TAL458750:TAL458751 TAL458771:TAL458772 TAL458775:TAL524277 TAL524286:TAL524287 TAL524307:TAL524308 TAL524311:TAL589813 TAL589822:TAL589823 TAL589843:TAL589844 TAL589847:TAL655349 TAL655358:TAL655359 TAL655379:TAL655380 TAL655383:TAL720885 TAL720894:TAL720895 TAL720915:TAL720916 TAL720919:TAL786421 TAL786430:TAL786431 TAL786451:TAL786452 TAL786455:TAL851957 TAL851966:TAL851967 TAL851987:TAL851988 TAL851991:TAL917493 TAL917502:TAL917503 TAL917523:TAL917524 TAL917527:TAL983029 TAL983038:TAL983039 TAL983059:TAL983060 TAL983063:TAL1048576 TKH65534:TKH65535 TKH65555:TKH65556 TKH65559:TKH131061 TKH131070:TKH131071 TKH131091:TKH131092 TKH131095:TKH196597 TKH196606:TKH196607 TKH196627:TKH196628 TKH196631:TKH262133 TKH262142:TKH262143 TKH262163:TKH262164 TKH262167:TKH327669 TKH327678:TKH327679 TKH327699:TKH327700 TKH327703:TKH393205 TKH393214:TKH393215 TKH393235:TKH393236 TKH393239:TKH458741 TKH458750:TKH458751 TKH458771:TKH458772 TKH458775:TKH524277 TKH524286:TKH524287 TKH524307:TKH524308 TKH524311:TKH589813 TKH589822:TKH589823 TKH589843:TKH589844 TKH589847:TKH655349 TKH655358:TKH655359 TKH655379:TKH655380 TKH655383:TKH720885 TKH720894:TKH720895 TKH720915:TKH720916 TKH720919:TKH786421 TKH786430:TKH786431 TKH786451:TKH786452 TKH786455:TKH851957 TKH851966:TKH851967 TKH851987:TKH851988 TKH851991:TKH917493 TKH917502:TKH917503 TKH917523:TKH917524 TKH917527:TKH983029 TKH983038:TKH983039 TKH983059:TKH983060 TKH983063:TKH1048576 TUD65534:TUD65535 TUD65555:TUD65556 TUD65559:TUD131061 TUD131070:TUD131071 TUD131091:TUD131092 TUD131095:TUD196597 TUD196606:TUD196607 TUD196627:TUD196628 TUD196631:TUD262133 TUD262142:TUD262143 TUD262163:TUD262164 TUD262167:TUD327669 TUD327678:TUD327679 TUD327699:TUD327700 TUD327703:TUD393205 TUD393214:TUD393215 TUD393235:TUD393236 TUD393239:TUD458741 TUD458750:TUD458751 TUD458771:TUD458772 TUD458775:TUD524277 TUD524286:TUD524287 TUD524307:TUD524308 TUD524311:TUD589813 TUD589822:TUD589823 TUD589843:TUD589844 TUD589847:TUD655349 TUD655358:TUD655359 TUD655379:TUD655380 TUD655383:TUD720885 TUD720894:TUD720895 TUD720915:TUD720916 TUD720919:TUD786421 TUD786430:TUD786431 TUD786451:TUD786452 TUD786455:TUD851957 TUD851966:TUD851967 TUD851987:TUD851988 TUD851991:TUD917493 TUD917502:TUD917503 TUD917523:TUD917524 TUD917527:TUD983029 TUD983038:TUD983039 TUD983059:TUD983060 TUD983063:TUD1048576 UDZ65534:UDZ65535 UDZ65555:UDZ65556 UDZ65559:UDZ131061 UDZ131070:UDZ131071 UDZ131091:UDZ131092 UDZ131095:UDZ196597 UDZ196606:UDZ196607 UDZ196627:UDZ196628 UDZ196631:UDZ262133 UDZ262142:UDZ262143 UDZ262163:UDZ262164 UDZ262167:UDZ327669 UDZ327678:UDZ327679 UDZ327699:UDZ327700 UDZ327703:UDZ393205 UDZ393214:UDZ393215 UDZ393235:UDZ393236 UDZ393239:UDZ458741 UDZ458750:UDZ458751 UDZ458771:UDZ458772 UDZ458775:UDZ524277 UDZ524286:UDZ524287 UDZ524307:UDZ524308 UDZ524311:UDZ589813 UDZ589822:UDZ589823 UDZ589843:UDZ589844 UDZ589847:UDZ655349 UDZ655358:UDZ655359 UDZ655379:UDZ655380 UDZ655383:UDZ720885 UDZ720894:UDZ720895 UDZ720915:UDZ720916 UDZ720919:UDZ786421 UDZ786430:UDZ786431 UDZ786451:UDZ786452 UDZ786455:UDZ851957 UDZ851966:UDZ851967 UDZ851987:UDZ851988 UDZ851991:UDZ917493 UDZ917502:UDZ917503 UDZ917523:UDZ917524 UDZ917527:UDZ983029 UDZ983038:UDZ983039 UDZ983059:UDZ983060 UDZ983063:UDZ1048576 UNV65534:UNV65535 UNV65555:UNV65556 UNV65559:UNV131061 UNV131070:UNV131071 UNV131091:UNV131092 UNV131095:UNV196597 UNV196606:UNV196607 UNV196627:UNV196628 UNV196631:UNV262133 UNV262142:UNV262143 UNV262163:UNV262164 UNV262167:UNV327669 UNV327678:UNV327679 UNV327699:UNV327700 UNV327703:UNV393205 UNV393214:UNV393215 UNV393235:UNV393236 UNV393239:UNV458741 UNV458750:UNV458751 UNV458771:UNV458772 UNV458775:UNV524277 UNV524286:UNV524287 UNV524307:UNV524308 UNV524311:UNV589813 UNV589822:UNV589823 UNV589843:UNV589844 UNV589847:UNV655349 UNV655358:UNV655359 UNV655379:UNV655380 UNV655383:UNV720885 UNV720894:UNV720895 UNV720915:UNV720916 UNV720919:UNV786421 UNV786430:UNV786431 UNV786451:UNV786452 UNV786455:UNV851957 UNV851966:UNV851967 UNV851987:UNV851988 UNV851991:UNV917493 UNV917502:UNV917503 UNV917523:UNV917524 UNV917527:UNV983029 UNV983038:UNV983039 UNV983059:UNV983060 UNV983063:UNV1048576 UXR65534:UXR65535 UXR65555:UXR65556 UXR65559:UXR131061 UXR131070:UXR131071 UXR131091:UXR131092 UXR131095:UXR196597 UXR196606:UXR196607 UXR196627:UXR196628 UXR196631:UXR262133 UXR262142:UXR262143 UXR262163:UXR262164 UXR262167:UXR327669 UXR327678:UXR327679 UXR327699:UXR327700 UXR327703:UXR393205 UXR393214:UXR393215 UXR393235:UXR393236 UXR393239:UXR458741 UXR458750:UXR458751 UXR458771:UXR458772 UXR458775:UXR524277 UXR524286:UXR524287 UXR524307:UXR524308 UXR524311:UXR589813 UXR589822:UXR589823 UXR589843:UXR589844 UXR589847:UXR655349 UXR655358:UXR655359 UXR655379:UXR655380 UXR655383:UXR720885 UXR720894:UXR720895 UXR720915:UXR720916 UXR720919:UXR786421 UXR786430:UXR786431 UXR786451:UXR786452 UXR786455:UXR851957 UXR851966:UXR851967 UXR851987:UXR851988 UXR851991:UXR917493 UXR917502:UXR917503 UXR917523:UXR917524 UXR917527:UXR983029 UXR983038:UXR983039 UXR983059:UXR983060 UXR983063:UXR1048576 VHN65534:VHN65535 VHN65555:VHN65556 VHN65559:VHN131061 VHN131070:VHN131071 VHN131091:VHN131092 VHN131095:VHN196597 VHN196606:VHN196607 VHN196627:VHN196628 VHN196631:VHN262133 VHN262142:VHN262143 VHN262163:VHN262164 VHN262167:VHN327669 VHN327678:VHN327679 VHN327699:VHN327700 VHN327703:VHN393205 VHN393214:VHN393215 VHN393235:VHN393236 VHN393239:VHN458741 VHN458750:VHN458751 VHN458771:VHN458772 VHN458775:VHN524277 VHN524286:VHN524287 VHN524307:VHN524308 VHN524311:VHN589813 VHN589822:VHN589823 VHN589843:VHN589844 VHN589847:VHN655349 VHN655358:VHN655359 VHN655379:VHN655380 VHN655383:VHN720885 VHN720894:VHN720895 VHN720915:VHN720916 VHN720919:VHN786421 VHN786430:VHN786431 VHN786451:VHN786452 VHN786455:VHN851957 VHN851966:VHN851967 VHN851987:VHN851988 VHN851991:VHN917493 VHN917502:VHN917503 VHN917523:VHN917524 VHN917527:VHN983029 VHN983038:VHN983039 VHN983059:VHN983060 VHN983063:VHN1048576 VRJ65534:VRJ65535 VRJ65555:VRJ65556 VRJ65559:VRJ131061 VRJ131070:VRJ131071 VRJ131091:VRJ131092 VRJ131095:VRJ196597 VRJ196606:VRJ196607 VRJ196627:VRJ196628 VRJ196631:VRJ262133 VRJ262142:VRJ262143 VRJ262163:VRJ262164 VRJ262167:VRJ327669 VRJ327678:VRJ327679 VRJ327699:VRJ327700 VRJ327703:VRJ393205 VRJ393214:VRJ393215 VRJ393235:VRJ393236 VRJ393239:VRJ458741 VRJ458750:VRJ458751 VRJ458771:VRJ458772 VRJ458775:VRJ524277 VRJ524286:VRJ524287 VRJ524307:VRJ524308 VRJ524311:VRJ589813 VRJ589822:VRJ589823 VRJ589843:VRJ589844 VRJ589847:VRJ655349 VRJ655358:VRJ655359 VRJ655379:VRJ655380 VRJ655383:VRJ720885 VRJ720894:VRJ720895 VRJ720915:VRJ720916 VRJ720919:VRJ786421 VRJ786430:VRJ786431 VRJ786451:VRJ786452 VRJ786455:VRJ851957 VRJ851966:VRJ851967 VRJ851987:VRJ851988 VRJ851991:VRJ917493 VRJ917502:VRJ917503 VRJ917523:VRJ917524 VRJ917527:VRJ983029 VRJ983038:VRJ983039 VRJ983059:VRJ983060 VRJ983063:VRJ1048576 WBF65534:WBF65535 WBF65555:WBF65556 WBF65559:WBF131061 WBF131070:WBF131071 WBF131091:WBF131092 WBF131095:WBF196597 WBF196606:WBF196607 WBF196627:WBF196628 WBF196631:WBF262133 WBF262142:WBF262143 WBF262163:WBF262164 WBF262167:WBF327669 WBF327678:WBF327679 WBF327699:WBF327700 WBF327703:WBF393205 WBF393214:WBF393215 WBF393235:WBF393236 WBF393239:WBF458741 WBF458750:WBF458751 WBF458771:WBF458772 WBF458775:WBF524277 WBF524286:WBF524287 WBF524307:WBF524308 WBF524311:WBF589813 WBF589822:WBF589823 WBF589843:WBF589844 WBF589847:WBF655349 WBF655358:WBF655359 WBF655379:WBF655380 WBF655383:WBF720885 WBF720894:WBF720895 WBF720915:WBF720916 WBF720919:WBF786421 WBF786430:WBF786431 WBF786451:WBF786452 WBF786455:WBF851957 WBF851966:WBF851967 WBF851987:WBF851988 WBF851991:WBF917493 WBF917502:WBF917503 WBF917523:WBF917524 WBF917527:WBF983029 WBF983038:WBF983039 WBF983059:WBF983060 WBF983063:WBF1048576 WLB65534:WLB65535 WLB65555:WLB65556 WLB65559:WLB131061 WLB131070:WLB131071 WLB131091:WLB131092 WLB131095:WLB196597 WLB196606:WLB196607 WLB196627:WLB196628 WLB196631:WLB262133 WLB262142:WLB262143 WLB262163:WLB262164 WLB262167:WLB327669 WLB327678:WLB327679 WLB327699:WLB327700 WLB327703:WLB393205 WLB393214:WLB393215 WLB393235:WLB393236 WLB393239:WLB458741 WLB458750:WLB458751 WLB458771:WLB458772 WLB458775:WLB524277 WLB524286:WLB524287 WLB524307:WLB524308 WLB524311:WLB589813 WLB589822:WLB589823 WLB589843:WLB589844 WLB589847:WLB655349 WLB655358:WLB655359 WLB655379:WLB655380 WLB655383:WLB720885 WLB720894:WLB720895 WLB720915:WLB720916 WLB720919:WLB786421 WLB786430:WLB786431 WLB786451:WLB786452 WLB786455:WLB851957 WLB851966:WLB851967 WLB851987:WLB851988 WLB851991:WLB917493 WLB917502:WLB917503 WLB917523:WLB917524 WLB917527:WLB983029 WLB983038:WLB983039 WLB983059:WLB983060 WLB983063:WLB1048576 WUX65534:WUX65535 WUX65555:WUX65556 WUX65559:WUX131061 WUX131070:WUX131071 WUX131091:WUX131092 WUX131095:WUX196597 WUX196606:WUX196607 WUX196627:WUX196628 WUX196631:WUX262133 WUX262142:WUX262143 WUX262163:WUX262164 WUX262167:WUX327669 WUX327678:WUX327679 WUX327699:WUX327700 WUX327703:WUX393205 WUX393214:WUX393215 WUX393235:WUX393236 WUX393239:WUX458741 WUX458750:WUX458751 WUX458771:WUX458772 WUX458775:WUX524277 WUX524286:WUX524287 WUX524307:WUX524308 WUX524311:WUX589813 WUX589822:WUX589823 WUX589843:WUX589844 WUX589847:WUX655349 WUX655358:WUX655359 WUX655379:WUX655380 WUX655383:WUX720885 WUX720894:WUX720895 WUX720915:WUX720916 WUX720919:WUX786421 WUX786430:WUX786431 WUX786451:WUX786452 WUX786455:WUX851957 WUX851966:WUX851967 WUX851987:WUX851988 WUX851991:WUX917493 WUX917502:WUX917503 WUX917523:WUX917524 WUX917527:WUX983029 WUX983038:WUX983039 WUX983059:WUX983060 WUX983063:WUX1048576 IL1 SH1 ACD1 ALZ1 AVV1 BFR1 BPN1 BZJ1 CJF1 CTB1 DCX1 DMT1 DWP1 EGL1 EQH1 FAD1 FJZ1 FTV1 GDR1 GNN1 GXJ1 HHF1 HRB1 IAX1 IKT1 IUP1 JEL1 JOH1 JYD1 KHZ1 KRV1 LBR1 LLN1 LVJ1 MFF1 MPB1 MYX1 NIT1 NSP1 OCL1 OMH1 OWD1 PFZ1 PPV1 PZR1 QJN1 QTJ1 RDF1 RNB1 RWX1 SGT1 SQP1 TAL1 TKH1 TUD1 UDZ1 UNV1 UXR1 VHN1 VRJ1 WBF1 WLB1 WUX1 WUX25:WUX65525 WLB25:WLB65525 WBF25:WBF65525 VRJ25:VRJ65525 VHN25:VHN65525 UXR25:UXR65525 UNV25:UNV65525 UDZ25:UDZ65525 TUD25:TUD65525 TKH25:TKH65525 TAL25:TAL65525 SQP25:SQP65525 SGT25:SGT65525 RWX25:RWX65525 RNB25:RNB65525 RDF25:RDF65525 QTJ25:QTJ65525 QJN25:QJN65525 PZR25:PZR65525 PPV25:PPV65525 PFZ25:PFZ65525 OWD25:OWD65525 OMH25:OMH65525 OCL25:OCL65525 NSP25:NSP65525 NIT25:NIT65525 MYX25:MYX65525 MPB25:MPB65525 MFF25:MFF65525 LVJ25:LVJ65525 LLN25:LLN65525 LBR25:LBR65525 KRV25:KRV65525 KHZ25:KHZ65525 JYD25:JYD65525 JOH25:JOH65525 JEL25:JEL65525 IUP25:IUP65525 IKT25:IKT65525 IAX25:IAX65525 HRB25:HRB65525 HHF25:HHF65525 GXJ25:GXJ65525 GNN25:GNN65525 GDR25:GDR65525 FTV25:FTV65525 FJZ25:FJZ65525 FAD25:FAD65525 EQH25:EQH65525 EGL25:EGL65525 DWP25:DWP65525 DMT25:DMT65525 DCX25:DCX65525 CTB25:CTB65525 CJF25:CJF65525 BZJ25:BZJ65525 BPN25:BPN65525 BFR25:BFR65525 AVV25:AVV65525 ALZ25:ALZ65525 ACD25:ACD65525 SH25:SH65525 IL25:IL65525 C26:C65526 C3:C18">
      <formula1>"劳动就业和社会保障服务机构,社会服务机构,规划建设机构,农技服务机构,水利服务机构,医疗卫生机构"</formula1>
    </dataValidation>
    <dataValidation type="list" allowBlank="1" showInputMessage="1" showErrorMessage="1" sqref="IN65556 SJ65556 ACF65556 AMB65556 AVX65556 BFT65556 BPP65556 BZL65556 CJH65556 CTD65556 DCZ65556 DMV65556 DWR65556 EGN65556 EQJ65556 FAF65556 FKB65556 FTX65556 GDT65556 GNP65556 GXL65556 HHH65556 HRD65556 IAZ65556 IKV65556 IUR65556 JEN65556 JOJ65556 JYF65556 KIB65556 KRX65556 LBT65556 LLP65556 LVL65556 MFH65556 MPD65556 MYZ65556 NIV65556 NSR65556 OCN65556 OMJ65556 OWF65556 PGB65556 PPX65556 PZT65556 QJP65556 QTL65556 RDH65556 RND65556 RWZ65556 SGV65556 SQR65556 TAN65556 TKJ65556 TUF65556 UEB65556 UNX65556 UXT65556 VHP65556 VRL65556 WBH65556 WLD65556 WUZ65556 IN131092 SJ131092 ACF131092 AMB131092 AVX131092 BFT131092 BPP131092 BZL131092 CJH131092 CTD131092 DCZ131092 DMV131092 DWR131092 EGN131092 EQJ131092 FAF131092 FKB131092 FTX131092 GDT131092 GNP131092 GXL131092 HHH131092 HRD131092 IAZ131092 IKV131092 IUR131092 JEN131092 JOJ131092 JYF131092 KIB131092 KRX131092 LBT131092 LLP131092 LVL131092 MFH131092 MPD131092 MYZ131092 NIV131092 NSR131092 OCN131092 OMJ131092 OWF131092 PGB131092 PPX131092 PZT131092 QJP131092 QTL131092 RDH131092 RND131092 RWZ131092 SGV131092 SQR131092 TAN131092 TKJ131092 TUF131092 UEB131092 UNX131092 UXT131092 VHP131092 VRL131092 WBH131092 WLD131092 WUZ131092 IN196628 SJ196628 ACF196628 AMB196628 AVX196628 BFT196628 BPP196628 BZL196628 CJH196628 CTD196628 DCZ196628 DMV196628 DWR196628 EGN196628 EQJ196628 FAF196628 FKB196628 FTX196628 GDT196628 GNP196628 GXL196628 HHH196628 HRD196628 IAZ196628 IKV196628 IUR196628 JEN196628 JOJ196628 JYF196628 KIB196628 KRX196628 LBT196628 LLP196628 LVL196628 MFH196628 MPD196628 MYZ196628 NIV196628 NSR196628 OCN196628 OMJ196628 OWF196628 PGB196628 PPX196628 PZT196628 QJP196628 QTL196628 RDH196628 RND196628 RWZ196628 SGV196628 SQR196628 TAN196628 TKJ196628 TUF196628 UEB196628 UNX196628 UXT196628 VHP196628 VRL196628 WBH196628 WLD196628 WUZ196628 IN262164 SJ262164 ACF262164 AMB262164 AVX262164 BFT262164 BPP262164 BZL262164 CJH262164 CTD262164 DCZ262164 DMV262164 DWR262164 EGN262164 EQJ262164 FAF262164 FKB262164 FTX262164 GDT262164 GNP262164 GXL262164 HHH262164 HRD262164 IAZ262164 IKV262164 IUR262164 JEN262164 JOJ262164 JYF262164 KIB262164 KRX262164 LBT262164 LLP262164 LVL262164 MFH262164 MPD262164 MYZ262164 NIV262164 NSR262164 OCN262164 OMJ262164 OWF262164 PGB262164 PPX262164 PZT262164 QJP262164 QTL262164 RDH262164 RND262164 RWZ262164 SGV262164 SQR262164 TAN262164 TKJ262164 TUF262164 UEB262164 UNX262164 UXT262164 VHP262164 VRL262164 WBH262164 WLD262164 WUZ262164 IN327700 SJ327700 ACF327700 AMB327700 AVX327700 BFT327700 BPP327700 BZL327700 CJH327700 CTD327700 DCZ327700 DMV327700 DWR327700 EGN327700 EQJ327700 FAF327700 FKB327700 FTX327700 GDT327700 GNP327700 GXL327700 HHH327700 HRD327700 IAZ327700 IKV327700 IUR327700 JEN327700 JOJ327700 JYF327700 KIB327700 KRX327700 LBT327700 LLP327700 LVL327700 MFH327700 MPD327700 MYZ327700 NIV327700 NSR327700 OCN327700 OMJ327700 OWF327700 PGB327700 PPX327700 PZT327700 QJP327700 QTL327700 RDH327700 RND327700 RWZ327700 SGV327700 SQR327700 TAN327700 TKJ327700 TUF327700 UEB327700 UNX327700 UXT327700 VHP327700 VRL327700 WBH327700 WLD327700 WUZ327700 IN393236 SJ393236 ACF393236 AMB393236 AVX393236 BFT393236 BPP393236 BZL393236 CJH393236 CTD393236 DCZ393236 DMV393236 DWR393236 EGN393236 EQJ393236 FAF393236 FKB393236 FTX393236 GDT393236 GNP393236 GXL393236 HHH393236 HRD393236 IAZ393236 IKV393236 IUR393236 JEN393236 JOJ393236 JYF393236 KIB393236 KRX393236 LBT393236 LLP393236 LVL393236 MFH393236 MPD393236 MYZ393236 NIV393236 NSR393236 OCN393236 OMJ393236 OWF393236 PGB393236 PPX393236 PZT393236 QJP393236 QTL393236 RDH393236 RND393236 RWZ393236 SGV393236 SQR393236 TAN393236 TKJ393236 TUF393236 UEB393236 UNX393236 UXT393236 VHP393236 VRL393236 WBH393236 WLD393236 WUZ393236 IN458772 SJ458772 ACF458772 AMB458772 AVX458772 BFT458772 BPP458772 BZL458772 CJH458772 CTD458772 DCZ458772 DMV458772 DWR458772 EGN458772 EQJ458772 FAF458772 FKB458772 FTX458772 GDT458772 GNP458772 GXL458772 HHH458772 HRD458772 IAZ458772 IKV458772 IUR458772 JEN458772 JOJ458772 JYF458772 KIB458772 KRX458772 LBT458772 LLP458772 LVL458772 MFH458772 MPD458772 MYZ458772 NIV458772 NSR458772 OCN458772 OMJ458772 OWF458772 PGB458772 PPX458772 PZT458772 QJP458772 QTL458772 RDH458772 RND458772 RWZ458772 SGV458772 SQR458772 TAN458772 TKJ458772 TUF458772 UEB458772 UNX458772 UXT458772 VHP458772 VRL458772 WBH458772 WLD458772 WUZ458772 IN524308 SJ524308 ACF524308 AMB524308 AVX524308 BFT524308 BPP524308 BZL524308 CJH524308 CTD524308 DCZ524308 DMV524308 DWR524308 EGN524308 EQJ524308 FAF524308 FKB524308 FTX524308 GDT524308 GNP524308 GXL524308 HHH524308 HRD524308 IAZ524308 IKV524308 IUR524308 JEN524308 JOJ524308 JYF524308 KIB524308 KRX524308 LBT524308 LLP524308 LVL524308 MFH524308 MPD524308 MYZ524308 NIV524308 NSR524308 OCN524308 OMJ524308 OWF524308 PGB524308 PPX524308 PZT524308 QJP524308 QTL524308 RDH524308 RND524308 RWZ524308 SGV524308 SQR524308 TAN524308 TKJ524308 TUF524308 UEB524308 UNX524308 UXT524308 VHP524308 VRL524308 WBH524308 WLD524308 WUZ524308 IN589844 SJ589844 ACF589844 AMB589844 AVX589844 BFT589844 BPP589844 BZL589844 CJH589844 CTD589844 DCZ589844 DMV589844 DWR589844 EGN589844 EQJ589844 FAF589844 FKB589844 FTX589844 GDT589844 GNP589844 GXL589844 HHH589844 HRD589844 IAZ589844 IKV589844 IUR589844 JEN589844 JOJ589844 JYF589844 KIB589844 KRX589844 LBT589844 LLP589844 LVL589844 MFH589844 MPD589844 MYZ589844 NIV589844 NSR589844 OCN589844 OMJ589844 OWF589844 PGB589844 PPX589844 PZT589844 QJP589844 QTL589844 RDH589844 RND589844 RWZ589844 SGV589844 SQR589844 TAN589844 TKJ589844 TUF589844 UEB589844 UNX589844 UXT589844 VHP589844 VRL589844 WBH589844 WLD589844 WUZ589844 IN655380 SJ655380 ACF655380 AMB655380 AVX655380 BFT655380 BPP655380 BZL655380 CJH655380 CTD655380 DCZ655380 DMV655380 DWR655380 EGN655380 EQJ655380 FAF655380 FKB655380 FTX655380 GDT655380 GNP655380 GXL655380 HHH655380 HRD655380 IAZ655380 IKV655380 IUR655380 JEN655380 JOJ655380 JYF655380 KIB655380 KRX655380 LBT655380 LLP655380 LVL655380 MFH655380 MPD655380 MYZ655380 NIV655380 NSR655380 OCN655380 OMJ655380 OWF655380 PGB655380 PPX655380 PZT655380 QJP655380 QTL655380 RDH655380 RND655380 RWZ655380 SGV655380 SQR655380 TAN655380 TKJ655380 TUF655380 UEB655380 UNX655380 UXT655380 VHP655380 VRL655380 WBH655380 WLD655380 WUZ655380 IN720916 SJ720916 ACF720916 AMB720916 AVX720916 BFT720916 BPP720916 BZL720916 CJH720916 CTD720916 DCZ720916 DMV720916 DWR720916 EGN720916 EQJ720916 FAF720916 FKB720916 FTX720916 GDT720916 GNP720916 GXL720916 HHH720916 HRD720916 IAZ720916 IKV720916 IUR720916 JEN720916 JOJ720916 JYF720916 KIB720916 KRX720916 LBT720916 LLP720916 LVL720916 MFH720916 MPD720916 MYZ720916 NIV720916 NSR720916 OCN720916 OMJ720916 OWF720916 PGB720916 PPX720916 PZT720916 QJP720916 QTL720916 RDH720916 RND720916 RWZ720916 SGV720916 SQR720916 TAN720916 TKJ720916 TUF720916 UEB720916 UNX720916 UXT720916 VHP720916 VRL720916 WBH720916 WLD720916 WUZ720916 IN786452 SJ786452 ACF786452 AMB786452 AVX786452 BFT786452 BPP786452 BZL786452 CJH786452 CTD786452 DCZ786452 DMV786452 DWR786452 EGN786452 EQJ786452 FAF786452 FKB786452 FTX786452 GDT786452 GNP786452 GXL786452 HHH786452 HRD786452 IAZ786452 IKV786452 IUR786452 JEN786452 JOJ786452 JYF786452 KIB786452 KRX786452 LBT786452 LLP786452 LVL786452 MFH786452 MPD786452 MYZ786452 NIV786452 NSR786452 OCN786452 OMJ786452 OWF786452 PGB786452 PPX786452 PZT786452 QJP786452 QTL786452 RDH786452 RND786452 RWZ786452 SGV786452 SQR786452 TAN786452 TKJ786452 TUF786452 UEB786452 UNX786452 UXT786452 VHP786452 VRL786452 WBH786452 WLD786452 WUZ786452 IN851988 SJ851988 ACF851988 AMB851988 AVX851988 BFT851988 BPP851988 BZL851988 CJH851988 CTD851988 DCZ851988 DMV851988 DWR851988 EGN851988 EQJ851988 FAF851988 FKB851988 FTX851988 GDT851988 GNP851988 GXL851988 HHH851988 HRD851988 IAZ851988 IKV851988 IUR851988 JEN851988 JOJ851988 JYF851988 KIB851988 KRX851988 LBT851988 LLP851988 LVL851988 MFH851988 MPD851988 MYZ851988 NIV851988 NSR851988 OCN851988 OMJ851988 OWF851988 PGB851988 PPX851988 PZT851988 QJP851988 QTL851988 RDH851988 RND851988 RWZ851988 SGV851988 SQR851988 TAN851988 TKJ851988 TUF851988 UEB851988 UNX851988 UXT851988 VHP851988 VRL851988 WBH851988 WLD851988 WUZ851988 IN917524 SJ917524 ACF917524 AMB917524 AVX917524 BFT917524 BPP917524 BZL917524 CJH917524 CTD917524 DCZ917524 DMV917524 DWR917524 EGN917524 EQJ917524 FAF917524 FKB917524 FTX917524 GDT917524 GNP917524 GXL917524 HHH917524 HRD917524 IAZ917524 IKV917524 IUR917524 JEN917524 JOJ917524 JYF917524 KIB917524 KRX917524 LBT917524 LLP917524 LVL917524 MFH917524 MPD917524 MYZ917524 NIV917524 NSR917524 OCN917524 OMJ917524 OWF917524 PGB917524 PPX917524 PZT917524 QJP917524 QTL917524 RDH917524 RND917524 RWZ917524 SGV917524 SQR917524 TAN917524 TKJ917524 TUF917524 UEB917524 UNX917524 UXT917524 VHP917524 VRL917524 WBH917524 WLD917524 WUZ917524 IN983060 SJ983060 ACF983060 AMB983060 AVX983060 BFT983060 BPP983060 BZL983060 CJH983060 CTD983060 DCZ983060 DMV983060 DWR983060 EGN983060 EQJ983060 FAF983060 FKB983060 FTX983060 GDT983060 GNP983060 GXL983060 HHH983060 HRD983060 IAZ983060 IKV983060 IUR983060 JEN983060 JOJ983060 JYF983060 KIB983060 KRX983060 LBT983060 LLP983060 LVL983060 MFH983060 MPD983060 MYZ983060 NIV983060 NSR983060 OCN983060 OMJ983060 OWF983060 PGB983060 PPX983060 PZT983060 QJP983060 QTL983060 RDH983060 RND983060 RWZ983060 SGV983060 SQR983060 TAN983060 TKJ983060 TUF983060 UEB983060 UNX983060 UXT983060 VHP983060 VRL983060 WBH983060 WLD983060 WUZ983060 IN65559:IN131061 IN131095:IN196597 IN196631:IN262133 IN262167:IN327669 IN327703:IN393205 IN393239:IN458741 IN458775:IN524277 IN524311:IN589813 IN589847:IN655349 IN655383:IN720885 IN720919:IN786421 IN786455:IN851957 IN851991:IN917493 IN917527:IN983029 IN983063:IN1048576 SJ65559:SJ131061 SJ131095:SJ196597 SJ196631:SJ262133 SJ262167:SJ327669 SJ327703:SJ393205 SJ393239:SJ458741 SJ458775:SJ524277 SJ524311:SJ589813 SJ589847:SJ655349 SJ655383:SJ720885 SJ720919:SJ786421 SJ786455:SJ851957 SJ851991:SJ917493 SJ917527:SJ983029 SJ983063:SJ1048576 ACF65559:ACF131061 ACF131095:ACF196597 ACF196631:ACF262133 ACF262167:ACF327669 ACF327703:ACF393205 ACF393239:ACF458741 ACF458775:ACF524277 ACF524311:ACF589813 ACF589847:ACF655349 ACF655383:ACF720885 ACF720919:ACF786421 ACF786455:ACF851957 ACF851991:ACF917493 ACF917527:ACF983029 ACF983063:ACF1048576 AMB65559:AMB131061 AMB131095:AMB196597 AMB196631:AMB262133 AMB262167:AMB327669 AMB327703:AMB393205 AMB393239:AMB458741 AMB458775:AMB524277 AMB524311:AMB589813 AMB589847:AMB655349 AMB655383:AMB720885 AMB720919:AMB786421 AMB786455:AMB851957 AMB851991:AMB917493 AMB917527:AMB983029 AMB983063:AMB1048576 AVX65559:AVX131061 AVX131095:AVX196597 AVX196631:AVX262133 AVX262167:AVX327669 AVX327703:AVX393205 AVX393239:AVX458741 AVX458775:AVX524277 AVX524311:AVX589813 AVX589847:AVX655349 AVX655383:AVX720885 AVX720919:AVX786421 AVX786455:AVX851957 AVX851991:AVX917493 AVX917527:AVX983029 AVX983063:AVX1048576 BFT65559:BFT131061 BFT131095:BFT196597 BFT196631:BFT262133 BFT262167:BFT327669 BFT327703:BFT393205 BFT393239:BFT458741 BFT458775:BFT524277 BFT524311:BFT589813 BFT589847:BFT655349 BFT655383:BFT720885 BFT720919:BFT786421 BFT786455:BFT851957 BFT851991:BFT917493 BFT917527:BFT983029 BFT983063:BFT1048576 BPP65559:BPP131061 BPP131095:BPP196597 BPP196631:BPP262133 BPP262167:BPP327669 BPP327703:BPP393205 BPP393239:BPP458741 BPP458775:BPP524277 BPP524311:BPP589813 BPP589847:BPP655349 BPP655383:BPP720885 BPP720919:BPP786421 BPP786455:BPP851957 BPP851991:BPP917493 BPP917527:BPP983029 BPP983063:BPP1048576 BZL65559:BZL131061 BZL131095:BZL196597 BZL196631:BZL262133 BZL262167:BZL327669 BZL327703:BZL393205 BZL393239:BZL458741 BZL458775:BZL524277 BZL524311:BZL589813 BZL589847:BZL655349 BZL655383:BZL720885 BZL720919:BZL786421 BZL786455:BZL851957 BZL851991:BZL917493 BZL917527:BZL983029 BZL983063:BZL1048576 CJH65559:CJH131061 CJH131095:CJH196597 CJH196631:CJH262133 CJH262167:CJH327669 CJH327703:CJH393205 CJH393239:CJH458741 CJH458775:CJH524277 CJH524311:CJH589813 CJH589847:CJH655349 CJH655383:CJH720885 CJH720919:CJH786421 CJH786455:CJH851957 CJH851991:CJH917493 CJH917527:CJH983029 CJH983063:CJH1048576 CTD65559:CTD131061 CTD131095:CTD196597 CTD196631:CTD262133 CTD262167:CTD327669 CTD327703:CTD393205 CTD393239:CTD458741 CTD458775:CTD524277 CTD524311:CTD589813 CTD589847:CTD655349 CTD655383:CTD720885 CTD720919:CTD786421 CTD786455:CTD851957 CTD851991:CTD917493 CTD917527:CTD983029 CTD983063:CTD1048576 DCZ65559:DCZ131061 DCZ131095:DCZ196597 DCZ196631:DCZ262133 DCZ262167:DCZ327669 DCZ327703:DCZ393205 DCZ393239:DCZ458741 DCZ458775:DCZ524277 DCZ524311:DCZ589813 DCZ589847:DCZ655349 DCZ655383:DCZ720885 DCZ720919:DCZ786421 DCZ786455:DCZ851957 DCZ851991:DCZ917493 DCZ917527:DCZ983029 DCZ983063:DCZ1048576 DMV65559:DMV131061 DMV131095:DMV196597 DMV196631:DMV262133 DMV262167:DMV327669 DMV327703:DMV393205 DMV393239:DMV458741 DMV458775:DMV524277 DMV524311:DMV589813 DMV589847:DMV655349 DMV655383:DMV720885 DMV720919:DMV786421 DMV786455:DMV851957 DMV851991:DMV917493 DMV917527:DMV983029 DMV983063:DMV1048576 DWR65559:DWR131061 DWR131095:DWR196597 DWR196631:DWR262133 DWR262167:DWR327669 DWR327703:DWR393205 DWR393239:DWR458741 DWR458775:DWR524277 DWR524311:DWR589813 DWR589847:DWR655349 DWR655383:DWR720885 DWR720919:DWR786421 DWR786455:DWR851957 DWR851991:DWR917493 DWR917527:DWR983029 DWR983063:DWR1048576 EGN65559:EGN131061 EGN131095:EGN196597 EGN196631:EGN262133 EGN262167:EGN327669 EGN327703:EGN393205 EGN393239:EGN458741 EGN458775:EGN524277 EGN524311:EGN589813 EGN589847:EGN655349 EGN655383:EGN720885 EGN720919:EGN786421 EGN786455:EGN851957 EGN851991:EGN917493 EGN917527:EGN983029 EGN983063:EGN1048576 EQJ65559:EQJ131061 EQJ131095:EQJ196597 EQJ196631:EQJ262133 EQJ262167:EQJ327669 EQJ327703:EQJ393205 EQJ393239:EQJ458741 EQJ458775:EQJ524277 EQJ524311:EQJ589813 EQJ589847:EQJ655349 EQJ655383:EQJ720885 EQJ720919:EQJ786421 EQJ786455:EQJ851957 EQJ851991:EQJ917493 EQJ917527:EQJ983029 EQJ983063:EQJ1048576 FAF65559:FAF131061 FAF131095:FAF196597 FAF196631:FAF262133 FAF262167:FAF327669 FAF327703:FAF393205 FAF393239:FAF458741 FAF458775:FAF524277 FAF524311:FAF589813 FAF589847:FAF655349 FAF655383:FAF720885 FAF720919:FAF786421 FAF786455:FAF851957 FAF851991:FAF917493 FAF917527:FAF983029 FAF983063:FAF1048576 FKB65559:FKB131061 FKB131095:FKB196597 FKB196631:FKB262133 FKB262167:FKB327669 FKB327703:FKB393205 FKB393239:FKB458741 FKB458775:FKB524277 FKB524311:FKB589813 FKB589847:FKB655349 FKB655383:FKB720885 FKB720919:FKB786421 FKB786455:FKB851957 FKB851991:FKB917493 FKB917527:FKB983029 FKB983063:FKB1048576 FTX65559:FTX131061 FTX131095:FTX196597 FTX196631:FTX262133 FTX262167:FTX327669 FTX327703:FTX393205 FTX393239:FTX458741 FTX458775:FTX524277 FTX524311:FTX589813 FTX589847:FTX655349 FTX655383:FTX720885 FTX720919:FTX786421 FTX786455:FTX851957 FTX851991:FTX917493 FTX917527:FTX983029 FTX983063:FTX1048576 GDT65559:GDT131061 GDT131095:GDT196597 GDT196631:GDT262133 GDT262167:GDT327669 GDT327703:GDT393205 GDT393239:GDT458741 GDT458775:GDT524277 GDT524311:GDT589813 GDT589847:GDT655349 GDT655383:GDT720885 GDT720919:GDT786421 GDT786455:GDT851957 GDT851991:GDT917493 GDT917527:GDT983029 GDT983063:GDT1048576 GNP65559:GNP131061 GNP131095:GNP196597 GNP196631:GNP262133 GNP262167:GNP327669 GNP327703:GNP393205 GNP393239:GNP458741 GNP458775:GNP524277 GNP524311:GNP589813 GNP589847:GNP655349 GNP655383:GNP720885 GNP720919:GNP786421 GNP786455:GNP851957 GNP851991:GNP917493 GNP917527:GNP983029 GNP983063:GNP1048576 GXL65559:GXL131061 GXL131095:GXL196597 GXL196631:GXL262133 GXL262167:GXL327669 GXL327703:GXL393205 GXL393239:GXL458741 GXL458775:GXL524277 GXL524311:GXL589813 GXL589847:GXL655349 GXL655383:GXL720885 GXL720919:GXL786421 GXL786455:GXL851957 GXL851991:GXL917493 GXL917527:GXL983029 GXL983063:GXL1048576 HHH65559:HHH131061 HHH131095:HHH196597 HHH196631:HHH262133 HHH262167:HHH327669 HHH327703:HHH393205 HHH393239:HHH458741 HHH458775:HHH524277 HHH524311:HHH589813 HHH589847:HHH655349 HHH655383:HHH720885 HHH720919:HHH786421 HHH786455:HHH851957 HHH851991:HHH917493 HHH917527:HHH983029 HHH983063:HHH1048576 HRD65559:HRD131061 HRD131095:HRD196597 HRD196631:HRD262133 HRD262167:HRD327669 HRD327703:HRD393205 HRD393239:HRD458741 HRD458775:HRD524277 HRD524311:HRD589813 HRD589847:HRD655349 HRD655383:HRD720885 HRD720919:HRD786421 HRD786455:HRD851957 HRD851991:HRD917493 HRD917527:HRD983029 HRD983063:HRD1048576 IAZ65559:IAZ131061 IAZ131095:IAZ196597 IAZ196631:IAZ262133 IAZ262167:IAZ327669 IAZ327703:IAZ393205 IAZ393239:IAZ458741 IAZ458775:IAZ524277 IAZ524311:IAZ589813 IAZ589847:IAZ655349 IAZ655383:IAZ720885 IAZ720919:IAZ786421 IAZ786455:IAZ851957 IAZ851991:IAZ917493 IAZ917527:IAZ983029 IAZ983063:IAZ1048576 IKV65559:IKV131061 IKV131095:IKV196597 IKV196631:IKV262133 IKV262167:IKV327669 IKV327703:IKV393205 IKV393239:IKV458741 IKV458775:IKV524277 IKV524311:IKV589813 IKV589847:IKV655349 IKV655383:IKV720885 IKV720919:IKV786421 IKV786455:IKV851957 IKV851991:IKV917493 IKV917527:IKV983029 IKV983063:IKV1048576 IUR65559:IUR131061 IUR131095:IUR196597 IUR196631:IUR262133 IUR262167:IUR327669 IUR327703:IUR393205 IUR393239:IUR458741 IUR458775:IUR524277 IUR524311:IUR589813 IUR589847:IUR655349 IUR655383:IUR720885 IUR720919:IUR786421 IUR786455:IUR851957 IUR851991:IUR917493 IUR917527:IUR983029 IUR983063:IUR1048576 JEN65559:JEN131061 JEN131095:JEN196597 JEN196631:JEN262133 JEN262167:JEN327669 JEN327703:JEN393205 JEN393239:JEN458741 JEN458775:JEN524277 JEN524311:JEN589813 JEN589847:JEN655349 JEN655383:JEN720885 JEN720919:JEN786421 JEN786455:JEN851957 JEN851991:JEN917493 JEN917527:JEN983029 JEN983063:JEN1048576 JOJ65559:JOJ131061 JOJ131095:JOJ196597 JOJ196631:JOJ262133 JOJ262167:JOJ327669 JOJ327703:JOJ393205 JOJ393239:JOJ458741 JOJ458775:JOJ524277 JOJ524311:JOJ589813 JOJ589847:JOJ655349 JOJ655383:JOJ720885 JOJ720919:JOJ786421 JOJ786455:JOJ851957 JOJ851991:JOJ917493 JOJ917527:JOJ983029 JOJ983063:JOJ1048576 JYF65559:JYF131061 JYF131095:JYF196597 JYF196631:JYF262133 JYF262167:JYF327669 JYF327703:JYF393205 JYF393239:JYF458741 JYF458775:JYF524277 JYF524311:JYF589813 JYF589847:JYF655349 JYF655383:JYF720885 JYF720919:JYF786421 JYF786455:JYF851957 JYF851991:JYF917493 JYF917527:JYF983029 JYF983063:JYF1048576 KIB65559:KIB131061 KIB131095:KIB196597 KIB196631:KIB262133 KIB262167:KIB327669 KIB327703:KIB393205 KIB393239:KIB458741 KIB458775:KIB524277 KIB524311:KIB589813 KIB589847:KIB655349 KIB655383:KIB720885 KIB720919:KIB786421 KIB786455:KIB851957 KIB851991:KIB917493 KIB917527:KIB983029 KIB983063:KIB1048576 KRX65559:KRX131061 KRX131095:KRX196597 KRX196631:KRX262133 KRX262167:KRX327669 KRX327703:KRX393205 KRX393239:KRX458741 KRX458775:KRX524277 KRX524311:KRX589813 KRX589847:KRX655349 KRX655383:KRX720885 KRX720919:KRX786421 KRX786455:KRX851957 KRX851991:KRX917493 KRX917527:KRX983029 KRX983063:KRX1048576 LBT65559:LBT131061 LBT131095:LBT196597 LBT196631:LBT262133 LBT262167:LBT327669 LBT327703:LBT393205 LBT393239:LBT458741 LBT458775:LBT524277 LBT524311:LBT589813 LBT589847:LBT655349 LBT655383:LBT720885 LBT720919:LBT786421 LBT786455:LBT851957 LBT851991:LBT917493 LBT917527:LBT983029 LBT983063:LBT1048576 LLP65559:LLP131061 LLP131095:LLP196597 LLP196631:LLP262133 LLP262167:LLP327669 LLP327703:LLP393205 LLP393239:LLP458741 LLP458775:LLP524277 LLP524311:LLP589813 LLP589847:LLP655349 LLP655383:LLP720885 LLP720919:LLP786421 LLP786455:LLP851957 LLP851991:LLP917493 LLP917527:LLP983029 LLP983063:LLP1048576 LVL65559:LVL131061 LVL131095:LVL196597 LVL196631:LVL262133 LVL262167:LVL327669 LVL327703:LVL393205 LVL393239:LVL458741 LVL458775:LVL524277 LVL524311:LVL589813 LVL589847:LVL655349 LVL655383:LVL720885 LVL720919:LVL786421 LVL786455:LVL851957 LVL851991:LVL917493 LVL917527:LVL983029 LVL983063:LVL1048576 MFH65559:MFH131061 MFH131095:MFH196597 MFH196631:MFH262133 MFH262167:MFH327669 MFH327703:MFH393205 MFH393239:MFH458741 MFH458775:MFH524277 MFH524311:MFH589813 MFH589847:MFH655349 MFH655383:MFH720885 MFH720919:MFH786421 MFH786455:MFH851957 MFH851991:MFH917493 MFH917527:MFH983029 MFH983063:MFH1048576 MPD65559:MPD131061 MPD131095:MPD196597 MPD196631:MPD262133 MPD262167:MPD327669 MPD327703:MPD393205 MPD393239:MPD458741 MPD458775:MPD524277 MPD524311:MPD589813 MPD589847:MPD655349 MPD655383:MPD720885 MPD720919:MPD786421 MPD786455:MPD851957 MPD851991:MPD917493 MPD917527:MPD983029 MPD983063:MPD1048576 MYZ65559:MYZ131061 MYZ131095:MYZ196597 MYZ196631:MYZ262133 MYZ262167:MYZ327669 MYZ327703:MYZ393205 MYZ393239:MYZ458741 MYZ458775:MYZ524277 MYZ524311:MYZ589813 MYZ589847:MYZ655349 MYZ655383:MYZ720885 MYZ720919:MYZ786421 MYZ786455:MYZ851957 MYZ851991:MYZ917493 MYZ917527:MYZ983029 MYZ983063:MYZ1048576 NIV65559:NIV131061 NIV131095:NIV196597 NIV196631:NIV262133 NIV262167:NIV327669 NIV327703:NIV393205 NIV393239:NIV458741 NIV458775:NIV524277 NIV524311:NIV589813 NIV589847:NIV655349 NIV655383:NIV720885 NIV720919:NIV786421 NIV786455:NIV851957 NIV851991:NIV917493 NIV917527:NIV983029 NIV983063:NIV1048576 NSR65559:NSR131061 NSR131095:NSR196597 NSR196631:NSR262133 NSR262167:NSR327669 NSR327703:NSR393205 NSR393239:NSR458741 NSR458775:NSR524277 NSR524311:NSR589813 NSR589847:NSR655349 NSR655383:NSR720885 NSR720919:NSR786421 NSR786455:NSR851957 NSR851991:NSR917493 NSR917527:NSR983029 NSR983063:NSR1048576 OCN65559:OCN131061 OCN131095:OCN196597 OCN196631:OCN262133 OCN262167:OCN327669 OCN327703:OCN393205 OCN393239:OCN458741 OCN458775:OCN524277 OCN524311:OCN589813 OCN589847:OCN655349 OCN655383:OCN720885 OCN720919:OCN786421 OCN786455:OCN851957 OCN851991:OCN917493 OCN917527:OCN983029 OCN983063:OCN1048576 OMJ65559:OMJ131061 OMJ131095:OMJ196597 OMJ196631:OMJ262133 OMJ262167:OMJ327669 OMJ327703:OMJ393205 OMJ393239:OMJ458741 OMJ458775:OMJ524277 OMJ524311:OMJ589813 OMJ589847:OMJ655349 OMJ655383:OMJ720885 OMJ720919:OMJ786421 OMJ786455:OMJ851957 OMJ851991:OMJ917493 OMJ917527:OMJ983029 OMJ983063:OMJ1048576 OWF65559:OWF131061 OWF131095:OWF196597 OWF196631:OWF262133 OWF262167:OWF327669 OWF327703:OWF393205 OWF393239:OWF458741 OWF458775:OWF524277 OWF524311:OWF589813 OWF589847:OWF655349 OWF655383:OWF720885 OWF720919:OWF786421 OWF786455:OWF851957 OWF851991:OWF917493 OWF917527:OWF983029 OWF983063:OWF1048576 PGB65559:PGB131061 PGB131095:PGB196597 PGB196631:PGB262133 PGB262167:PGB327669 PGB327703:PGB393205 PGB393239:PGB458741 PGB458775:PGB524277 PGB524311:PGB589813 PGB589847:PGB655349 PGB655383:PGB720885 PGB720919:PGB786421 PGB786455:PGB851957 PGB851991:PGB917493 PGB917527:PGB983029 PGB983063:PGB1048576 PPX65559:PPX131061 PPX131095:PPX196597 PPX196631:PPX262133 PPX262167:PPX327669 PPX327703:PPX393205 PPX393239:PPX458741 PPX458775:PPX524277 PPX524311:PPX589813 PPX589847:PPX655349 PPX655383:PPX720885 PPX720919:PPX786421 PPX786455:PPX851957 PPX851991:PPX917493 PPX917527:PPX983029 PPX983063:PPX1048576 PZT65559:PZT131061 PZT131095:PZT196597 PZT196631:PZT262133 PZT262167:PZT327669 PZT327703:PZT393205 PZT393239:PZT458741 PZT458775:PZT524277 PZT524311:PZT589813 PZT589847:PZT655349 PZT655383:PZT720885 PZT720919:PZT786421 PZT786455:PZT851957 PZT851991:PZT917493 PZT917527:PZT983029 PZT983063:PZT1048576 QJP65559:QJP131061 QJP131095:QJP196597 QJP196631:QJP262133 QJP262167:QJP327669 QJP327703:QJP393205 QJP393239:QJP458741 QJP458775:QJP524277 QJP524311:QJP589813 QJP589847:QJP655349 QJP655383:QJP720885 QJP720919:QJP786421 QJP786455:QJP851957 QJP851991:QJP917493 QJP917527:QJP983029 QJP983063:QJP1048576 QTL65559:QTL131061 QTL131095:QTL196597 QTL196631:QTL262133 QTL262167:QTL327669 QTL327703:QTL393205 QTL393239:QTL458741 QTL458775:QTL524277 QTL524311:QTL589813 QTL589847:QTL655349 QTL655383:QTL720885 QTL720919:QTL786421 QTL786455:QTL851957 QTL851991:QTL917493 QTL917527:QTL983029 QTL983063:QTL1048576 RDH65559:RDH131061 RDH131095:RDH196597 RDH196631:RDH262133 RDH262167:RDH327669 RDH327703:RDH393205 RDH393239:RDH458741 RDH458775:RDH524277 RDH524311:RDH589813 RDH589847:RDH655349 RDH655383:RDH720885 RDH720919:RDH786421 RDH786455:RDH851957 RDH851991:RDH917493 RDH917527:RDH983029 RDH983063:RDH1048576 RND65559:RND131061 RND131095:RND196597 RND196631:RND262133 RND262167:RND327669 RND327703:RND393205 RND393239:RND458741 RND458775:RND524277 RND524311:RND589813 RND589847:RND655349 RND655383:RND720885 RND720919:RND786421 RND786455:RND851957 RND851991:RND917493 RND917527:RND983029 RND983063:RND1048576 RWZ65559:RWZ131061 RWZ131095:RWZ196597 RWZ196631:RWZ262133 RWZ262167:RWZ327669 RWZ327703:RWZ393205 RWZ393239:RWZ458741 RWZ458775:RWZ524277 RWZ524311:RWZ589813 RWZ589847:RWZ655349 RWZ655383:RWZ720885 RWZ720919:RWZ786421 RWZ786455:RWZ851957 RWZ851991:RWZ917493 RWZ917527:RWZ983029 RWZ983063:RWZ1048576 SGV65559:SGV131061 SGV131095:SGV196597 SGV196631:SGV262133 SGV262167:SGV327669 SGV327703:SGV393205 SGV393239:SGV458741 SGV458775:SGV524277 SGV524311:SGV589813 SGV589847:SGV655349 SGV655383:SGV720885 SGV720919:SGV786421 SGV786455:SGV851957 SGV851991:SGV917493 SGV917527:SGV983029 SGV983063:SGV1048576 SQR65559:SQR131061 SQR131095:SQR196597 SQR196631:SQR262133 SQR262167:SQR327669 SQR327703:SQR393205 SQR393239:SQR458741 SQR458775:SQR524277 SQR524311:SQR589813 SQR589847:SQR655349 SQR655383:SQR720885 SQR720919:SQR786421 SQR786455:SQR851957 SQR851991:SQR917493 SQR917527:SQR983029 SQR983063:SQR1048576 TAN65559:TAN131061 TAN131095:TAN196597 TAN196631:TAN262133 TAN262167:TAN327669 TAN327703:TAN393205 TAN393239:TAN458741 TAN458775:TAN524277 TAN524311:TAN589813 TAN589847:TAN655349 TAN655383:TAN720885 TAN720919:TAN786421 TAN786455:TAN851957 TAN851991:TAN917493 TAN917527:TAN983029 TAN983063:TAN1048576 TKJ65559:TKJ131061 TKJ131095:TKJ196597 TKJ196631:TKJ262133 TKJ262167:TKJ327669 TKJ327703:TKJ393205 TKJ393239:TKJ458741 TKJ458775:TKJ524277 TKJ524311:TKJ589813 TKJ589847:TKJ655349 TKJ655383:TKJ720885 TKJ720919:TKJ786421 TKJ786455:TKJ851957 TKJ851991:TKJ917493 TKJ917527:TKJ983029 TKJ983063:TKJ1048576 TUF65559:TUF131061 TUF131095:TUF196597 TUF196631:TUF262133 TUF262167:TUF327669 TUF327703:TUF393205 TUF393239:TUF458741 TUF458775:TUF524277 TUF524311:TUF589813 TUF589847:TUF655349 TUF655383:TUF720885 TUF720919:TUF786421 TUF786455:TUF851957 TUF851991:TUF917493 TUF917527:TUF983029 TUF983063:TUF1048576 UEB65559:UEB131061 UEB131095:UEB196597 UEB196631:UEB262133 UEB262167:UEB327669 UEB327703:UEB393205 UEB393239:UEB458741 UEB458775:UEB524277 UEB524311:UEB589813 UEB589847:UEB655349 UEB655383:UEB720885 UEB720919:UEB786421 UEB786455:UEB851957 UEB851991:UEB917493 UEB917527:UEB983029 UEB983063:UEB1048576 UNX65559:UNX131061 UNX131095:UNX196597 UNX196631:UNX262133 UNX262167:UNX327669 UNX327703:UNX393205 UNX393239:UNX458741 UNX458775:UNX524277 UNX524311:UNX589813 UNX589847:UNX655349 UNX655383:UNX720885 UNX720919:UNX786421 UNX786455:UNX851957 UNX851991:UNX917493 UNX917527:UNX983029 UNX983063:UNX1048576 UXT65559:UXT131061 UXT131095:UXT196597 UXT196631:UXT262133 UXT262167:UXT327669 UXT327703:UXT393205 UXT393239:UXT458741 UXT458775:UXT524277 UXT524311:UXT589813 UXT589847:UXT655349 UXT655383:UXT720885 UXT720919:UXT786421 UXT786455:UXT851957 UXT851991:UXT917493 UXT917527:UXT983029 UXT983063:UXT1048576 VHP65559:VHP131061 VHP131095:VHP196597 VHP196631:VHP262133 VHP262167:VHP327669 VHP327703:VHP393205 VHP393239:VHP458741 VHP458775:VHP524277 VHP524311:VHP589813 VHP589847:VHP655349 VHP655383:VHP720885 VHP720919:VHP786421 VHP786455:VHP851957 VHP851991:VHP917493 VHP917527:VHP983029 VHP983063:VHP1048576 VRL65559:VRL131061 VRL131095:VRL196597 VRL196631:VRL262133 VRL262167:VRL327669 VRL327703:VRL393205 VRL393239:VRL458741 VRL458775:VRL524277 VRL524311:VRL589813 VRL589847:VRL655349 VRL655383:VRL720885 VRL720919:VRL786421 VRL786455:VRL851957 VRL851991:VRL917493 VRL917527:VRL983029 VRL983063:VRL1048576 WBH65559:WBH131061 WBH131095:WBH196597 WBH196631:WBH262133 WBH262167:WBH327669 WBH327703:WBH393205 WBH393239:WBH458741 WBH458775:WBH524277 WBH524311:WBH589813 WBH589847:WBH655349 WBH655383:WBH720885 WBH720919:WBH786421 WBH786455:WBH851957 WBH851991:WBH917493 WBH917527:WBH983029 WBH983063:WBH1048576 WLD65559:WLD131061 WLD131095:WLD196597 WLD196631:WLD262133 WLD262167:WLD327669 WLD327703:WLD393205 WLD393239:WLD458741 WLD458775:WLD524277 WLD524311:WLD589813 WLD589847:WLD655349 WLD655383:WLD720885 WLD720919:WLD786421 WLD786455:WLD851957 WLD851991:WLD917493 WLD917527:WLD983029 WLD983063:WLD1048576 WUZ65559:WUZ131061 WUZ131095:WUZ196597 WUZ196631:WUZ262133 WUZ262167:WUZ327669 WUZ327703:WUZ393205 WUZ393239:WUZ458741 WUZ458775:WUZ524277 WUZ524311:WUZ589813 WUZ589847:WUZ655349 WUZ655383:WUZ720885 WUZ720919:WUZ786421 WUZ786455:WUZ851957 WUZ851991:WUZ917493 WUZ917527:WUZ983029 WUZ983063:WUZ1048576 IN1 SJ1 ACF1 AMB1 AVX1 BFT1 BPP1 BZL1 CJH1 CTD1 DCZ1 DMV1 DWR1 EGN1 EQJ1 FAF1 FKB1 FTX1 GDT1 GNP1 GXL1 HHH1 HRD1 IAZ1 IKV1 IUR1 JEN1 JOJ1 JYF1 KIB1 KRX1 LBT1 LLP1 LVL1 MFH1 MPD1 MYZ1 NIV1 NSR1 OCN1 OMJ1 OWF1 PGB1 PPX1 PZT1 QJP1 QTL1 RDH1 RND1 RWZ1 SGV1 SQR1 TAN1 TKJ1 TUF1 UEB1 UNX1 UXT1 VHP1 VRL1 WBH1 WLD1 WUZ1 WUZ25:WUZ65525 WLD25:WLD65525 WBH25:WBH65525 VRL25:VRL65525 VHP25:VHP65525 UXT25:UXT65525 UNX25:UNX65525 UEB25:UEB65525 TUF25:TUF65525 TKJ25:TKJ65525 TAN25:TAN65525 SQR25:SQR65525 SGV25:SGV65525 RWZ25:RWZ65525 RND25:RND65525 RDH25:RDH65525 QTL25:QTL65525 QJP25:QJP65525 PZT25:PZT65525 PPX25:PPX65525 PGB25:PGB65525 OWF25:OWF65525 OMJ25:OMJ65525 OCN25:OCN65525 NSR25:NSR65525 NIV25:NIV65525 MYZ25:MYZ65525 MPD25:MPD65525 MFH25:MFH65525 LVL25:LVL65525 LLP25:LLP65525 LBT25:LBT65525 KRX25:KRX65525 KIB25:KIB65525 JYF25:JYF65525 JOJ25:JOJ65525 JEN25:JEN65525 IUR25:IUR65525 IKV25:IKV65525 IAZ25:IAZ65525 HRD25:HRD65525 HHH25:HHH65525 GXL25:GXL65525 GNP25:GNP65525 GDT25:GDT65525 FTX25:FTX65525 FKB25:FKB65525 FAF25:FAF65525 EQJ25:EQJ65525 EGN25:EGN65525 DWR25:DWR65525 DMV25:DMV65525 DCZ25:DCZ65525 CTD25:CTD65525 CJH25:CJH65525 BZL25:BZL65525 BPP25:BPP65525 BFT25:BFT65525 AVX25:AVX65525 AMB25:AMB65525 ACF25:ACF65525 SJ25:SJ65525 IN25:IN65525">
      <formula1>"全日制本科及以上，学士学位,全日制大专及以上,全日制大专（含高职高专）及以上"</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G55"/>
  <sheetViews>
    <sheetView workbookViewId="0">
      <selection activeCell="D28" sqref="D28:G28"/>
    </sheetView>
  </sheetViews>
  <sheetFormatPr defaultColWidth="9" defaultRowHeight="13.5"/>
  <cols>
    <col min="1" max="7" width="12.625" style="61" customWidth="1"/>
    <col min="8" max="16384" width="9" style="61"/>
  </cols>
  <sheetData>
    <row r="1" spans="1:7" ht="45.95" customHeight="1">
      <c r="A1" s="169" t="s">
        <v>141</v>
      </c>
      <c r="B1" s="166"/>
      <c r="C1" s="166"/>
      <c r="D1" s="166"/>
      <c r="E1" s="166"/>
      <c r="F1" s="166"/>
      <c r="G1" s="166"/>
    </row>
    <row r="2" spans="1:7" s="131" customFormat="1" ht="45.95" customHeight="1">
      <c r="A2" s="17" t="s">
        <v>30</v>
      </c>
      <c r="B2" s="17" t="s">
        <v>1</v>
      </c>
      <c r="C2" s="17" t="s">
        <v>2</v>
      </c>
      <c r="D2" s="18" t="s">
        <v>3</v>
      </c>
      <c r="E2" s="18" t="s">
        <v>4</v>
      </c>
      <c r="F2" s="18" t="s">
        <v>5</v>
      </c>
      <c r="G2" s="18" t="s">
        <v>6</v>
      </c>
    </row>
    <row r="3" spans="1:7" s="131" customFormat="1" ht="24.95" customHeight="1">
      <c r="A3" s="55">
        <v>2019030101</v>
      </c>
      <c r="B3" s="157" t="s">
        <v>110</v>
      </c>
      <c r="C3" s="125" t="s">
        <v>111</v>
      </c>
      <c r="D3" s="134">
        <v>1</v>
      </c>
      <c r="E3" s="135">
        <v>1</v>
      </c>
      <c r="F3" s="135">
        <v>0</v>
      </c>
      <c r="G3" s="134">
        <v>0</v>
      </c>
    </row>
    <row r="4" spans="1:7" s="131" customFormat="1" ht="24.95" customHeight="1">
      <c r="A4" s="55">
        <v>2019030102</v>
      </c>
      <c r="B4" s="158"/>
      <c r="C4" s="125" t="s">
        <v>112</v>
      </c>
      <c r="D4" s="134">
        <v>2</v>
      </c>
      <c r="E4" s="135">
        <v>0</v>
      </c>
      <c r="F4" s="135">
        <v>1</v>
      </c>
      <c r="G4" s="134">
        <v>3</v>
      </c>
    </row>
    <row r="5" spans="1:7" s="131" customFormat="1" ht="24.95" customHeight="1">
      <c r="A5" s="55">
        <v>2019030103</v>
      </c>
      <c r="B5" s="159"/>
      <c r="C5" s="125" t="s">
        <v>113</v>
      </c>
      <c r="D5" s="125">
        <v>1</v>
      </c>
      <c r="E5" s="55">
        <v>0</v>
      </c>
      <c r="F5" s="55">
        <v>0</v>
      </c>
      <c r="G5" s="125">
        <v>1</v>
      </c>
    </row>
    <row r="6" spans="1:7" s="131" customFormat="1" ht="24.95" customHeight="1">
      <c r="A6" s="55">
        <v>2019030201</v>
      </c>
      <c r="B6" s="157" t="s">
        <v>114</v>
      </c>
      <c r="C6" s="125" t="s">
        <v>113</v>
      </c>
      <c r="D6" s="125">
        <v>3</v>
      </c>
      <c r="E6" s="55">
        <v>0</v>
      </c>
      <c r="F6" s="55">
        <v>0</v>
      </c>
      <c r="G6" s="125">
        <v>3</v>
      </c>
    </row>
    <row r="7" spans="1:7" s="131" customFormat="1" ht="24.95" customHeight="1">
      <c r="A7" s="55">
        <v>2019030202</v>
      </c>
      <c r="B7" s="159"/>
      <c r="C7" s="125" t="s">
        <v>112</v>
      </c>
      <c r="D7" s="125">
        <v>1</v>
      </c>
      <c r="E7" s="55">
        <v>0</v>
      </c>
      <c r="F7" s="55">
        <v>0</v>
      </c>
      <c r="G7" s="125">
        <v>1</v>
      </c>
    </row>
    <row r="8" spans="1:7" s="131" customFormat="1" ht="24.95" customHeight="1">
      <c r="A8" s="55">
        <v>2019030301</v>
      </c>
      <c r="B8" s="157" t="s">
        <v>115</v>
      </c>
      <c r="C8" s="125" t="s">
        <v>113</v>
      </c>
      <c r="D8" s="125">
        <v>2</v>
      </c>
      <c r="E8" s="55">
        <v>0</v>
      </c>
      <c r="F8" s="55">
        <v>0</v>
      </c>
      <c r="G8" s="125">
        <v>2</v>
      </c>
    </row>
    <row r="9" spans="1:7" s="131" customFormat="1" ht="24.95" customHeight="1">
      <c r="A9" s="55">
        <v>2019030302</v>
      </c>
      <c r="B9" s="159"/>
      <c r="C9" s="125" t="s">
        <v>112</v>
      </c>
      <c r="D9" s="125">
        <v>1</v>
      </c>
      <c r="E9" s="55">
        <v>0</v>
      </c>
      <c r="F9" s="55">
        <v>0</v>
      </c>
      <c r="G9" s="125">
        <v>1</v>
      </c>
    </row>
    <row r="10" spans="1:7" s="131" customFormat="1" ht="24.95" customHeight="1">
      <c r="A10" s="55">
        <v>2019030401</v>
      </c>
      <c r="B10" s="124" t="s">
        <v>116</v>
      </c>
      <c r="C10" s="125" t="s">
        <v>113</v>
      </c>
      <c r="D10" s="125">
        <v>3</v>
      </c>
      <c r="E10" s="55">
        <v>0</v>
      </c>
      <c r="F10" s="55">
        <v>0</v>
      </c>
      <c r="G10" s="125">
        <v>3</v>
      </c>
    </row>
    <row r="11" spans="1:7" s="131" customFormat="1" ht="24.95" customHeight="1">
      <c r="A11" s="55">
        <v>2019030501</v>
      </c>
      <c r="B11" s="157" t="s">
        <v>117</v>
      </c>
      <c r="C11" s="125" t="s">
        <v>113</v>
      </c>
      <c r="D11" s="56">
        <v>2</v>
      </c>
      <c r="E11" s="74">
        <v>0</v>
      </c>
      <c r="F11" s="74">
        <v>0</v>
      </c>
      <c r="G11" s="74">
        <v>2</v>
      </c>
    </row>
    <row r="12" spans="1:7" s="131" customFormat="1" ht="24.95" customHeight="1">
      <c r="A12" s="55">
        <v>2019030502</v>
      </c>
      <c r="B12" s="159"/>
      <c r="C12" s="125" t="s">
        <v>112</v>
      </c>
      <c r="D12" s="56">
        <v>1</v>
      </c>
      <c r="E12" s="74">
        <v>0</v>
      </c>
      <c r="F12" s="74">
        <v>0</v>
      </c>
      <c r="G12" s="74">
        <v>1</v>
      </c>
    </row>
    <row r="13" spans="1:7" s="132" customFormat="1" ht="24.95" customHeight="1">
      <c r="A13" s="55">
        <v>2019030601</v>
      </c>
      <c r="B13" s="125" t="s">
        <v>118</v>
      </c>
      <c r="C13" s="125" t="s">
        <v>112</v>
      </c>
      <c r="D13" s="125">
        <v>1</v>
      </c>
      <c r="E13" s="55">
        <v>0</v>
      </c>
      <c r="F13" s="55">
        <v>0</v>
      </c>
      <c r="G13" s="125">
        <v>1</v>
      </c>
    </row>
    <row r="14" spans="1:7" s="131" customFormat="1" ht="24.95" customHeight="1">
      <c r="A14" s="128">
        <v>2019030701</v>
      </c>
      <c r="B14" s="124" t="s">
        <v>119</v>
      </c>
      <c r="C14" s="125" t="s">
        <v>113</v>
      </c>
      <c r="D14" s="125">
        <v>4</v>
      </c>
      <c r="E14" s="55">
        <v>0</v>
      </c>
      <c r="F14" s="55">
        <v>0</v>
      </c>
      <c r="G14" s="125">
        <v>4</v>
      </c>
    </row>
    <row r="15" spans="1:7" s="131" customFormat="1" ht="24.95" customHeight="1">
      <c r="A15" s="55">
        <v>2019030801</v>
      </c>
      <c r="B15" s="125" t="s">
        <v>120</v>
      </c>
      <c r="C15" s="125" t="s">
        <v>113</v>
      </c>
      <c r="D15" s="125">
        <v>3</v>
      </c>
      <c r="E15" s="55">
        <v>0</v>
      </c>
      <c r="F15" s="55">
        <v>0</v>
      </c>
      <c r="G15" s="125">
        <v>3</v>
      </c>
    </row>
    <row r="16" spans="1:7" s="131" customFormat="1" ht="24.95" customHeight="1">
      <c r="A16" s="55">
        <v>2019030901</v>
      </c>
      <c r="B16" s="125" t="s">
        <v>121</v>
      </c>
      <c r="C16" s="125" t="s">
        <v>113</v>
      </c>
      <c r="D16" s="125">
        <v>2</v>
      </c>
      <c r="E16" s="55">
        <v>0</v>
      </c>
      <c r="F16" s="55">
        <v>0</v>
      </c>
      <c r="G16" s="125">
        <v>2</v>
      </c>
    </row>
    <row r="17" spans="1:7" s="131" customFormat="1" ht="24.95" customHeight="1">
      <c r="A17" s="55">
        <v>2019031001</v>
      </c>
      <c r="B17" s="124" t="s">
        <v>122</v>
      </c>
      <c r="C17" s="125" t="s">
        <v>113</v>
      </c>
      <c r="D17" s="59">
        <v>5</v>
      </c>
      <c r="E17" s="55">
        <v>0</v>
      </c>
      <c r="F17" s="55">
        <v>0</v>
      </c>
      <c r="G17" s="59">
        <v>5</v>
      </c>
    </row>
    <row r="18" spans="1:7" s="131" customFormat="1" ht="24.95" customHeight="1">
      <c r="A18" s="55">
        <v>2019031101</v>
      </c>
      <c r="B18" s="160" t="s">
        <v>123</v>
      </c>
      <c r="C18" s="125" t="s">
        <v>113</v>
      </c>
      <c r="D18" s="56">
        <v>3</v>
      </c>
      <c r="E18" s="74">
        <v>0</v>
      </c>
      <c r="F18" s="74">
        <v>0</v>
      </c>
      <c r="G18" s="74">
        <v>3</v>
      </c>
    </row>
    <row r="19" spans="1:7" s="131" customFormat="1" ht="24.95" customHeight="1">
      <c r="A19" s="55">
        <v>2019031102</v>
      </c>
      <c r="B19" s="160"/>
      <c r="C19" s="126" t="s">
        <v>112</v>
      </c>
      <c r="D19" s="56">
        <v>1</v>
      </c>
      <c r="E19" s="74">
        <v>0</v>
      </c>
      <c r="F19" s="74">
        <v>0</v>
      </c>
      <c r="G19" s="74">
        <v>1</v>
      </c>
    </row>
    <row r="20" spans="1:7" s="131" customFormat="1" ht="24.95" customHeight="1">
      <c r="A20" s="55">
        <v>2019031201</v>
      </c>
      <c r="B20" s="157" t="s">
        <v>124</v>
      </c>
      <c r="C20" s="58" t="s">
        <v>112</v>
      </c>
      <c r="D20" s="56">
        <v>3</v>
      </c>
      <c r="E20" s="74">
        <v>0</v>
      </c>
      <c r="F20" s="74">
        <v>0</v>
      </c>
      <c r="G20" s="74">
        <v>3</v>
      </c>
    </row>
    <row r="21" spans="1:7" s="131" customFormat="1" ht="24.95" customHeight="1">
      <c r="A21" s="55">
        <v>2019031202</v>
      </c>
      <c r="B21" s="159"/>
      <c r="C21" s="125" t="s">
        <v>113</v>
      </c>
      <c r="D21" s="56">
        <v>2</v>
      </c>
      <c r="E21" s="74">
        <v>0</v>
      </c>
      <c r="F21" s="74">
        <v>0</v>
      </c>
      <c r="G21" s="74">
        <v>2</v>
      </c>
    </row>
    <row r="22" spans="1:7" s="131" customFormat="1" ht="24.95" customHeight="1">
      <c r="A22" s="55">
        <v>2019031301</v>
      </c>
      <c r="B22" s="125" t="s">
        <v>125</v>
      </c>
      <c r="C22" s="125" t="s">
        <v>113</v>
      </c>
      <c r="D22" s="125">
        <v>3</v>
      </c>
      <c r="E22" s="127">
        <v>0</v>
      </c>
      <c r="F22" s="55">
        <v>0</v>
      </c>
      <c r="G22" s="125">
        <v>3</v>
      </c>
    </row>
    <row r="23" spans="1:7" s="131" customFormat="1" ht="24.95" customHeight="1">
      <c r="A23" s="55">
        <v>2019031401</v>
      </c>
      <c r="B23" s="125" t="s">
        <v>126</v>
      </c>
      <c r="C23" s="125" t="s">
        <v>127</v>
      </c>
      <c r="D23" s="125">
        <v>1</v>
      </c>
      <c r="E23" s="55">
        <v>0</v>
      </c>
      <c r="F23" s="55">
        <v>0</v>
      </c>
      <c r="G23" s="125">
        <v>1</v>
      </c>
    </row>
    <row r="24" spans="1:7" s="131" customFormat="1" ht="24.95" customHeight="1">
      <c r="A24" s="128">
        <v>2019031501</v>
      </c>
      <c r="B24" s="157" t="s">
        <v>128</v>
      </c>
      <c r="C24" s="125" t="s">
        <v>113</v>
      </c>
      <c r="D24" s="124">
        <v>1</v>
      </c>
      <c r="E24" s="128">
        <v>0</v>
      </c>
      <c r="F24" s="128">
        <v>0</v>
      </c>
      <c r="G24" s="124">
        <v>1</v>
      </c>
    </row>
    <row r="25" spans="1:7" s="131" customFormat="1" ht="24.95" customHeight="1">
      <c r="A25" s="55">
        <v>2019031502</v>
      </c>
      <c r="B25" s="159"/>
      <c r="C25" s="125" t="s">
        <v>129</v>
      </c>
      <c r="D25" s="125">
        <v>1</v>
      </c>
      <c r="E25" s="55">
        <v>0</v>
      </c>
      <c r="F25" s="55">
        <v>0</v>
      </c>
      <c r="G25" s="125">
        <v>1</v>
      </c>
    </row>
    <row r="26" spans="1:7" s="131" customFormat="1" ht="24.95" customHeight="1">
      <c r="A26" s="55">
        <v>2019031601</v>
      </c>
      <c r="B26" s="157" t="s">
        <v>130</v>
      </c>
      <c r="C26" s="125" t="s">
        <v>113</v>
      </c>
      <c r="D26" s="59">
        <v>2</v>
      </c>
      <c r="E26" s="55">
        <v>0</v>
      </c>
      <c r="F26" s="55">
        <v>0</v>
      </c>
      <c r="G26" s="59">
        <v>2</v>
      </c>
    </row>
    <row r="27" spans="1:7" s="131" customFormat="1" ht="24.95" customHeight="1">
      <c r="A27" s="55">
        <v>2019032602</v>
      </c>
      <c r="B27" s="159"/>
      <c r="C27" s="125" t="s">
        <v>129</v>
      </c>
      <c r="D27" s="125">
        <v>1</v>
      </c>
      <c r="E27" s="55">
        <v>0</v>
      </c>
      <c r="F27" s="55">
        <v>0</v>
      </c>
      <c r="G27" s="125">
        <v>1</v>
      </c>
    </row>
    <row r="28" spans="1:7" s="133" customFormat="1" ht="24.95" customHeight="1">
      <c r="A28" s="175" t="s">
        <v>29</v>
      </c>
      <c r="B28" s="176"/>
      <c r="C28" s="176"/>
      <c r="D28" s="129">
        <f>SUM(D3:D27)</f>
        <v>50</v>
      </c>
      <c r="E28" s="130">
        <f>SUM(E3:E27)</f>
        <v>1</v>
      </c>
      <c r="F28" s="130">
        <f>SUM(F3:F27)</f>
        <v>1</v>
      </c>
      <c r="G28" s="130">
        <f>SUM(G3:G27)</f>
        <v>50</v>
      </c>
    </row>
    <row r="29" spans="1:7">
      <c r="B29" s="62"/>
      <c r="C29" s="62"/>
      <c r="D29" s="62"/>
    </row>
    <row r="30" spans="1:7">
      <c r="B30" s="62"/>
      <c r="C30" s="62"/>
      <c r="D30" s="62"/>
    </row>
    <row r="31" spans="1:7">
      <c r="B31" s="62"/>
      <c r="C31" s="62"/>
      <c r="D31" s="62"/>
    </row>
    <row r="32" spans="1:7">
      <c r="B32" s="62"/>
      <c r="C32" s="62"/>
      <c r="D32" s="62"/>
    </row>
    <row r="33" spans="2:4">
      <c r="B33" s="62"/>
      <c r="C33" s="62"/>
      <c r="D33" s="62"/>
    </row>
    <row r="34" spans="2:4">
      <c r="B34" s="62"/>
      <c r="C34" s="62"/>
      <c r="D34" s="62"/>
    </row>
    <row r="35" spans="2:4">
      <c r="B35" s="62"/>
      <c r="C35" s="62"/>
      <c r="D35" s="62"/>
    </row>
    <row r="36" spans="2:4">
      <c r="B36" s="62"/>
      <c r="C36" s="62"/>
      <c r="D36" s="62"/>
    </row>
    <row r="37" spans="2:4">
      <c r="B37" s="62"/>
      <c r="C37" s="62"/>
      <c r="D37" s="62"/>
    </row>
    <row r="38" spans="2:4">
      <c r="B38" s="62"/>
      <c r="C38" s="62"/>
      <c r="D38" s="62"/>
    </row>
    <row r="39" spans="2:4">
      <c r="B39" s="62"/>
      <c r="C39" s="62"/>
      <c r="D39" s="62"/>
    </row>
    <row r="40" spans="2:4">
      <c r="B40" s="62"/>
      <c r="C40" s="62"/>
      <c r="D40" s="62"/>
    </row>
    <row r="41" spans="2:4">
      <c r="B41" s="62"/>
      <c r="C41" s="62"/>
      <c r="D41" s="62"/>
    </row>
    <row r="42" spans="2:4">
      <c r="B42" s="62"/>
      <c r="C42" s="62"/>
      <c r="D42" s="62"/>
    </row>
    <row r="43" spans="2:4">
      <c r="B43" s="62"/>
      <c r="C43" s="62"/>
      <c r="D43" s="62"/>
    </row>
    <row r="44" spans="2:4">
      <c r="B44" s="62"/>
      <c r="C44" s="62"/>
      <c r="D44" s="62"/>
    </row>
    <row r="45" spans="2:4">
      <c r="B45" s="62"/>
      <c r="C45" s="62"/>
      <c r="D45" s="62"/>
    </row>
    <row r="46" spans="2:4">
      <c r="B46" s="62"/>
      <c r="C46" s="62"/>
      <c r="D46" s="62"/>
    </row>
    <row r="47" spans="2:4">
      <c r="B47" s="62"/>
      <c r="C47" s="62"/>
      <c r="D47" s="62"/>
    </row>
    <row r="48" spans="2:4">
      <c r="B48" s="62"/>
      <c r="C48" s="62"/>
      <c r="D48" s="62"/>
    </row>
    <row r="49" spans="2:4">
      <c r="B49" s="62"/>
      <c r="C49" s="62"/>
      <c r="D49" s="62"/>
    </row>
    <row r="50" spans="2:4">
      <c r="B50" s="62"/>
      <c r="C50" s="62"/>
      <c r="D50" s="62"/>
    </row>
    <row r="51" spans="2:4">
      <c r="B51" s="62"/>
      <c r="C51" s="62"/>
      <c r="D51" s="62"/>
    </row>
    <row r="52" spans="2:4">
      <c r="B52" s="62"/>
      <c r="C52" s="62"/>
      <c r="D52" s="62"/>
    </row>
    <row r="53" spans="2:4">
      <c r="B53" s="62"/>
      <c r="C53" s="62"/>
      <c r="D53" s="62"/>
    </row>
    <row r="54" spans="2:4">
      <c r="B54" s="62"/>
      <c r="C54" s="62"/>
      <c r="D54" s="62"/>
    </row>
    <row r="55" spans="2:4">
      <c r="B55" s="62"/>
      <c r="C55" s="62"/>
      <c r="D55" s="62"/>
    </row>
  </sheetData>
  <mergeCells count="10">
    <mergeCell ref="B18:B19"/>
    <mergeCell ref="B20:B21"/>
    <mergeCell ref="B24:B25"/>
    <mergeCell ref="B26:B27"/>
    <mergeCell ref="A28:C28"/>
    <mergeCell ref="A1:G1"/>
    <mergeCell ref="B3:B5"/>
    <mergeCell ref="B6:B7"/>
    <mergeCell ref="B8:B9"/>
    <mergeCell ref="B11:B12"/>
  </mergeCells>
  <phoneticPr fontId="2" type="noConversion"/>
  <dataValidations count="6">
    <dataValidation type="list" allowBlank="1" showInputMessage="1" showErrorMessage="1" sqref="IW65559 SS65559 ACO65559 AMK65559 AWG65559 BGC65559 BPY65559 BZU65559 CJQ65559 CTM65559 DDI65559 DNE65559 DXA65559 EGW65559 EQS65559 FAO65559 FKK65559 FUG65559 GEC65559 GNY65559 GXU65559 HHQ65559 HRM65559 IBI65559 ILE65559 IVA65559 JEW65559 JOS65559 JYO65559 KIK65559 KSG65559 LCC65559 LLY65559 LVU65559 MFQ65559 MPM65559 MZI65559 NJE65559 NTA65559 OCW65559 OMS65559 OWO65559 PGK65559 PQG65559 QAC65559 QJY65559 QTU65559 RDQ65559 RNM65559 RXI65559 SHE65559 SRA65559 TAW65559 TKS65559 TUO65559 UEK65559 UOG65559 UYC65559 VHY65559 VRU65559 WBQ65559 WLM65559 WVI65559 IW131095 SS131095 ACO131095 AMK131095 AWG131095 BGC131095 BPY131095 BZU131095 CJQ131095 CTM131095 DDI131095 DNE131095 DXA131095 EGW131095 EQS131095 FAO131095 FKK131095 FUG131095 GEC131095 GNY131095 GXU131095 HHQ131095 HRM131095 IBI131095 ILE131095 IVA131095 JEW131095 JOS131095 JYO131095 KIK131095 KSG131095 LCC131095 LLY131095 LVU131095 MFQ131095 MPM131095 MZI131095 NJE131095 NTA131095 OCW131095 OMS131095 OWO131095 PGK131095 PQG131095 QAC131095 QJY131095 QTU131095 RDQ131095 RNM131095 RXI131095 SHE131095 SRA131095 TAW131095 TKS131095 TUO131095 UEK131095 UOG131095 UYC131095 VHY131095 VRU131095 WBQ131095 WLM131095 WVI131095 IW196631 SS196631 ACO196631 AMK196631 AWG196631 BGC196631 BPY196631 BZU196631 CJQ196631 CTM196631 DDI196631 DNE196631 DXA196631 EGW196631 EQS196631 FAO196631 FKK196631 FUG196631 GEC196631 GNY196631 GXU196631 HHQ196631 HRM196631 IBI196631 ILE196631 IVA196631 JEW196631 JOS196631 JYO196631 KIK196631 KSG196631 LCC196631 LLY196631 LVU196631 MFQ196631 MPM196631 MZI196631 NJE196631 NTA196631 OCW196631 OMS196631 OWO196631 PGK196631 PQG196631 QAC196631 QJY196631 QTU196631 RDQ196631 RNM196631 RXI196631 SHE196631 SRA196631 TAW196631 TKS196631 TUO196631 UEK196631 UOG196631 UYC196631 VHY196631 VRU196631 WBQ196631 WLM196631 WVI196631 IW262167 SS262167 ACO262167 AMK262167 AWG262167 BGC262167 BPY262167 BZU262167 CJQ262167 CTM262167 DDI262167 DNE262167 DXA262167 EGW262167 EQS262167 FAO262167 FKK262167 FUG262167 GEC262167 GNY262167 GXU262167 HHQ262167 HRM262167 IBI262167 ILE262167 IVA262167 JEW262167 JOS262167 JYO262167 KIK262167 KSG262167 LCC262167 LLY262167 LVU262167 MFQ262167 MPM262167 MZI262167 NJE262167 NTA262167 OCW262167 OMS262167 OWO262167 PGK262167 PQG262167 QAC262167 QJY262167 QTU262167 RDQ262167 RNM262167 RXI262167 SHE262167 SRA262167 TAW262167 TKS262167 TUO262167 UEK262167 UOG262167 UYC262167 VHY262167 VRU262167 WBQ262167 WLM262167 WVI262167 IW327703 SS327703 ACO327703 AMK327703 AWG327703 BGC327703 BPY327703 BZU327703 CJQ327703 CTM327703 DDI327703 DNE327703 DXA327703 EGW327703 EQS327703 FAO327703 FKK327703 FUG327703 GEC327703 GNY327703 GXU327703 HHQ327703 HRM327703 IBI327703 ILE327703 IVA327703 JEW327703 JOS327703 JYO327703 KIK327703 KSG327703 LCC327703 LLY327703 LVU327703 MFQ327703 MPM327703 MZI327703 NJE327703 NTA327703 OCW327703 OMS327703 OWO327703 PGK327703 PQG327703 QAC327703 QJY327703 QTU327703 RDQ327703 RNM327703 RXI327703 SHE327703 SRA327703 TAW327703 TKS327703 TUO327703 UEK327703 UOG327703 UYC327703 VHY327703 VRU327703 WBQ327703 WLM327703 WVI327703 IW393239 SS393239 ACO393239 AMK393239 AWG393239 BGC393239 BPY393239 BZU393239 CJQ393239 CTM393239 DDI393239 DNE393239 DXA393239 EGW393239 EQS393239 FAO393239 FKK393239 FUG393239 GEC393239 GNY393239 GXU393239 HHQ393239 HRM393239 IBI393239 ILE393239 IVA393239 JEW393239 JOS393239 JYO393239 KIK393239 KSG393239 LCC393239 LLY393239 LVU393239 MFQ393239 MPM393239 MZI393239 NJE393239 NTA393239 OCW393239 OMS393239 OWO393239 PGK393239 PQG393239 QAC393239 QJY393239 QTU393239 RDQ393239 RNM393239 RXI393239 SHE393239 SRA393239 TAW393239 TKS393239 TUO393239 UEK393239 UOG393239 UYC393239 VHY393239 VRU393239 WBQ393239 WLM393239 WVI393239 IW458775 SS458775 ACO458775 AMK458775 AWG458775 BGC458775 BPY458775 BZU458775 CJQ458775 CTM458775 DDI458775 DNE458775 DXA458775 EGW458775 EQS458775 FAO458775 FKK458775 FUG458775 GEC458775 GNY458775 GXU458775 HHQ458775 HRM458775 IBI458775 ILE458775 IVA458775 JEW458775 JOS458775 JYO458775 KIK458775 KSG458775 LCC458775 LLY458775 LVU458775 MFQ458775 MPM458775 MZI458775 NJE458775 NTA458775 OCW458775 OMS458775 OWO458775 PGK458775 PQG458775 QAC458775 QJY458775 QTU458775 RDQ458775 RNM458775 RXI458775 SHE458775 SRA458775 TAW458775 TKS458775 TUO458775 UEK458775 UOG458775 UYC458775 VHY458775 VRU458775 WBQ458775 WLM458775 WVI458775 IW524311 SS524311 ACO524311 AMK524311 AWG524311 BGC524311 BPY524311 BZU524311 CJQ524311 CTM524311 DDI524311 DNE524311 DXA524311 EGW524311 EQS524311 FAO524311 FKK524311 FUG524311 GEC524311 GNY524311 GXU524311 HHQ524311 HRM524311 IBI524311 ILE524311 IVA524311 JEW524311 JOS524311 JYO524311 KIK524311 KSG524311 LCC524311 LLY524311 LVU524311 MFQ524311 MPM524311 MZI524311 NJE524311 NTA524311 OCW524311 OMS524311 OWO524311 PGK524311 PQG524311 QAC524311 QJY524311 QTU524311 RDQ524311 RNM524311 RXI524311 SHE524311 SRA524311 TAW524311 TKS524311 TUO524311 UEK524311 UOG524311 UYC524311 VHY524311 VRU524311 WBQ524311 WLM524311 WVI524311 IW589847 SS589847 ACO589847 AMK589847 AWG589847 BGC589847 BPY589847 BZU589847 CJQ589847 CTM589847 DDI589847 DNE589847 DXA589847 EGW589847 EQS589847 FAO589847 FKK589847 FUG589847 GEC589847 GNY589847 GXU589847 HHQ589847 HRM589847 IBI589847 ILE589847 IVA589847 JEW589847 JOS589847 JYO589847 KIK589847 KSG589847 LCC589847 LLY589847 LVU589847 MFQ589847 MPM589847 MZI589847 NJE589847 NTA589847 OCW589847 OMS589847 OWO589847 PGK589847 PQG589847 QAC589847 QJY589847 QTU589847 RDQ589847 RNM589847 RXI589847 SHE589847 SRA589847 TAW589847 TKS589847 TUO589847 UEK589847 UOG589847 UYC589847 VHY589847 VRU589847 WBQ589847 WLM589847 WVI589847 IW655383 SS655383 ACO655383 AMK655383 AWG655383 BGC655383 BPY655383 BZU655383 CJQ655383 CTM655383 DDI655383 DNE655383 DXA655383 EGW655383 EQS655383 FAO655383 FKK655383 FUG655383 GEC655383 GNY655383 GXU655383 HHQ655383 HRM655383 IBI655383 ILE655383 IVA655383 JEW655383 JOS655383 JYO655383 KIK655383 KSG655383 LCC655383 LLY655383 LVU655383 MFQ655383 MPM655383 MZI655383 NJE655383 NTA655383 OCW655383 OMS655383 OWO655383 PGK655383 PQG655383 QAC655383 QJY655383 QTU655383 RDQ655383 RNM655383 RXI655383 SHE655383 SRA655383 TAW655383 TKS655383 TUO655383 UEK655383 UOG655383 UYC655383 VHY655383 VRU655383 WBQ655383 WLM655383 WVI655383 IW720919 SS720919 ACO720919 AMK720919 AWG720919 BGC720919 BPY720919 BZU720919 CJQ720919 CTM720919 DDI720919 DNE720919 DXA720919 EGW720919 EQS720919 FAO720919 FKK720919 FUG720919 GEC720919 GNY720919 GXU720919 HHQ720919 HRM720919 IBI720919 ILE720919 IVA720919 JEW720919 JOS720919 JYO720919 KIK720919 KSG720919 LCC720919 LLY720919 LVU720919 MFQ720919 MPM720919 MZI720919 NJE720919 NTA720919 OCW720919 OMS720919 OWO720919 PGK720919 PQG720919 QAC720919 QJY720919 QTU720919 RDQ720919 RNM720919 RXI720919 SHE720919 SRA720919 TAW720919 TKS720919 TUO720919 UEK720919 UOG720919 UYC720919 VHY720919 VRU720919 WBQ720919 WLM720919 WVI720919 IW786455 SS786455 ACO786455 AMK786455 AWG786455 BGC786455 BPY786455 BZU786455 CJQ786455 CTM786455 DDI786455 DNE786455 DXA786455 EGW786455 EQS786455 FAO786455 FKK786455 FUG786455 GEC786455 GNY786455 GXU786455 HHQ786455 HRM786455 IBI786455 ILE786455 IVA786455 JEW786455 JOS786455 JYO786455 KIK786455 KSG786455 LCC786455 LLY786455 LVU786455 MFQ786455 MPM786455 MZI786455 NJE786455 NTA786455 OCW786455 OMS786455 OWO786455 PGK786455 PQG786455 QAC786455 QJY786455 QTU786455 RDQ786455 RNM786455 RXI786455 SHE786455 SRA786455 TAW786455 TKS786455 TUO786455 UEK786455 UOG786455 UYC786455 VHY786455 VRU786455 WBQ786455 WLM786455 WVI786455 IW851991 SS851991 ACO851991 AMK851991 AWG851991 BGC851991 BPY851991 BZU851991 CJQ851991 CTM851991 DDI851991 DNE851991 DXA851991 EGW851991 EQS851991 FAO851991 FKK851991 FUG851991 GEC851991 GNY851991 GXU851991 HHQ851991 HRM851991 IBI851991 ILE851991 IVA851991 JEW851991 JOS851991 JYO851991 KIK851991 KSG851991 LCC851991 LLY851991 LVU851991 MFQ851991 MPM851991 MZI851991 NJE851991 NTA851991 OCW851991 OMS851991 OWO851991 PGK851991 PQG851991 QAC851991 QJY851991 QTU851991 RDQ851991 RNM851991 RXI851991 SHE851991 SRA851991 TAW851991 TKS851991 TUO851991 UEK851991 UOG851991 UYC851991 VHY851991 VRU851991 WBQ851991 WLM851991 WVI851991 IW917527 SS917527 ACO917527 AMK917527 AWG917527 BGC917527 BPY917527 BZU917527 CJQ917527 CTM917527 DDI917527 DNE917527 DXA917527 EGW917527 EQS917527 FAO917527 FKK917527 FUG917527 GEC917527 GNY917527 GXU917527 HHQ917527 HRM917527 IBI917527 ILE917527 IVA917527 JEW917527 JOS917527 JYO917527 KIK917527 KSG917527 LCC917527 LLY917527 LVU917527 MFQ917527 MPM917527 MZI917527 NJE917527 NTA917527 OCW917527 OMS917527 OWO917527 PGK917527 PQG917527 QAC917527 QJY917527 QTU917527 RDQ917527 RNM917527 RXI917527 SHE917527 SRA917527 TAW917527 TKS917527 TUO917527 UEK917527 UOG917527 UYC917527 VHY917527 VRU917527 WBQ917527 WLM917527 WVI917527 IW983063 SS983063 ACO983063 AMK983063 AWG983063 BGC983063 BPY983063 BZU983063 CJQ983063 CTM983063 DDI983063 DNE983063 DXA983063 EGW983063 EQS983063 FAO983063 FKK983063 FUG983063 GEC983063 GNY983063 GXU983063 HHQ983063 HRM983063 IBI983063 ILE983063 IVA983063 JEW983063 JOS983063 JYO983063 KIK983063 KSG983063 LCC983063 LLY983063 LVU983063 MFQ983063 MPM983063 MZI983063 NJE983063 NTA983063 OCW983063 OMS983063 OWO983063 PGK983063 PQG983063 QAC983063 QJY983063 QTU983063 RDQ983063 RNM983063 RXI983063 SHE983063 SRA983063 TAW983063 TKS983063 TUO983063 UEK983063 UOG983063 UYC983063 VHY983063 VRU983063 WBQ983063 WLM983063 WVI983063 IW65562:IW131064 IW131098:IW196600 IW196634:IW262136 IW262170:IW327672 IW327706:IW393208 IW393242:IW458744 IW458778:IW524280 IW524314:IW589816 IW589850:IW655352 IW655386:IW720888 IW720922:IW786424 IW786458:IW851960 IW851994:IW917496 IW917530:IW983032 IW983066:IW1048576 SS65562:SS131064 SS131098:SS196600 SS196634:SS262136 SS262170:SS327672 SS327706:SS393208 SS393242:SS458744 SS458778:SS524280 SS524314:SS589816 SS589850:SS655352 SS655386:SS720888 SS720922:SS786424 SS786458:SS851960 SS851994:SS917496 SS917530:SS983032 SS983066:SS1048576 ACO65562:ACO131064 ACO131098:ACO196600 ACO196634:ACO262136 ACO262170:ACO327672 ACO327706:ACO393208 ACO393242:ACO458744 ACO458778:ACO524280 ACO524314:ACO589816 ACO589850:ACO655352 ACO655386:ACO720888 ACO720922:ACO786424 ACO786458:ACO851960 ACO851994:ACO917496 ACO917530:ACO983032 ACO983066:ACO1048576 AMK65562:AMK131064 AMK131098:AMK196600 AMK196634:AMK262136 AMK262170:AMK327672 AMK327706:AMK393208 AMK393242:AMK458744 AMK458778:AMK524280 AMK524314:AMK589816 AMK589850:AMK655352 AMK655386:AMK720888 AMK720922:AMK786424 AMK786458:AMK851960 AMK851994:AMK917496 AMK917530:AMK983032 AMK983066:AMK1048576 AWG65562:AWG131064 AWG131098:AWG196600 AWG196634:AWG262136 AWG262170:AWG327672 AWG327706:AWG393208 AWG393242:AWG458744 AWG458778:AWG524280 AWG524314:AWG589816 AWG589850:AWG655352 AWG655386:AWG720888 AWG720922:AWG786424 AWG786458:AWG851960 AWG851994:AWG917496 AWG917530:AWG983032 AWG983066:AWG1048576 BGC65562:BGC131064 BGC131098:BGC196600 BGC196634:BGC262136 BGC262170:BGC327672 BGC327706:BGC393208 BGC393242:BGC458744 BGC458778:BGC524280 BGC524314:BGC589816 BGC589850:BGC655352 BGC655386:BGC720888 BGC720922:BGC786424 BGC786458:BGC851960 BGC851994:BGC917496 BGC917530:BGC983032 BGC983066:BGC1048576 BPY65562:BPY131064 BPY131098:BPY196600 BPY196634:BPY262136 BPY262170:BPY327672 BPY327706:BPY393208 BPY393242:BPY458744 BPY458778:BPY524280 BPY524314:BPY589816 BPY589850:BPY655352 BPY655386:BPY720888 BPY720922:BPY786424 BPY786458:BPY851960 BPY851994:BPY917496 BPY917530:BPY983032 BPY983066:BPY1048576 BZU65562:BZU131064 BZU131098:BZU196600 BZU196634:BZU262136 BZU262170:BZU327672 BZU327706:BZU393208 BZU393242:BZU458744 BZU458778:BZU524280 BZU524314:BZU589816 BZU589850:BZU655352 BZU655386:BZU720888 BZU720922:BZU786424 BZU786458:BZU851960 BZU851994:BZU917496 BZU917530:BZU983032 BZU983066:BZU1048576 CJQ65562:CJQ131064 CJQ131098:CJQ196600 CJQ196634:CJQ262136 CJQ262170:CJQ327672 CJQ327706:CJQ393208 CJQ393242:CJQ458744 CJQ458778:CJQ524280 CJQ524314:CJQ589816 CJQ589850:CJQ655352 CJQ655386:CJQ720888 CJQ720922:CJQ786424 CJQ786458:CJQ851960 CJQ851994:CJQ917496 CJQ917530:CJQ983032 CJQ983066:CJQ1048576 CTM65562:CTM131064 CTM131098:CTM196600 CTM196634:CTM262136 CTM262170:CTM327672 CTM327706:CTM393208 CTM393242:CTM458744 CTM458778:CTM524280 CTM524314:CTM589816 CTM589850:CTM655352 CTM655386:CTM720888 CTM720922:CTM786424 CTM786458:CTM851960 CTM851994:CTM917496 CTM917530:CTM983032 CTM983066:CTM1048576 DDI65562:DDI131064 DDI131098:DDI196600 DDI196634:DDI262136 DDI262170:DDI327672 DDI327706:DDI393208 DDI393242:DDI458744 DDI458778:DDI524280 DDI524314:DDI589816 DDI589850:DDI655352 DDI655386:DDI720888 DDI720922:DDI786424 DDI786458:DDI851960 DDI851994:DDI917496 DDI917530:DDI983032 DDI983066:DDI1048576 DNE65562:DNE131064 DNE131098:DNE196600 DNE196634:DNE262136 DNE262170:DNE327672 DNE327706:DNE393208 DNE393242:DNE458744 DNE458778:DNE524280 DNE524314:DNE589816 DNE589850:DNE655352 DNE655386:DNE720888 DNE720922:DNE786424 DNE786458:DNE851960 DNE851994:DNE917496 DNE917530:DNE983032 DNE983066:DNE1048576 DXA65562:DXA131064 DXA131098:DXA196600 DXA196634:DXA262136 DXA262170:DXA327672 DXA327706:DXA393208 DXA393242:DXA458744 DXA458778:DXA524280 DXA524314:DXA589816 DXA589850:DXA655352 DXA655386:DXA720888 DXA720922:DXA786424 DXA786458:DXA851960 DXA851994:DXA917496 DXA917530:DXA983032 DXA983066:DXA1048576 EGW65562:EGW131064 EGW131098:EGW196600 EGW196634:EGW262136 EGW262170:EGW327672 EGW327706:EGW393208 EGW393242:EGW458744 EGW458778:EGW524280 EGW524314:EGW589816 EGW589850:EGW655352 EGW655386:EGW720888 EGW720922:EGW786424 EGW786458:EGW851960 EGW851994:EGW917496 EGW917530:EGW983032 EGW983066:EGW1048576 EQS65562:EQS131064 EQS131098:EQS196600 EQS196634:EQS262136 EQS262170:EQS327672 EQS327706:EQS393208 EQS393242:EQS458744 EQS458778:EQS524280 EQS524314:EQS589816 EQS589850:EQS655352 EQS655386:EQS720888 EQS720922:EQS786424 EQS786458:EQS851960 EQS851994:EQS917496 EQS917530:EQS983032 EQS983066:EQS1048576 FAO65562:FAO131064 FAO131098:FAO196600 FAO196634:FAO262136 FAO262170:FAO327672 FAO327706:FAO393208 FAO393242:FAO458744 FAO458778:FAO524280 FAO524314:FAO589816 FAO589850:FAO655352 FAO655386:FAO720888 FAO720922:FAO786424 FAO786458:FAO851960 FAO851994:FAO917496 FAO917530:FAO983032 FAO983066:FAO1048576 FKK65562:FKK131064 FKK131098:FKK196600 FKK196634:FKK262136 FKK262170:FKK327672 FKK327706:FKK393208 FKK393242:FKK458744 FKK458778:FKK524280 FKK524314:FKK589816 FKK589850:FKK655352 FKK655386:FKK720888 FKK720922:FKK786424 FKK786458:FKK851960 FKK851994:FKK917496 FKK917530:FKK983032 FKK983066:FKK1048576 FUG65562:FUG131064 FUG131098:FUG196600 FUG196634:FUG262136 FUG262170:FUG327672 FUG327706:FUG393208 FUG393242:FUG458744 FUG458778:FUG524280 FUG524314:FUG589816 FUG589850:FUG655352 FUG655386:FUG720888 FUG720922:FUG786424 FUG786458:FUG851960 FUG851994:FUG917496 FUG917530:FUG983032 FUG983066:FUG1048576 GEC65562:GEC131064 GEC131098:GEC196600 GEC196634:GEC262136 GEC262170:GEC327672 GEC327706:GEC393208 GEC393242:GEC458744 GEC458778:GEC524280 GEC524314:GEC589816 GEC589850:GEC655352 GEC655386:GEC720888 GEC720922:GEC786424 GEC786458:GEC851960 GEC851994:GEC917496 GEC917530:GEC983032 GEC983066:GEC1048576 GNY65562:GNY131064 GNY131098:GNY196600 GNY196634:GNY262136 GNY262170:GNY327672 GNY327706:GNY393208 GNY393242:GNY458744 GNY458778:GNY524280 GNY524314:GNY589816 GNY589850:GNY655352 GNY655386:GNY720888 GNY720922:GNY786424 GNY786458:GNY851960 GNY851994:GNY917496 GNY917530:GNY983032 GNY983066:GNY1048576 GXU65562:GXU131064 GXU131098:GXU196600 GXU196634:GXU262136 GXU262170:GXU327672 GXU327706:GXU393208 GXU393242:GXU458744 GXU458778:GXU524280 GXU524314:GXU589816 GXU589850:GXU655352 GXU655386:GXU720888 GXU720922:GXU786424 GXU786458:GXU851960 GXU851994:GXU917496 GXU917530:GXU983032 GXU983066:GXU1048576 HHQ65562:HHQ131064 HHQ131098:HHQ196600 HHQ196634:HHQ262136 HHQ262170:HHQ327672 HHQ327706:HHQ393208 HHQ393242:HHQ458744 HHQ458778:HHQ524280 HHQ524314:HHQ589816 HHQ589850:HHQ655352 HHQ655386:HHQ720888 HHQ720922:HHQ786424 HHQ786458:HHQ851960 HHQ851994:HHQ917496 HHQ917530:HHQ983032 HHQ983066:HHQ1048576 HRM65562:HRM131064 HRM131098:HRM196600 HRM196634:HRM262136 HRM262170:HRM327672 HRM327706:HRM393208 HRM393242:HRM458744 HRM458778:HRM524280 HRM524314:HRM589816 HRM589850:HRM655352 HRM655386:HRM720888 HRM720922:HRM786424 HRM786458:HRM851960 HRM851994:HRM917496 HRM917530:HRM983032 HRM983066:HRM1048576 IBI65562:IBI131064 IBI131098:IBI196600 IBI196634:IBI262136 IBI262170:IBI327672 IBI327706:IBI393208 IBI393242:IBI458744 IBI458778:IBI524280 IBI524314:IBI589816 IBI589850:IBI655352 IBI655386:IBI720888 IBI720922:IBI786424 IBI786458:IBI851960 IBI851994:IBI917496 IBI917530:IBI983032 IBI983066:IBI1048576 ILE65562:ILE131064 ILE131098:ILE196600 ILE196634:ILE262136 ILE262170:ILE327672 ILE327706:ILE393208 ILE393242:ILE458744 ILE458778:ILE524280 ILE524314:ILE589816 ILE589850:ILE655352 ILE655386:ILE720888 ILE720922:ILE786424 ILE786458:ILE851960 ILE851994:ILE917496 ILE917530:ILE983032 ILE983066:ILE1048576 IVA65562:IVA131064 IVA131098:IVA196600 IVA196634:IVA262136 IVA262170:IVA327672 IVA327706:IVA393208 IVA393242:IVA458744 IVA458778:IVA524280 IVA524314:IVA589816 IVA589850:IVA655352 IVA655386:IVA720888 IVA720922:IVA786424 IVA786458:IVA851960 IVA851994:IVA917496 IVA917530:IVA983032 IVA983066:IVA1048576 JEW65562:JEW131064 JEW131098:JEW196600 JEW196634:JEW262136 JEW262170:JEW327672 JEW327706:JEW393208 JEW393242:JEW458744 JEW458778:JEW524280 JEW524314:JEW589816 JEW589850:JEW655352 JEW655386:JEW720888 JEW720922:JEW786424 JEW786458:JEW851960 JEW851994:JEW917496 JEW917530:JEW983032 JEW983066:JEW1048576 JOS65562:JOS131064 JOS131098:JOS196600 JOS196634:JOS262136 JOS262170:JOS327672 JOS327706:JOS393208 JOS393242:JOS458744 JOS458778:JOS524280 JOS524314:JOS589816 JOS589850:JOS655352 JOS655386:JOS720888 JOS720922:JOS786424 JOS786458:JOS851960 JOS851994:JOS917496 JOS917530:JOS983032 JOS983066:JOS1048576 JYO65562:JYO131064 JYO131098:JYO196600 JYO196634:JYO262136 JYO262170:JYO327672 JYO327706:JYO393208 JYO393242:JYO458744 JYO458778:JYO524280 JYO524314:JYO589816 JYO589850:JYO655352 JYO655386:JYO720888 JYO720922:JYO786424 JYO786458:JYO851960 JYO851994:JYO917496 JYO917530:JYO983032 JYO983066:JYO1048576 KIK65562:KIK131064 KIK131098:KIK196600 KIK196634:KIK262136 KIK262170:KIK327672 KIK327706:KIK393208 KIK393242:KIK458744 KIK458778:KIK524280 KIK524314:KIK589816 KIK589850:KIK655352 KIK655386:KIK720888 KIK720922:KIK786424 KIK786458:KIK851960 KIK851994:KIK917496 KIK917530:KIK983032 KIK983066:KIK1048576 KSG65562:KSG131064 KSG131098:KSG196600 KSG196634:KSG262136 KSG262170:KSG327672 KSG327706:KSG393208 KSG393242:KSG458744 KSG458778:KSG524280 KSG524314:KSG589816 KSG589850:KSG655352 KSG655386:KSG720888 KSG720922:KSG786424 KSG786458:KSG851960 KSG851994:KSG917496 KSG917530:KSG983032 KSG983066:KSG1048576 LCC65562:LCC131064 LCC131098:LCC196600 LCC196634:LCC262136 LCC262170:LCC327672 LCC327706:LCC393208 LCC393242:LCC458744 LCC458778:LCC524280 LCC524314:LCC589816 LCC589850:LCC655352 LCC655386:LCC720888 LCC720922:LCC786424 LCC786458:LCC851960 LCC851994:LCC917496 LCC917530:LCC983032 LCC983066:LCC1048576 LLY65562:LLY131064 LLY131098:LLY196600 LLY196634:LLY262136 LLY262170:LLY327672 LLY327706:LLY393208 LLY393242:LLY458744 LLY458778:LLY524280 LLY524314:LLY589816 LLY589850:LLY655352 LLY655386:LLY720888 LLY720922:LLY786424 LLY786458:LLY851960 LLY851994:LLY917496 LLY917530:LLY983032 LLY983066:LLY1048576 LVU65562:LVU131064 LVU131098:LVU196600 LVU196634:LVU262136 LVU262170:LVU327672 LVU327706:LVU393208 LVU393242:LVU458744 LVU458778:LVU524280 LVU524314:LVU589816 LVU589850:LVU655352 LVU655386:LVU720888 LVU720922:LVU786424 LVU786458:LVU851960 LVU851994:LVU917496 LVU917530:LVU983032 LVU983066:LVU1048576 MFQ65562:MFQ131064 MFQ131098:MFQ196600 MFQ196634:MFQ262136 MFQ262170:MFQ327672 MFQ327706:MFQ393208 MFQ393242:MFQ458744 MFQ458778:MFQ524280 MFQ524314:MFQ589816 MFQ589850:MFQ655352 MFQ655386:MFQ720888 MFQ720922:MFQ786424 MFQ786458:MFQ851960 MFQ851994:MFQ917496 MFQ917530:MFQ983032 MFQ983066:MFQ1048576 MPM65562:MPM131064 MPM131098:MPM196600 MPM196634:MPM262136 MPM262170:MPM327672 MPM327706:MPM393208 MPM393242:MPM458744 MPM458778:MPM524280 MPM524314:MPM589816 MPM589850:MPM655352 MPM655386:MPM720888 MPM720922:MPM786424 MPM786458:MPM851960 MPM851994:MPM917496 MPM917530:MPM983032 MPM983066:MPM1048576 MZI65562:MZI131064 MZI131098:MZI196600 MZI196634:MZI262136 MZI262170:MZI327672 MZI327706:MZI393208 MZI393242:MZI458744 MZI458778:MZI524280 MZI524314:MZI589816 MZI589850:MZI655352 MZI655386:MZI720888 MZI720922:MZI786424 MZI786458:MZI851960 MZI851994:MZI917496 MZI917530:MZI983032 MZI983066:MZI1048576 NJE65562:NJE131064 NJE131098:NJE196600 NJE196634:NJE262136 NJE262170:NJE327672 NJE327706:NJE393208 NJE393242:NJE458744 NJE458778:NJE524280 NJE524314:NJE589816 NJE589850:NJE655352 NJE655386:NJE720888 NJE720922:NJE786424 NJE786458:NJE851960 NJE851994:NJE917496 NJE917530:NJE983032 NJE983066:NJE1048576 NTA65562:NTA131064 NTA131098:NTA196600 NTA196634:NTA262136 NTA262170:NTA327672 NTA327706:NTA393208 NTA393242:NTA458744 NTA458778:NTA524280 NTA524314:NTA589816 NTA589850:NTA655352 NTA655386:NTA720888 NTA720922:NTA786424 NTA786458:NTA851960 NTA851994:NTA917496 NTA917530:NTA983032 NTA983066:NTA1048576 OCW65562:OCW131064 OCW131098:OCW196600 OCW196634:OCW262136 OCW262170:OCW327672 OCW327706:OCW393208 OCW393242:OCW458744 OCW458778:OCW524280 OCW524314:OCW589816 OCW589850:OCW655352 OCW655386:OCW720888 OCW720922:OCW786424 OCW786458:OCW851960 OCW851994:OCW917496 OCW917530:OCW983032 OCW983066:OCW1048576 OMS65562:OMS131064 OMS131098:OMS196600 OMS196634:OMS262136 OMS262170:OMS327672 OMS327706:OMS393208 OMS393242:OMS458744 OMS458778:OMS524280 OMS524314:OMS589816 OMS589850:OMS655352 OMS655386:OMS720888 OMS720922:OMS786424 OMS786458:OMS851960 OMS851994:OMS917496 OMS917530:OMS983032 OMS983066:OMS1048576 OWO65562:OWO131064 OWO131098:OWO196600 OWO196634:OWO262136 OWO262170:OWO327672 OWO327706:OWO393208 OWO393242:OWO458744 OWO458778:OWO524280 OWO524314:OWO589816 OWO589850:OWO655352 OWO655386:OWO720888 OWO720922:OWO786424 OWO786458:OWO851960 OWO851994:OWO917496 OWO917530:OWO983032 OWO983066:OWO1048576 PGK65562:PGK131064 PGK131098:PGK196600 PGK196634:PGK262136 PGK262170:PGK327672 PGK327706:PGK393208 PGK393242:PGK458744 PGK458778:PGK524280 PGK524314:PGK589816 PGK589850:PGK655352 PGK655386:PGK720888 PGK720922:PGK786424 PGK786458:PGK851960 PGK851994:PGK917496 PGK917530:PGK983032 PGK983066:PGK1048576 PQG65562:PQG131064 PQG131098:PQG196600 PQG196634:PQG262136 PQG262170:PQG327672 PQG327706:PQG393208 PQG393242:PQG458744 PQG458778:PQG524280 PQG524314:PQG589816 PQG589850:PQG655352 PQG655386:PQG720888 PQG720922:PQG786424 PQG786458:PQG851960 PQG851994:PQG917496 PQG917530:PQG983032 PQG983066:PQG1048576 QAC65562:QAC131064 QAC131098:QAC196600 QAC196634:QAC262136 QAC262170:QAC327672 QAC327706:QAC393208 QAC393242:QAC458744 QAC458778:QAC524280 QAC524314:QAC589816 QAC589850:QAC655352 QAC655386:QAC720888 QAC720922:QAC786424 QAC786458:QAC851960 QAC851994:QAC917496 QAC917530:QAC983032 QAC983066:QAC1048576 QJY65562:QJY131064 QJY131098:QJY196600 QJY196634:QJY262136 QJY262170:QJY327672 QJY327706:QJY393208 QJY393242:QJY458744 QJY458778:QJY524280 QJY524314:QJY589816 QJY589850:QJY655352 QJY655386:QJY720888 QJY720922:QJY786424 QJY786458:QJY851960 QJY851994:QJY917496 QJY917530:QJY983032 QJY983066:QJY1048576 QTU65562:QTU131064 QTU131098:QTU196600 QTU196634:QTU262136 QTU262170:QTU327672 QTU327706:QTU393208 QTU393242:QTU458744 QTU458778:QTU524280 QTU524314:QTU589816 QTU589850:QTU655352 QTU655386:QTU720888 QTU720922:QTU786424 QTU786458:QTU851960 QTU851994:QTU917496 QTU917530:QTU983032 QTU983066:QTU1048576 RDQ65562:RDQ131064 RDQ131098:RDQ196600 RDQ196634:RDQ262136 RDQ262170:RDQ327672 RDQ327706:RDQ393208 RDQ393242:RDQ458744 RDQ458778:RDQ524280 RDQ524314:RDQ589816 RDQ589850:RDQ655352 RDQ655386:RDQ720888 RDQ720922:RDQ786424 RDQ786458:RDQ851960 RDQ851994:RDQ917496 RDQ917530:RDQ983032 RDQ983066:RDQ1048576 RNM65562:RNM131064 RNM131098:RNM196600 RNM196634:RNM262136 RNM262170:RNM327672 RNM327706:RNM393208 RNM393242:RNM458744 RNM458778:RNM524280 RNM524314:RNM589816 RNM589850:RNM655352 RNM655386:RNM720888 RNM720922:RNM786424 RNM786458:RNM851960 RNM851994:RNM917496 RNM917530:RNM983032 RNM983066:RNM1048576 RXI65562:RXI131064 RXI131098:RXI196600 RXI196634:RXI262136 RXI262170:RXI327672 RXI327706:RXI393208 RXI393242:RXI458744 RXI458778:RXI524280 RXI524314:RXI589816 RXI589850:RXI655352 RXI655386:RXI720888 RXI720922:RXI786424 RXI786458:RXI851960 RXI851994:RXI917496 RXI917530:RXI983032 RXI983066:RXI1048576 SHE65562:SHE131064 SHE131098:SHE196600 SHE196634:SHE262136 SHE262170:SHE327672 SHE327706:SHE393208 SHE393242:SHE458744 SHE458778:SHE524280 SHE524314:SHE589816 SHE589850:SHE655352 SHE655386:SHE720888 SHE720922:SHE786424 SHE786458:SHE851960 SHE851994:SHE917496 SHE917530:SHE983032 SHE983066:SHE1048576 SRA65562:SRA131064 SRA131098:SRA196600 SRA196634:SRA262136 SRA262170:SRA327672 SRA327706:SRA393208 SRA393242:SRA458744 SRA458778:SRA524280 SRA524314:SRA589816 SRA589850:SRA655352 SRA655386:SRA720888 SRA720922:SRA786424 SRA786458:SRA851960 SRA851994:SRA917496 SRA917530:SRA983032 SRA983066:SRA1048576 TAW65562:TAW131064 TAW131098:TAW196600 TAW196634:TAW262136 TAW262170:TAW327672 TAW327706:TAW393208 TAW393242:TAW458744 TAW458778:TAW524280 TAW524314:TAW589816 TAW589850:TAW655352 TAW655386:TAW720888 TAW720922:TAW786424 TAW786458:TAW851960 TAW851994:TAW917496 TAW917530:TAW983032 TAW983066:TAW1048576 TKS65562:TKS131064 TKS131098:TKS196600 TKS196634:TKS262136 TKS262170:TKS327672 TKS327706:TKS393208 TKS393242:TKS458744 TKS458778:TKS524280 TKS524314:TKS589816 TKS589850:TKS655352 TKS655386:TKS720888 TKS720922:TKS786424 TKS786458:TKS851960 TKS851994:TKS917496 TKS917530:TKS983032 TKS983066:TKS1048576 TUO65562:TUO131064 TUO131098:TUO196600 TUO196634:TUO262136 TUO262170:TUO327672 TUO327706:TUO393208 TUO393242:TUO458744 TUO458778:TUO524280 TUO524314:TUO589816 TUO589850:TUO655352 TUO655386:TUO720888 TUO720922:TUO786424 TUO786458:TUO851960 TUO851994:TUO917496 TUO917530:TUO983032 TUO983066:TUO1048576 UEK65562:UEK131064 UEK131098:UEK196600 UEK196634:UEK262136 UEK262170:UEK327672 UEK327706:UEK393208 UEK393242:UEK458744 UEK458778:UEK524280 UEK524314:UEK589816 UEK589850:UEK655352 UEK655386:UEK720888 UEK720922:UEK786424 UEK786458:UEK851960 UEK851994:UEK917496 UEK917530:UEK983032 UEK983066:UEK1048576 UOG65562:UOG131064 UOG131098:UOG196600 UOG196634:UOG262136 UOG262170:UOG327672 UOG327706:UOG393208 UOG393242:UOG458744 UOG458778:UOG524280 UOG524314:UOG589816 UOG589850:UOG655352 UOG655386:UOG720888 UOG720922:UOG786424 UOG786458:UOG851960 UOG851994:UOG917496 UOG917530:UOG983032 UOG983066:UOG1048576 UYC65562:UYC131064 UYC131098:UYC196600 UYC196634:UYC262136 UYC262170:UYC327672 UYC327706:UYC393208 UYC393242:UYC458744 UYC458778:UYC524280 UYC524314:UYC589816 UYC589850:UYC655352 UYC655386:UYC720888 UYC720922:UYC786424 UYC786458:UYC851960 UYC851994:UYC917496 UYC917530:UYC983032 UYC983066:UYC1048576 VHY65562:VHY131064 VHY131098:VHY196600 VHY196634:VHY262136 VHY262170:VHY327672 VHY327706:VHY393208 VHY393242:VHY458744 VHY458778:VHY524280 VHY524314:VHY589816 VHY589850:VHY655352 VHY655386:VHY720888 VHY720922:VHY786424 VHY786458:VHY851960 VHY851994:VHY917496 VHY917530:VHY983032 VHY983066:VHY1048576 VRU65562:VRU131064 VRU131098:VRU196600 VRU196634:VRU262136 VRU262170:VRU327672 VRU327706:VRU393208 VRU393242:VRU458744 VRU458778:VRU524280 VRU524314:VRU589816 VRU589850:VRU655352 VRU655386:VRU720888 VRU720922:VRU786424 VRU786458:VRU851960 VRU851994:VRU917496 VRU917530:VRU983032 VRU983066:VRU1048576 WBQ65562:WBQ131064 WBQ131098:WBQ196600 WBQ196634:WBQ262136 WBQ262170:WBQ327672 WBQ327706:WBQ393208 WBQ393242:WBQ458744 WBQ458778:WBQ524280 WBQ524314:WBQ589816 WBQ589850:WBQ655352 WBQ655386:WBQ720888 WBQ720922:WBQ786424 WBQ786458:WBQ851960 WBQ851994:WBQ917496 WBQ917530:WBQ983032 WBQ983066:WBQ1048576 WLM65562:WLM131064 WLM131098:WLM196600 WLM196634:WLM262136 WLM262170:WLM327672 WLM327706:WLM393208 WLM393242:WLM458744 WLM458778:WLM524280 WLM524314:WLM589816 WLM589850:WLM655352 WLM655386:WLM720888 WLM720922:WLM786424 WLM786458:WLM851960 WLM851994:WLM917496 WLM917530:WLM983032 WLM983066:WLM1048576 WVI65562:WVI131064 WVI131098:WVI196600 WVI196634:WVI262136 WVI262170:WVI327672 WVI327706:WVI393208 WVI393242:WVI458744 WVI458778:WVI524280 WVI524314:WVI589816 WVI589850:WVI655352 WVI655386:WVI720888 WVI720922:WVI786424 WVI786458:WVI851960 WVI851994:WVI917496 WVI917530:WVI983032 WVI983066:WVI1048576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IW28:IW65528 SS28:SS65528 ACO28:ACO65528 AMK28:AMK65528 AWG28:AWG65528 BGC28:BGC65528 BPY28:BPY65528 BZU28:BZU65528 CJQ28:CJQ65528 CTM28:CTM65528 DDI28:DDI65528 DNE28:DNE65528 DXA28:DXA65528 EGW28:EGW65528 EQS28:EQS65528 FAO28:FAO65528 FKK28:FKK65528 FUG28:FUG65528 GEC28:GEC65528 GNY28:GNY65528 GXU28:GXU65528 HHQ28:HHQ65528 HRM28:HRM65528 IBI28:IBI65528 ILE28:ILE65528 IVA28:IVA65528 JEW28:JEW65528 JOS28:JOS65528 JYO28:JYO65528 KIK28:KIK65528 KSG28:KSG65528 LCC28:LCC65528 LLY28:LLY65528 LVU28:LVU65528 MFQ28:MFQ65528 MPM28:MPM65528 MZI28:MZI65528 NJE28:NJE65528 NTA28:NTA65528 OCW28:OCW65528 OMS28:OMS65528 OWO28:OWO65528 PGK28:PGK65528 PQG28:PQG65528 QAC28:QAC65528 QJY28:QJY65528 QTU28:QTU65528 RDQ28:RDQ65528 RNM28:RNM65528 RXI28:RXI65528 SHE28:SHE65528 SRA28:SRA65528 TAW28:TAW65528 TKS28:TKS65528 TUO28:TUO65528 UEK28:UEK65528 UOG28:UOG65528 UYC28:UYC65528 VHY28:VHY65528 VRU28:VRU65528 WBQ28:WBQ65528 WLM28:WLM65528 WVI28:WVI65528">
      <formula1>"不属于艰苦边远地区,是,否"</formula1>
    </dataValidation>
    <dataValidation type="list" allowBlank="1" showInputMessage="1" showErrorMessage="1" sqref="IP65532 SL65532 ACH65532 AMD65532 AVZ65532 BFV65532 BPR65532 BZN65532 CJJ65532 CTF65532 DDB65532 DMX65532 DWT65532 EGP65532 EQL65532 FAH65532 FKD65532 FTZ65532 GDV65532 GNR65532 GXN65532 HHJ65532 HRF65532 IBB65532 IKX65532 IUT65532 JEP65532 JOL65532 JYH65532 KID65532 KRZ65532 LBV65532 LLR65532 LVN65532 MFJ65532 MPF65532 MZB65532 NIX65532 NST65532 OCP65532 OML65532 OWH65532 PGD65532 PPZ65532 PZV65532 QJR65532 QTN65532 RDJ65532 RNF65532 RXB65532 SGX65532 SQT65532 TAP65532 TKL65532 TUH65532 UED65532 UNZ65532 UXV65532 VHR65532 VRN65532 WBJ65532 WLF65532 WVB65532 IP65546 SL65546 ACH65546 AMD65546 AVZ65546 BFV65546 BPR65546 BZN65546 CJJ65546 CTF65546 DDB65546 DMX65546 DWT65546 EGP65546 EQL65546 FAH65546 FKD65546 FTZ65546 GDV65546 GNR65546 GXN65546 HHJ65546 HRF65546 IBB65546 IKX65546 IUT65546 JEP65546 JOL65546 JYH65546 KID65546 KRZ65546 LBV65546 LLR65546 LVN65546 MFJ65546 MPF65546 MZB65546 NIX65546 NST65546 OCP65546 OML65546 OWH65546 PGD65546 PPZ65546 PZV65546 QJR65546 QTN65546 RDJ65546 RNF65546 RXB65546 SGX65546 SQT65546 TAP65546 TKL65546 TUH65546 UED65546 UNZ65546 UXV65546 VHR65546 VRN65546 WBJ65546 WLF65546 WVB65546 IP65549 SL65549 ACH65549 AMD65549 AVZ65549 BFV65549 BPR65549 BZN65549 CJJ65549 CTF65549 DDB65549 DMX65549 DWT65549 EGP65549 EQL65549 FAH65549 FKD65549 FTZ65549 GDV65549 GNR65549 GXN65549 HHJ65549 HRF65549 IBB65549 IKX65549 IUT65549 JEP65549 JOL65549 JYH65549 KID65549 KRZ65549 LBV65549 LLR65549 LVN65549 MFJ65549 MPF65549 MZB65549 NIX65549 NST65549 OCP65549 OML65549 OWH65549 PGD65549 PPZ65549 PZV65549 QJR65549 QTN65549 RDJ65549 RNF65549 RXB65549 SGX65549 SQT65549 TAP65549 TKL65549 TUH65549 UED65549 UNZ65549 UXV65549 VHR65549 VRN65549 WBJ65549 WLF65549 WVB65549 IP65554 SL65554 ACH65554 AMD65554 AVZ65554 BFV65554 BPR65554 BZN65554 CJJ65554 CTF65554 DDB65554 DMX65554 DWT65554 EGP65554 EQL65554 FAH65554 FKD65554 FTZ65554 GDV65554 GNR65554 GXN65554 HHJ65554 HRF65554 IBB65554 IKX65554 IUT65554 JEP65554 JOL65554 JYH65554 KID65554 KRZ65554 LBV65554 LLR65554 LVN65554 MFJ65554 MPF65554 MZB65554 NIX65554 NST65554 OCP65554 OML65554 OWH65554 PGD65554 PPZ65554 PZV65554 QJR65554 QTN65554 RDJ65554 RNF65554 RXB65554 SGX65554 SQT65554 TAP65554 TKL65554 TUH65554 UED65554 UNZ65554 UXV65554 VHR65554 VRN65554 WBJ65554 WLF65554 WVB65554 IP131068 SL131068 ACH131068 AMD131068 AVZ131068 BFV131068 BPR131068 BZN131068 CJJ131068 CTF131068 DDB131068 DMX131068 DWT131068 EGP131068 EQL131068 FAH131068 FKD131068 FTZ131068 GDV131068 GNR131068 GXN131068 HHJ131068 HRF131068 IBB131068 IKX131068 IUT131068 JEP131068 JOL131068 JYH131068 KID131068 KRZ131068 LBV131068 LLR131068 LVN131068 MFJ131068 MPF131068 MZB131068 NIX131068 NST131068 OCP131068 OML131068 OWH131068 PGD131068 PPZ131068 PZV131068 QJR131068 QTN131068 RDJ131068 RNF131068 RXB131068 SGX131068 SQT131068 TAP131068 TKL131068 TUH131068 UED131068 UNZ131068 UXV131068 VHR131068 VRN131068 WBJ131068 WLF131068 WVB131068 IP131082 SL131082 ACH131082 AMD131082 AVZ131082 BFV131082 BPR131082 BZN131082 CJJ131082 CTF131082 DDB131082 DMX131082 DWT131082 EGP131082 EQL131082 FAH131082 FKD131082 FTZ131082 GDV131082 GNR131082 GXN131082 HHJ131082 HRF131082 IBB131082 IKX131082 IUT131082 JEP131082 JOL131082 JYH131082 KID131082 KRZ131082 LBV131082 LLR131082 LVN131082 MFJ131082 MPF131082 MZB131082 NIX131082 NST131082 OCP131082 OML131082 OWH131082 PGD131082 PPZ131082 PZV131082 QJR131082 QTN131082 RDJ131082 RNF131082 RXB131082 SGX131082 SQT131082 TAP131082 TKL131082 TUH131082 UED131082 UNZ131082 UXV131082 VHR131082 VRN131082 WBJ131082 WLF131082 WVB131082 IP131085 SL131085 ACH131085 AMD131085 AVZ131085 BFV131085 BPR131085 BZN131085 CJJ131085 CTF131085 DDB131085 DMX131085 DWT131085 EGP131085 EQL131085 FAH131085 FKD131085 FTZ131085 GDV131085 GNR131085 GXN131085 HHJ131085 HRF131085 IBB131085 IKX131085 IUT131085 JEP131085 JOL131085 JYH131085 KID131085 KRZ131085 LBV131085 LLR131085 LVN131085 MFJ131085 MPF131085 MZB131085 NIX131085 NST131085 OCP131085 OML131085 OWH131085 PGD131085 PPZ131085 PZV131085 QJR131085 QTN131085 RDJ131085 RNF131085 RXB131085 SGX131085 SQT131085 TAP131085 TKL131085 TUH131085 UED131085 UNZ131085 UXV131085 VHR131085 VRN131085 WBJ131085 WLF131085 WVB131085 IP131090 SL131090 ACH131090 AMD131090 AVZ131090 BFV131090 BPR131090 BZN131090 CJJ131090 CTF131090 DDB131090 DMX131090 DWT131090 EGP131090 EQL131090 FAH131090 FKD131090 FTZ131090 GDV131090 GNR131090 GXN131090 HHJ131090 HRF131090 IBB131090 IKX131090 IUT131090 JEP131090 JOL131090 JYH131090 KID131090 KRZ131090 LBV131090 LLR131090 LVN131090 MFJ131090 MPF131090 MZB131090 NIX131090 NST131090 OCP131090 OML131090 OWH131090 PGD131090 PPZ131090 PZV131090 QJR131090 QTN131090 RDJ131090 RNF131090 RXB131090 SGX131090 SQT131090 TAP131090 TKL131090 TUH131090 UED131090 UNZ131090 UXV131090 VHR131090 VRN131090 WBJ131090 WLF131090 WVB131090 IP196604 SL196604 ACH196604 AMD196604 AVZ196604 BFV196604 BPR196604 BZN196604 CJJ196604 CTF196604 DDB196604 DMX196604 DWT196604 EGP196604 EQL196604 FAH196604 FKD196604 FTZ196604 GDV196604 GNR196604 GXN196604 HHJ196604 HRF196604 IBB196604 IKX196604 IUT196604 JEP196604 JOL196604 JYH196604 KID196604 KRZ196604 LBV196604 LLR196604 LVN196604 MFJ196604 MPF196604 MZB196604 NIX196604 NST196604 OCP196604 OML196604 OWH196604 PGD196604 PPZ196604 PZV196604 QJR196604 QTN196604 RDJ196604 RNF196604 RXB196604 SGX196604 SQT196604 TAP196604 TKL196604 TUH196604 UED196604 UNZ196604 UXV196604 VHR196604 VRN196604 WBJ196604 WLF196604 WVB196604 IP196618 SL196618 ACH196618 AMD196618 AVZ196618 BFV196618 BPR196618 BZN196618 CJJ196618 CTF196618 DDB196618 DMX196618 DWT196618 EGP196618 EQL196618 FAH196618 FKD196618 FTZ196618 GDV196618 GNR196618 GXN196618 HHJ196618 HRF196618 IBB196618 IKX196618 IUT196618 JEP196618 JOL196618 JYH196618 KID196618 KRZ196618 LBV196618 LLR196618 LVN196618 MFJ196618 MPF196618 MZB196618 NIX196618 NST196618 OCP196618 OML196618 OWH196618 PGD196618 PPZ196618 PZV196618 QJR196618 QTN196618 RDJ196618 RNF196618 RXB196618 SGX196618 SQT196618 TAP196618 TKL196618 TUH196618 UED196618 UNZ196618 UXV196618 VHR196618 VRN196618 WBJ196618 WLF196618 WVB196618 IP196621 SL196621 ACH196621 AMD196621 AVZ196621 BFV196621 BPR196621 BZN196621 CJJ196621 CTF196621 DDB196621 DMX196621 DWT196621 EGP196621 EQL196621 FAH196621 FKD196621 FTZ196621 GDV196621 GNR196621 GXN196621 HHJ196621 HRF196621 IBB196621 IKX196621 IUT196621 JEP196621 JOL196621 JYH196621 KID196621 KRZ196621 LBV196621 LLR196621 LVN196621 MFJ196621 MPF196621 MZB196621 NIX196621 NST196621 OCP196621 OML196621 OWH196621 PGD196621 PPZ196621 PZV196621 QJR196621 QTN196621 RDJ196621 RNF196621 RXB196621 SGX196621 SQT196621 TAP196621 TKL196621 TUH196621 UED196621 UNZ196621 UXV196621 VHR196621 VRN196621 WBJ196621 WLF196621 WVB196621 IP196626 SL196626 ACH196626 AMD196626 AVZ196626 BFV196626 BPR196626 BZN196626 CJJ196626 CTF196626 DDB196626 DMX196626 DWT196626 EGP196626 EQL196626 FAH196626 FKD196626 FTZ196626 GDV196626 GNR196626 GXN196626 HHJ196626 HRF196626 IBB196626 IKX196626 IUT196626 JEP196626 JOL196626 JYH196626 KID196626 KRZ196626 LBV196626 LLR196626 LVN196626 MFJ196626 MPF196626 MZB196626 NIX196626 NST196626 OCP196626 OML196626 OWH196626 PGD196626 PPZ196626 PZV196626 QJR196626 QTN196626 RDJ196626 RNF196626 RXB196626 SGX196626 SQT196626 TAP196626 TKL196626 TUH196626 UED196626 UNZ196626 UXV196626 VHR196626 VRN196626 WBJ196626 WLF196626 WVB196626 IP262140 SL262140 ACH262140 AMD262140 AVZ262140 BFV262140 BPR262140 BZN262140 CJJ262140 CTF262140 DDB262140 DMX262140 DWT262140 EGP262140 EQL262140 FAH262140 FKD262140 FTZ262140 GDV262140 GNR262140 GXN262140 HHJ262140 HRF262140 IBB262140 IKX262140 IUT262140 JEP262140 JOL262140 JYH262140 KID262140 KRZ262140 LBV262140 LLR262140 LVN262140 MFJ262140 MPF262140 MZB262140 NIX262140 NST262140 OCP262140 OML262140 OWH262140 PGD262140 PPZ262140 PZV262140 QJR262140 QTN262140 RDJ262140 RNF262140 RXB262140 SGX262140 SQT262140 TAP262140 TKL262140 TUH262140 UED262140 UNZ262140 UXV262140 VHR262140 VRN262140 WBJ262140 WLF262140 WVB262140 IP262154 SL262154 ACH262154 AMD262154 AVZ262154 BFV262154 BPR262154 BZN262154 CJJ262154 CTF262154 DDB262154 DMX262154 DWT262154 EGP262154 EQL262154 FAH262154 FKD262154 FTZ262154 GDV262154 GNR262154 GXN262154 HHJ262154 HRF262154 IBB262154 IKX262154 IUT262154 JEP262154 JOL262154 JYH262154 KID262154 KRZ262154 LBV262154 LLR262154 LVN262154 MFJ262154 MPF262154 MZB262154 NIX262154 NST262154 OCP262154 OML262154 OWH262154 PGD262154 PPZ262154 PZV262154 QJR262154 QTN262154 RDJ262154 RNF262154 RXB262154 SGX262154 SQT262154 TAP262154 TKL262154 TUH262154 UED262154 UNZ262154 UXV262154 VHR262154 VRN262154 WBJ262154 WLF262154 WVB262154 IP262157 SL262157 ACH262157 AMD262157 AVZ262157 BFV262157 BPR262157 BZN262157 CJJ262157 CTF262157 DDB262157 DMX262157 DWT262157 EGP262157 EQL262157 FAH262157 FKD262157 FTZ262157 GDV262157 GNR262157 GXN262157 HHJ262157 HRF262157 IBB262157 IKX262157 IUT262157 JEP262157 JOL262157 JYH262157 KID262157 KRZ262157 LBV262157 LLR262157 LVN262157 MFJ262157 MPF262157 MZB262157 NIX262157 NST262157 OCP262157 OML262157 OWH262157 PGD262157 PPZ262157 PZV262157 QJR262157 QTN262157 RDJ262157 RNF262157 RXB262157 SGX262157 SQT262157 TAP262157 TKL262157 TUH262157 UED262157 UNZ262157 UXV262157 VHR262157 VRN262157 WBJ262157 WLF262157 WVB262157 IP262162 SL262162 ACH262162 AMD262162 AVZ262162 BFV262162 BPR262162 BZN262162 CJJ262162 CTF262162 DDB262162 DMX262162 DWT262162 EGP262162 EQL262162 FAH262162 FKD262162 FTZ262162 GDV262162 GNR262162 GXN262162 HHJ262162 HRF262162 IBB262162 IKX262162 IUT262162 JEP262162 JOL262162 JYH262162 KID262162 KRZ262162 LBV262162 LLR262162 LVN262162 MFJ262162 MPF262162 MZB262162 NIX262162 NST262162 OCP262162 OML262162 OWH262162 PGD262162 PPZ262162 PZV262162 QJR262162 QTN262162 RDJ262162 RNF262162 RXB262162 SGX262162 SQT262162 TAP262162 TKL262162 TUH262162 UED262162 UNZ262162 UXV262162 VHR262162 VRN262162 WBJ262162 WLF262162 WVB262162 IP327676 SL327676 ACH327676 AMD327676 AVZ327676 BFV327676 BPR327676 BZN327676 CJJ327676 CTF327676 DDB327676 DMX327676 DWT327676 EGP327676 EQL327676 FAH327676 FKD327676 FTZ327676 GDV327676 GNR327676 GXN327676 HHJ327676 HRF327676 IBB327676 IKX327676 IUT327676 JEP327676 JOL327676 JYH327676 KID327676 KRZ327676 LBV327676 LLR327676 LVN327676 MFJ327676 MPF327676 MZB327676 NIX327676 NST327676 OCP327676 OML327676 OWH327676 PGD327676 PPZ327676 PZV327676 QJR327676 QTN327676 RDJ327676 RNF327676 RXB327676 SGX327676 SQT327676 TAP327676 TKL327676 TUH327676 UED327676 UNZ327676 UXV327676 VHR327676 VRN327676 WBJ327676 WLF327676 WVB327676 IP327690 SL327690 ACH327690 AMD327690 AVZ327690 BFV327690 BPR327690 BZN327690 CJJ327690 CTF327690 DDB327690 DMX327690 DWT327690 EGP327690 EQL327690 FAH327690 FKD327690 FTZ327690 GDV327690 GNR327690 GXN327690 HHJ327690 HRF327690 IBB327690 IKX327690 IUT327690 JEP327690 JOL327690 JYH327690 KID327690 KRZ327690 LBV327690 LLR327690 LVN327690 MFJ327690 MPF327690 MZB327690 NIX327690 NST327690 OCP327690 OML327690 OWH327690 PGD327690 PPZ327690 PZV327690 QJR327690 QTN327690 RDJ327690 RNF327690 RXB327690 SGX327690 SQT327690 TAP327690 TKL327690 TUH327690 UED327690 UNZ327690 UXV327690 VHR327690 VRN327690 WBJ327690 WLF327690 WVB327690 IP327693 SL327693 ACH327693 AMD327693 AVZ327693 BFV327693 BPR327693 BZN327693 CJJ327693 CTF327693 DDB327693 DMX327693 DWT327693 EGP327693 EQL327693 FAH327693 FKD327693 FTZ327693 GDV327693 GNR327693 GXN327693 HHJ327693 HRF327693 IBB327693 IKX327693 IUT327693 JEP327693 JOL327693 JYH327693 KID327693 KRZ327693 LBV327693 LLR327693 LVN327693 MFJ327693 MPF327693 MZB327693 NIX327693 NST327693 OCP327693 OML327693 OWH327693 PGD327693 PPZ327693 PZV327693 QJR327693 QTN327693 RDJ327693 RNF327693 RXB327693 SGX327693 SQT327693 TAP327693 TKL327693 TUH327693 UED327693 UNZ327693 UXV327693 VHR327693 VRN327693 WBJ327693 WLF327693 WVB327693 IP327698 SL327698 ACH327698 AMD327698 AVZ327698 BFV327698 BPR327698 BZN327698 CJJ327698 CTF327698 DDB327698 DMX327698 DWT327698 EGP327698 EQL327698 FAH327698 FKD327698 FTZ327698 GDV327698 GNR327698 GXN327698 HHJ327698 HRF327698 IBB327698 IKX327698 IUT327698 JEP327698 JOL327698 JYH327698 KID327698 KRZ327698 LBV327698 LLR327698 LVN327698 MFJ327698 MPF327698 MZB327698 NIX327698 NST327698 OCP327698 OML327698 OWH327698 PGD327698 PPZ327698 PZV327698 QJR327698 QTN327698 RDJ327698 RNF327698 RXB327698 SGX327698 SQT327698 TAP327698 TKL327698 TUH327698 UED327698 UNZ327698 UXV327698 VHR327698 VRN327698 WBJ327698 WLF327698 WVB327698 IP393212 SL393212 ACH393212 AMD393212 AVZ393212 BFV393212 BPR393212 BZN393212 CJJ393212 CTF393212 DDB393212 DMX393212 DWT393212 EGP393212 EQL393212 FAH393212 FKD393212 FTZ393212 GDV393212 GNR393212 GXN393212 HHJ393212 HRF393212 IBB393212 IKX393212 IUT393212 JEP393212 JOL393212 JYH393212 KID393212 KRZ393212 LBV393212 LLR393212 LVN393212 MFJ393212 MPF393212 MZB393212 NIX393212 NST393212 OCP393212 OML393212 OWH393212 PGD393212 PPZ393212 PZV393212 QJR393212 QTN393212 RDJ393212 RNF393212 RXB393212 SGX393212 SQT393212 TAP393212 TKL393212 TUH393212 UED393212 UNZ393212 UXV393212 VHR393212 VRN393212 WBJ393212 WLF393212 WVB393212 IP393226 SL393226 ACH393226 AMD393226 AVZ393226 BFV393226 BPR393226 BZN393226 CJJ393226 CTF393226 DDB393226 DMX393226 DWT393226 EGP393226 EQL393226 FAH393226 FKD393226 FTZ393226 GDV393226 GNR393226 GXN393226 HHJ393226 HRF393226 IBB393226 IKX393226 IUT393226 JEP393226 JOL393226 JYH393226 KID393226 KRZ393226 LBV393226 LLR393226 LVN393226 MFJ393226 MPF393226 MZB393226 NIX393226 NST393226 OCP393226 OML393226 OWH393226 PGD393226 PPZ393226 PZV393226 QJR393226 QTN393226 RDJ393226 RNF393226 RXB393226 SGX393226 SQT393226 TAP393226 TKL393226 TUH393226 UED393226 UNZ393226 UXV393226 VHR393226 VRN393226 WBJ393226 WLF393226 WVB393226 IP393229 SL393229 ACH393229 AMD393229 AVZ393229 BFV393229 BPR393229 BZN393229 CJJ393229 CTF393229 DDB393229 DMX393229 DWT393229 EGP393229 EQL393229 FAH393229 FKD393229 FTZ393229 GDV393229 GNR393229 GXN393229 HHJ393229 HRF393229 IBB393229 IKX393229 IUT393229 JEP393229 JOL393229 JYH393229 KID393229 KRZ393229 LBV393229 LLR393229 LVN393229 MFJ393229 MPF393229 MZB393229 NIX393229 NST393229 OCP393229 OML393229 OWH393229 PGD393229 PPZ393229 PZV393229 QJR393229 QTN393229 RDJ393229 RNF393229 RXB393229 SGX393229 SQT393229 TAP393229 TKL393229 TUH393229 UED393229 UNZ393229 UXV393229 VHR393229 VRN393229 WBJ393229 WLF393229 WVB393229 IP393234 SL393234 ACH393234 AMD393234 AVZ393234 BFV393234 BPR393234 BZN393234 CJJ393234 CTF393234 DDB393234 DMX393234 DWT393234 EGP393234 EQL393234 FAH393234 FKD393234 FTZ393234 GDV393234 GNR393234 GXN393234 HHJ393234 HRF393234 IBB393234 IKX393234 IUT393234 JEP393234 JOL393234 JYH393234 KID393234 KRZ393234 LBV393234 LLR393234 LVN393234 MFJ393234 MPF393234 MZB393234 NIX393234 NST393234 OCP393234 OML393234 OWH393234 PGD393234 PPZ393234 PZV393234 QJR393234 QTN393234 RDJ393234 RNF393234 RXB393234 SGX393234 SQT393234 TAP393234 TKL393234 TUH393234 UED393234 UNZ393234 UXV393234 VHR393234 VRN393234 WBJ393234 WLF393234 WVB393234 IP458748 SL458748 ACH458748 AMD458748 AVZ458748 BFV458748 BPR458748 BZN458748 CJJ458748 CTF458748 DDB458748 DMX458748 DWT458748 EGP458748 EQL458748 FAH458748 FKD458748 FTZ458748 GDV458748 GNR458748 GXN458748 HHJ458748 HRF458748 IBB458748 IKX458748 IUT458748 JEP458748 JOL458748 JYH458748 KID458748 KRZ458748 LBV458748 LLR458748 LVN458748 MFJ458748 MPF458748 MZB458748 NIX458748 NST458748 OCP458748 OML458748 OWH458748 PGD458748 PPZ458748 PZV458748 QJR458748 QTN458748 RDJ458748 RNF458748 RXB458748 SGX458748 SQT458748 TAP458748 TKL458748 TUH458748 UED458748 UNZ458748 UXV458748 VHR458748 VRN458748 WBJ458748 WLF458748 WVB458748 IP458762 SL458762 ACH458762 AMD458762 AVZ458762 BFV458762 BPR458762 BZN458762 CJJ458762 CTF458762 DDB458762 DMX458762 DWT458762 EGP458762 EQL458762 FAH458762 FKD458762 FTZ458762 GDV458762 GNR458762 GXN458762 HHJ458762 HRF458762 IBB458762 IKX458762 IUT458762 JEP458762 JOL458762 JYH458762 KID458762 KRZ458762 LBV458762 LLR458762 LVN458762 MFJ458762 MPF458762 MZB458762 NIX458762 NST458762 OCP458762 OML458762 OWH458762 PGD458762 PPZ458762 PZV458762 QJR458762 QTN458762 RDJ458762 RNF458762 RXB458762 SGX458762 SQT458762 TAP458762 TKL458762 TUH458762 UED458762 UNZ458762 UXV458762 VHR458762 VRN458762 WBJ458762 WLF458762 WVB458762 IP458765 SL458765 ACH458765 AMD458765 AVZ458765 BFV458765 BPR458765 BZN458765 CJJ458765 CTF458765 DDB458765 DMX458765 DWT458765 EGP458765 EQL458765 FAH458765 FKD458765 FTZ458765 GDV458765 GNR458765 GXN458765 HHJ458765 HRF458765 IBB458765 IKX458765 IUT458765 JEP458765 JOL458765 JYH458765 KID458765 KRZ458765 LBV458765 LLR458765 LVN458765 MFJ458765 MPF458765 MZB458765 NIX458765 NST458765 OCP458765 OML458765 OWH458765 PGD458765 PPZ458765 PZV458765 QJR458765 QTN458765 RDJ458765 RNF458765 RXB458765 SGX458765 SQT458765 TAP458765 TKL458765 TUH458765 UED458765 UNZ458765 UXV458765 VHR458765 VRN458765 WBJ458765 WLF458765 WVB458765 IP458770 SL458770 ACH458770 AMD458770 AVZ458770 BFV458770 BPR458770 BZN458770 CJJ458770 CTF458770 DDB458770 DMX458770 DWT458770 EGP458770 EQL458770 FAH458770 FKD458770 FTZ458770 GDV458770 GNR458770 GXN458770 HHJ458770 HRF458770 IBB458770 IKX458770 IUT458770 JEP458770 JOL458770 JYH458770 KID458770 KRZ458770 LBV458770 LLR458770 LVN458770 MFJ458770 MPF458770 MZB458770 NIX458770 NST458770 OCP458770 OML458770 OWH458770 PGD458770 PPZ458770 PZV458770 QJR458770 QTN458770 RDJ458770 RNF458770 RXB458770 SGX458770 SQT458770 TAP458770 TKL458770 TUH458770 UED458770 UNZ458770 UXV458770 VHR458770 VRN458770 WBJ458770 WLF458770 WVB458770 IP524284 SL524284 ACH524284 AMD524284 AVZ524284 BFV524284 BPR524284 BZN524284 CJJ524284 CTF524284 DDB524284 DMX524284 DWT524284 EGP524284 EQL524284 FAH524284 FKD524284 FTZ524284 GDV524284 GNR524284 GXN524284 HHJ524284 HRF524284 IBB524284 IKX524284 IUT524284 JEP524284 JOL524284 JYH524284 KID524284 KRZ524284 LBV524284 LLR524284 LVN524284 MFJ524284 MPF524284 MZB524284 NIX524284 NST524284 OCP524284 OML524284 OWH524284 PGD524284 PPZ524284 PZV524284 QJR524284 QTN524284 RDJ524284 RNF524284 RXB524284 SGX524284 SQT524284 TAP524284 TKL524284 TUH524284 UED524284 UNZ524284 UXV524284 VHR524284 VRN524284 WBJ524284 WLF524284 WVB524284 IP524298 SL524298 ACH524298 AMD524298 AVZ524298 BFV524298 BPR524298 BZN524298 CJJ524298 CTF524298 DDB524298 DMX524298 DWT524298 EGP524298 EQL524298 FAH524298 FKD524298 FTZ524298 GDV524298 GNR524298 GXN524298 HHJ524298 HRF524298 IBB524298 IKX524298 IUT524298 JEP524298 JOL524298 JYH524298 KID524298 KRZ524298 LBV524298 LLR524298 LVN524298 MFJ524298 MPF524298 MZB524298 NIX524298 NST524298 OCP524298 OML524298 OWH524298 PGD524298 PPZ524298 PZV524298 QJR524298 QTN524298 RDJ524298 RNF524298 RXB524298 SGX524298 SQT524298 TAP524298 TKL524298 TUH524298 UED524298 UNZ524298 UXV524298 VHR524298 VRN524298 WBJ524298 WLF524298 WVB524298 IP524301 SL524301 ACH524301 AMD524301 AVZ524301 BFV524301 BPR524301 BZN524301 CJJ524301 CTF524301 DDB524301 DMX524301 DWT524301 EGP524301 EQL524301 FAH524301 FKD524301 FTZ524301 GDV524301 GNR524301 GXN524301 HHJ524301 HRF524301 IBB524301 IKX524301 IUT524301 JEP524301 JOL524301 JYH524301 KID524301 KRZ524301 LBV524301 LLR524301 LVN524301 MFJ524301 MPF524301 MZB524301 NIX524301 NST524301 OCP524301 OML524301 OWH524301 PGD524301 PPZ524301 PZV524301 QJR524301 QTN524301 RDJ524301 RNF524301 RXB524301 SGX524301 SQT524301 TAP524301 TKL524301 TUH524301 UED524301 UNZ524301 UXV524301 VHR524301 VRN524301 WBJ524301 WLF524301 WVB524301 IP524306 SL524306 ACH524306 AMD524306 AVZ524306 BFV524306 BPR524306 BZN524306 CJJ524306 CTF524306 DDB524306 DMX524306 DWT524306 EGP524306 EQL524306 FAH524306 FKD524306 FTZ524306 GDV524306 GNR524306 GXN524306 HHJ524306 HRF524306 IBB524306 IKX524306 IUT524306 JEP524306 JOL524306 JYH524306 KID524306 KRZ524306 LBV524306 LLR524306 LVN524306 MFJ524306 MPF524306 MZB524306 NIX524306 NST524306 OCP524306 OML524306 OWH524306 PGD524306 PPZ524306 PZV524306 QJR524306 QTN524306 RDJ524306 RNF524306 RXB524306 SGX524306 SQT524306 TAP524306 TKL524306 TUH524306 UED524306 UNZ524306 UXV524306 VHR524306 VRN524306 WBJ524306 WLF524306 WVB524306 IP589820 SL589820 ACH589820 AMD589820 AVZ589820 BFV589820 BPR589820 BZN589820 CJJ589820 CTF589820 DDB589820 DMX589820 DWT589820 EGP589820 EQL589820 FAH589820 FKD589820 FTZ589820 GDV589820 GNR589820 GXN589820 HHJ589820 HRF589820 IBB589820 IKX589820 IUT589820 JEP589820 JOL589820 JYH589820 KID589820 KRZ589820 LBV589820 LLR589820 LVN589820 MFJ589820 MPF589820 MZB589820 NIX589820 NST589820 OCP589820 OML589820 OWH589820 PGD589820 PPZ589820 PZV589820 QJR589820 QTN589820 RDJ589820 RNF589820 RXB589820 SGX589820 SQT589820 TAP589820 TKL589820 TUH589820 UED589820 UNZ589820 UXV589820 VHR589820 VRN589820 WBJ589820 WLF589820 WVB589820 IP589834 SL589834 ACH589834 AMD589834 AVZ589834 BFV589834 BPR589834 BZN589834 CJJ589834 CTF589834 DDB589834 DMX589834 DWT589834 EGP589834 EQL589834 FAH589834 FKD589834 FTZ589834 GDV589834 GNR589834 GXN589834 HHJ589834 HRF589834 IBB589834 IKX589834 IUT589834 JEP589834 JOL589834 JYH589834 KID589834 KRZ589834 LBV589834 LLR589834 LVN589834 MFJ589834 MPF589834 MZB589834 NIX589834 NST589834 OCP589834 OML589834 OWH589834 PGD589834 PPZ589834 PZV589834 QJR589834 QTN589834 RDJ589834 RNF589834 RXB589834 SGX589834 SQT589834 TAP589834 TKL589834 TUH589834 UED589834 UNZ589834 UXV589834 VHR589834 VRN589834 WBJ589834 WLF589834 WVB589834 IP589837 SL589837 ACH589837 AMD589837 AVZ589837 BFV589837 BPR589837 BZN589837 CJJ589837 CTF589837 DDB589837 DMX589837 DWT589837 EGP589837 EQL589837 FAH589837 FKD589837 FTZ589837 GDV589837 GNR589837 GXN589837 HHJ589837 HRF589837 IBB589837 IKX589837 IUT589837 JEP589837 JOL589837 JYH589837 KID589837 KRZ589837 LBV589837 LLR589837 LVN589837 MFJ589837 MPF589837 MZB589837 NIX589837 NST589837 OCP589837 OML589837 OWH589837 PGD589837 PPZ589837 PZV589837 QJR589837 QTN589837 RDJ589837 RNF589837 RXB589837 SGX589837 SQT589837 TAP589837 TKL589837 TUH589837 UED589837 UNZ589837 UXV589837 VHR589837 VRN589837 WBJ589837 WLF589837 WVB589837 IP589842 SL589842 ACH589842 AMD589842 AVZ589842 BFV589842 BPR589842 BZN589842 CJJ589842 CTF589842 DDB589842 DMX589842 DWT589842 EGP589842 EQL589842 FAH589842 FKD589842 FTZ589842 GDV589842 GNR589842 GXN589842 HHJ589842 HRF589842 IBB589842 IKX589842 IUT589842 JEP589842 JOL589842 JYH589842 KID589842 KRZ589842 LBV589842 LLR589842 LVN589842 MFJ589842 MPF589842 MZB589842 NIX589842 NST589842 OCP589842 OML589842 OWH589842 PGD589842 PPZ589842 PZV589842 QJR589842 QTN589842 RDJ589842 RNF589842 RXB589842 SGX589842 SQT589842 TAP589842 TKL589842 TUH589842 UED589842 UNZ589842 UXV589842 VHR589842 VRN589842 WBJ589842 WLF589842 WVB589842 IP655356 SL655356 ACH655356 AMD655356 AVZ655356 BFV655356 BPR655356 BZN655356 CJJ655356 CTF655356 DDB655356 DMX655356 DWT655356 EGP655356 EQL655356 FAH655356 FKD655356 FTZ655356 GDV655356 GNR655356 GXN655356 HHJ655356 HRF655356 IBB655356 IKX655356 IUT655356 JEP655356 JOL655356 JYH655356 KID655356 KRZ655356 LBV655356 LLR655356 LVN655356 MFJ655356 MPF655356 MZB655356 NIX655356 NST655356 OCP655356 OML655356 OWH655356 PGD655356 PPZ655356 PZV655356 QJR655356 QTN655356 RDJ655356 RNF655356 RXB655356 SGX655356 SQT655356 TAP655356 TKL655356 TUH655356 UED655356 UNZ655356 UXV655356 VHR655356 VRN655356 WBJ655356 WLF655356 WVB655356 IP655370 SL655370 ACH655370 AMD655370 AVZ655370 BFV655370 BPR655370 BZN655370 CJJ655370 CTF655370 DDB655370 DMX655370 DWT655370 EGP655370 EQL655370 FAH655370 FKD655370 FTZ655370 GDV655370 GNR655370 GXN655370 HHJ655370 HRF655370 IBB655370 IKX655370 IUT655370 JEP655370 JOL655370 JYH655370 KID655370 KRZ655370 LBV655370 LLR655370 LVN655370 MFJ655370 MPF655370 MZB655370 NIX655370 NST655370 OCP655370 OML655370 OWH655370 PGD655370 PPZ655370 PZV655370 QJR655370 QTN655370 RDJ655370 RNF655370 RXB655370 SGX655370 SQT655370 TAP655370 TKL655370 TUH655370 UED655370 UNZ655370 UXV655370 VHR655370 VRN655370 WBJ655370 WLF655370 WVB655370 IP655373 SL655373 ACH655373 AMD655373 AVZ655373 BFV655373 BPR655373 BZN655373 CJJ655373 CTF655373 DDB655373 DMX655373 DWT655373 EGP655373 EQL655373 FAH655373 FKD655373 FTZ655373 GDV655373 GNR655373 GXN655373 HHJ655373 HRF655373 IBB655373 IKX655373 IUT655373 JEP655373 JOL655373 JYH655373 KID655373 KRZ655373 LBV655373 LLR655373 LVN655373 MFJ655373 MPF655373 MZB655373 NIX655373 NST655373 OCP655373 OML655373 OWH655373 PGD655373 PPZ655373 PZV655373 QJR655373 QTN655373 RDJ655373 RNF655373 RXB655373 SGX655373 SQT655373 TAP655373 TKL655373 TUH655373 UED655373 UNZ655373 UXV655373 VHR655373 VRN655373 WBJ655373 WLF655373 WVB655373 IP655378 SL655378 ACH655378 AMD655378 AVZ655378 BFV655378 BPR655378 BZN655378 CJJ655378 CTF655378 DDB655378 DMX655378 DWT655378 EGP655378 EQL655378 FAH655378 FKD655378 FTZ655378 GDV655378 GNR655378 GXN655378 HHJ655378 HRF655378 IBB655378 IKX655378 IUT655378 JEP655378 JOL655378 JYH655378 KID655378 KRZ655378 LBV655378 LLR655378 LVN655378 MFJ655378 MPF655378 MZB655378 NIX655378 NST655378 OCP655378 OML655378 OWH655378 PGD655378 PPZ655378 PZV655378 QJR655378 QTN655378 RDJ655378 RNF655378 RXB655378 SGX655378 SQT655378 TAP655378 TKL655378 TUH655378 UED655378 UNZ655378 UXV655378 VHR655378 VRN655378 WBJ655378 WLF655378 WVB655378 IP720892 SL720892 ACH720892 AMD720892 AVZ720892 BFV720892 BPR720892 BZN720892 CJJ720892 CTF720892 DDB720892 DMX720892 DWT720892 EGP720892 EQL720892 FAH720892 FKD720892 FTZ720892 GDV720892 GNR720892 GXN720892 HHJ720892 HRF720892 IBB720892 IKX720892 IUT720892 JEP720892 JOL720892 JYH720892 KID720892 KRZ720892 LBV720892 LLR720892 LVN720892 MFJ720892 MPF720892 MZB720892 NIX720892 NST720892 OCP720892 OML720892 OWH720892 PGD720892 PPZ720892 PZV720892 QJR720892 QTN720892 RDJ720892 RNF720892 RXB720892 SGX720892 SQT720892 TAP720892 TKL720892 TUH720892 UED720892 UNZ720892 UXV720892 VHR720892 VRN720892 WBJ720892 WLF720892 WVB720892 IP720906 SL720906 ACH720906 AMD720906 AVZ720906 BFV720906 BPR720906 BZN720906 CJJ720906 CTF720906 DDB720906 DMX720906 DWT720906 EGP720906 EQL720906 FAH720906 FKD720906 FTZ720906 GDV720906 GNR720906 GXN720906 HHJ720906 HRF720906 IBB720906 IKX720906 IUT720906 JEP720906 JOL720906 JYH720906 KID720906 KRZ720906 LBV720906 LLR720906 LVN720906 MFJ720906 MPF720906 MZB720906 NIX720906 NST720906 OCP720906 OML720906 OWH720906 PGD720906 PPZ720906 PZV720906 QJR720906 QTN720906 RDJ720906 RNF720906 RXB720906 SGX720906 SQT720906 TAP720906 TKL720906 TUH720906 UED720906 UNZ720906 UXV720906 VHR720906 VRN720906 WBJ720906 WLF720906 WVB720906 IP720909 SL720909 ACH720909 AMD720909 AVZ720909 BFV720909 BPR720909 BZN720909 CJJ720909 CTF720909 DDB720909 DMX720909 DWT720909 EGP720909 EQL720909 FAH720909 FKD720909 FTZ720909 GDV720909 GNR720909 GXN720909 HHJ720909 HRF720909 IBB720909 IKX720909 IUT720909 JEP720909 JOL720909 JYH720909 KID720909 KRZ720909 LBV720909 LLR720909 LVN720909 MFJ720909 MPF720909 MZB720909 NIX720909 NST720909 OCP720909 OML720909 OWH720909 PGD720909 PPZ720909 PZV720909 QJR720909 QTN720909 RDJ720909 RNF720909 RXB720909 SGX720909 SQT720909 TAP720909 TKL720909 TUH720909 UED720909 UNZ720909 UXV720909 VHR720909 VRN720909 WBJ720909 WLF720909 WVB720909 IP720914 SL720914 ACH720914 AMD720914 AVZ720914 BFV720914 BPR720914 BZN720914 CJJ720914 CTF720914 DDB720914 DMX720914 DWT720914 EGP720914 EQL720914 FAH720914 FKD720914 FTZ720914 GDV720914 GNR720914 GXN720914 HHJ720914 HRF720914 IBB720914 IKX720914 IUT720914 JEP720914 JOL720914 JYH720914 KID720914 KRZ720914 LBV720914 LLR720914 LVN720914 MFJ720914 MPF720914 MZB720914 NIX720914 NST720914 OCP720914 OML720914 OWH720914 PGD720914 PPZ720914 PZV720914 QJR720914 QTN720914 RDJ720914 RNF720914 RXB720914 SGX720914 SQT720914 TAP720914 TKL720914 TUH720914 UED720914 UNZ720914 UXV720914 VHR720914 VRN720914 WBJ720914 WLF720914 WVB720914 IP786428 SL786428 ACH786428 AMD786428 AVZ786428 BFV786428 BPR786428 BZN786428 CJJ786428 CTF786428 DDB786428 DMX786428 DWT786428 EGP786428 EQL786428 FAH786428 FKD786428 FTZ786428 GDV786428 GNR786428 GXN786428 HHJ786428 HRF786428 IBB786428 IKX786428 IUT786428 JEP786428 JOL786428 JYH786428 KID786428 KRZ786428 LBV786428 LLR786428 LVN786428 MFJ786428 MPF786428 MZB786428 NIX786428 NST786428 OCP786428 OML786428 OWH786428 PGD786428 PPZ786428 PZV786428 QJR786428 QTN786428 RDJ786428 RNF786428 RXB786428 SGX786428 SQT786428 TAP786428 TKL786428 TUH786428 UED786428 UNZ786428 UXV786428 VHR786428 VRN786428 WBJ786428 WLF786428 WVB786428 IP786442 SL786442 ACH786442 AMD786442 AVZ786442 BFV786442 BPR786442 BZN786442 CJJ786442 CTF786442 DDB786442 DMX786442 DWT786442 EGP786442 EQL786442 FAH786442 FKD786442 FTZ786442 GDV786442 GNR786442 GXN786442 HHJ786442 HRF786442 IBB786442 IKX786442 IUT786442 JEP786442 JOL786442 JYH786442 KID786442 KRZ786442 LBV786442 LLR786442 LVN786442 MFJ786442 MPF786442 MZB786442 NIX786442 NST786442 OCP786442 OML786442 OWH786442 PGD786442 PPZ786442 PZV786442 QJR786442 QTN786442 RDJ786442 RNF786442 RXB786442 SGX786442 SQT786442 TAP786442 TKL786442 TUH786442 UED786442 UNZ786442 UXV786442 VHR786442 VRN786442 WBJ786442 WLF786442 WVB786442 IP786445 SL786445 ACH786445 AMD786445 AVZ786445 BFV786445 BPR786445 BZN786445 CJJ786445 CTF786445 DDB786445 DMX786445 DWT786445 EGP786445 EQL786445 FAH786445 FKD786445 FTZ786445 GDV786445 GNR786445 GXN786445 HHJ786445 HRF786445 IBB786445 IKX786445 IUT786445 JEP786445 JOL786445 JYH786445 KID786445 KRZ786445 LBV786445 LLR786445 LVN786445 MFJ786445 MPF786445 MZB786445 NIX786445 NST786445 OCP786445 OML786445 OWH786445 PGD786445 PPZ786445 PZV786445 QJR786445 QTN786445 RDJ786445 RNF786445 RXB786445 SGX786445 SQT786445 TAP786445 TKL786445 TUH786445 UED786445 UNZ786445 UXV786445 VHR786445 VRN786445 WBJ786445 WLF786445 WVB786445 IP786450 SL786450 ACH786450 AMD786450 AVZ786450 BFV786450 BPR786450 BZN786450 CJJ786450 CTF786450 DDB786450 DMX786450 DWT786450 EGP786450 EQL786450 FAH786450 FKD786450 FTZ786450 GDV786450 GNR786450 GXN786450 HHJ786450 HRF786450 IBB786450 IKX786450 IUT786450 JEP786450 JOL786450 JYH786450 KID786450 KRZ786450 LBV786450 LLR786450 LVN786450 MFJ786450 MPF786450 MZB786450 NIX786450 NST786450 OCP786450 OML786450 OWH786450 PGD786450 PPZ786450 PZV786450 QJR786450 QTN786450 RDJ786450 RNF786450 RXB786450 SGX786450 SQT786450 TAP786450 TKL786450 TUH786450 UED786450 UNZ786450 UXV786450 VHR786450 VRN786450 WBJ786450 WLF786450 WVB786450 IP851964 SL851964 ACH851964 AMD851964 AVZ851964 BFV851964 BPR851964 BZN851964 CJJ851964 CTF851964 DDB851964 DMX851964 DWT851964 EGP851964 EQL851964 FAH851964 FKD851964 FTZ851964 GDV851964 GNR851964 GXN851964 HHJ851964 HRF851964 IBB851964 IKX851964 IUT851964 JEP851964 JOL851964 JYH851964 KID851964 KRZ851964 LBV851964 LLR851964 LVN851964 MFJ851964 MPF851964 MZB851964 NIX851964 NST851964 OCP851964 OML851964 OWH851964 PGD851964 PPZ851964 PZV851964 QJR851964 QTN851964 RDJ851964 RNF851964 RXB851964 SGX851964 SQT851964 TAP851964 TKL851964 TUH851964 UED851964 UNZ851964 UXV851964 VHR851964 VRN851964 WBJ851964 WLF851964 WVB851964 IP851978 SL851978 ACH851978 AMD851978 AVZ851978 BFV851978 BPR851978 BZN851978 CJJ851978 CTF851978 DDB851978 DMX851978 DWT851978 EGP851978 EQL851978 FAH851978 FKD851978 FTZ851978 GDV851978 GNR851978 GXN851978 HHJ851978 HRF851978 IBB851978 IKX851978 IUT851978 JEP851978 JOL851978 JYH851978 KID851978 KRZ851978 LBV851978 LLR851978 LVN851978 MFJ851978 MPF851978 MZB851978 NIX851978 NST851978 OCP851978 OML851978 OWH851978 PGD851978 PPZ851978 PZV851978 QJR851978 QTN851978 RDJ851978 RNF851978 RXB851978 SGX851978 SQT851978 TAP851978 TKL851978 TUH851978 UED851978 UNZ851978 UXV851978 VHR851978 VRN851978 WBJ851978 WLF851978 WVB851978 IP851981 SL851981 ACH851981 AMD851981 AVZ851981 BFV851981 BPR851981 BZN851981 CJJ851981 CTF851981 DDB851981 DMX851981 DWT851981 EGP851981 EQL851981 FAH851981 FKD851981 FTZ851981 GDV851981 GNR851981 GXN851981 HHJ851981 HRF851981 IBB851981 IKX851981 IUT851981 JEP851981 JOL851981 JYH851981 KID851981 KRZ851981 LBV851981 LLR851981 LVN851981 MFJ851981 MPF851981 MZB851981 NIX851981 NST851981 OCP851981 OML851981 OWH851981 PGD851981 PPZ851981 PZV851981 QJR851981 QTN851981 RDJ851981 RNF851981 RXB851981 SGX851981 SQT851981 TAP851981 TKL851981 TUH851981 UED851981 UNZ851981 UXV851981 VHR851981 VRN851981 WBJ851981 WLF851981 WVB851981 IP851986 SL851986 ACH851986 AMD851986 AVZ851986 BFV851986 BPR851986 BZN851986 CJJ851986 CTF851986 DDB851986 DMX851986 DWT851986 EGP851986 EQL851986 FAH851986 FKD851986 FTZ851986 GDV851986 GNR851986 GXN851986 HHJ851986 HRF851986 IBB851986 IKX851986 IUT851986 JEP851986 JOL851986 JYH851986 KID851986 KRZ851986 LBV851986 LLR851986 LVN851986 MFJ851986 MPF851986 MZB851986 NIX851986 NST851986 OCP851986 OML851986 OWH851986 PGD851986 PPZ851986 PZV851986 QJR851986 QTN851986 RDJ851986 RNF851986 RXB851986 SGX851986 SQT851986 TAP851986 TKL851986 TUH851986 UED851986 UNZ851986 UXV851986 VHR851986 VRN851986 WBJ851986 WLF851986 WVB851986 IP917500 SL917500 ACH917500 AMD917500 AVZ917500 BFV917500 BPR917500 BZN917500 CJJ917500 CTF917500 DDB917500 DMX917500 DWT917500 EGP917500 EQL917500 FAH917500 FKD917500 FTZ917500 GDV917500 GNR917500 GXN917500 HHJ917500 HRF917500 IBB917500 IKX917500 IUT917500 JEP917500 JOL917500 JYH917500 KID917500 KRZ917500 LBV917500 LLR917500 LVN917500 MFJ917500 MPF917500 MZB917500 NIX917500 NST917500 OCP917500 OML917500 OWH917500 PGD917500 PPZ917500 PZV917500 QJR917500 QTN917500 RDJ917500 RNF917500 RXB917500 SGX917500 SQT917500 TAP917500 TKL917500 TUH917500 UED917500 UNZ917500 UXV917500 VHR917500 VRN917500 WBJ917500 WLF917500 WVB917500 IP917514 SL917514 ACH917514 AMD917514 AVZ917514 BFV917514 BPR917514 BZN917514 CJJ917514 CTF917514 DDB917514 DMX917514 DWT917514 EGP917514 EQL917514 FAH917514 FKD917514 FTZ917514 GDV917514 GNR917514 GXN917514 HHJ917514 HRF917514 IBB917514 IKX917514 IUT917514 JEP917514 JOL917514 JYH917514 KID917514 KRZ917514 LBV917514 LLR917514 LVN917514 MFJ917514 MPF917514 MZB917514 NIX917514 NST917514 OCP917514 OML917514 OWH917514 PGD917514 PPZ917514 PZV917514 QJR917514 QTN917514 RDJ917514 RNF917514 RXB917514 SGX917514 SQT917514 TAP917514 TKL917514 TUH917514 UED917514 UNZ917514 UXV917514 VHR917514 VRN917514 WBJ917514 WLF917514 WVB917514 IP917517 SL917517 ACH917517 AMD917517 AVZ917517 BFV917517 BPR917517 BZN917517 CJJ917517 CTF917517 DDB917517 DMX917517 DWT917517 EGP917517 EQL917517 FAH917517 FKD917517 FTZ917517 GDV917517 GNR917517 GXN917517 HHJ917517 HRF917517 IBB917517 IKX917517 IUT917517 JEP917517 JOL917517 JYH917517 KID917517 KRZ917517 LBV917517 LLR917517 LVN917517 MFJ917517 MPF917517 MZB917517 NIX917517 NST917517 OCP917517 OML917517 OWH917517 PGD917517 PPZ917517 PZV917517 QJR917517 QTN917517 RDJ917517 RNF917517 RXB917517 SGX917517 SQT917517 TAP917517 TKL917517 TUH917517 UED917517 UNZ917517 UXV917517 VHR917517 VRN917517 WBJ917517 WLF917517 WVB917517 IP917522 SL917522 ACH917522 AMD917522 AVZ917522 BFV917522 BPR917522 BZN917522 CJJ917522 CTF917522 DDB917522 DMX917522 DWT917522 EGP917522 EQL917522 FAH917522 FKD917522 FTZ917522 GDV917522 GNR917522 GXN917522 HHJ917522 HRF917522 IBB917522 IKX917522 IUT917522 JEP917522 JOL917522 JYH917522 KID917522 KRZ917522 LBV917522 LLR917522 LVN917522 MFJ917522 MPF917522 MZB917522 NIX917522 NST917522 OCP917522 OML917522 OWH917522 PGD917522 PPZ917522 PZV917522 QJR917522 QTN917522 RDJ917522 RNF917522 RXB917522 SGX917522 SQT917522 TAP917522 TKL917522 TUH917522 UED917522 UNZ917522 UXV917522 VHR917522 VRN917522 WBJ917522 WLF917522 WVB917522 IP983036 SL983036 ACH983036 AMD983036 AVZ983036 BFV983036 BPR983036 BZN983036 CJJ983036 CTF983036 DDB983036 DMX983036 DWT983036 EGP983036 EQL983036 FAH983036 FKD983036 FTZ983036 GDV983036 GNR983036 GXN983036 HHJ983036 HRF983036 IBB983036 IKX983036 IUT983036 JEP983036 JOL983036 JYH983036 KID983036 KRZ983036 LBV983036 LLR983036 LVN983036 MFJ983036 MPF983036 MZB983036 NIX983036 NST983036 OCP983036 OML983036 OWH983036 PGD983036 PPZ983036 PZV983036 QJR983036 QTN983036 RDJ983036 RNF983036 RXB983036 SGX983036 SQT983036 TAP983036 TKL983036 TUH983036 UED983036 UNZ983036 UXV983036 VHR983036 VRN983036 WBJ983036 WLF983036 WVB983036 IP983050 SL983050 ACH983050 AMD983050 AVZ983050 BFV983050 BPR983050 BZN983050 CJJ983050 CTF983050 DDB983050 DMX983050 DWT983050 EGP983050 EQL983050 FAH983050 FKD983050 FTZ983050 GDV983050 GNR983050 GXN983050 HHJ983050 HRF983050 IBB983050 IKX983050 IUT983050 JEP983050 JOL983050 JYH983050 KID983050 KRZ983050 LBV983050 LLR983050 LVN983050 MFJ983050 MPF983050 MZB983050 NIX983050 NST983050 OCP983050 OML983050 OWH983050 PGD983050 PPZ983050 PZV983050 QJR983050 QTN983050 RDJ983050 RNF983050 RXB983050 SGX983050 SQT983050 TAP983050 TKL983050 TUH983050 UED983050 UNZ983050 UXV983050 VHR983050 VRN983050 WBJ983050 WLF983050 WVB983050 IP983053 SL983053 ACH983053 AMD983053 AVZ983053 BFV983053 BPR983053 BZN983053 CJJ983053 CTF983053 DDB983053 DMX983053 DWT983053 EGP983053 EQL983053 FAH983053 FKD983053 FTZ983053 GDV983053 GNR983053 GXN983053 HHJ983053 HRF983053 IBB983053 IKX983053 IUT983053 JEP983053 JOL983053 JYH983053 KID983053 KRZ983053 LBV983053 LLR983053 LVN983053 MFJ983053 MPF983053 MZB983053 NIX983053 NST983053 OCP983053 OML983053 OWH983053 PGD983053 PPZ983053 PZV983053 QJR983053 QTN983053 RDJ983053 RNF983053 RXB983053 SGX983053 SQT983053 TAP983053 TKL983053 TUH983053 UED983053 UNZ983053 UXV983053 VHR983053 VRN983053 WBJ983053 WLF983053 WVB983053 IP983058 SL983058 ACH983058 AMD983058 AVZ983058 BFV983058 BPR983058 BZN983058 CJJ983058 CTF983058 DDB983058 DMX983058 DWT983058 EGP983058 EQL983058 FAH983058 FKD983058 FTZ983058 GDV983058 GNR983058 GXN983058 HHJ983058 HRF983058 IBB983058 IKX983058 IUT983058 JEP983058 JOL983058 JYH983058 KID983058 KRZ983058 LBV983058 LLR983058 LVN983058 MFJ983058 MPF983058 MZB983058 NIX983058 NST983058 OCP983058 OML983058 OWH983058 PGD983058 PPZ983058 PZV983058 QJR983058 QTN983058 RDJ983058 RNF983058 RXB983058 SGX983058 SQT983058 TAP983058 TKL983058 TUH983058 UED983058 UNZ983058 UXV983058 VHR983058 VRN983058 WBJ983058 WLF983058 WVB983058 IP65558:IP65559 IP65562:IP131064 IP131094:IP131095 IP131098:IP196600 IP196630:IP196631 IP196634:IP262136 IP262166:IP262167 IP262170:IP327672 IP327702:IP327703 IP327706:IP393208 IP393238:IP393239 IP393242:IP458744 IP458774:IP458775 IP458778:IP524280 IP524310:IP524311 IP524314:IP589816 IP589846:IP589847 IP589850:IP655352 IP655382:IP655383 IP655386:IP720888 IP720918:IP720919 IP720922:IP786424 IP786454:IP786455 IP786458:IP851960 IP851990:IP851991 IP851994:IP917496 IP917526:IP917527 IP917530:IP983032 IP983062:IP983063 IP983066:IP1048576 SL65558:SL65559 SL65562:SL131064 SL131094:SL131095 SL131098:SL196600 SL196630:SL196631 SL196634:SL262136 SL262166:SL262167 SL262170:SL327672 SL327702:SL327703 SL327706:SL393208 SL393238:SL393239 SL393242:SL458744 SL458774:SL458775 SL458778:SL524280 SL524310:SL524311 SL524314:SL589816 SL589846:SL589847 SL589850:SL655352 SL655382:SL655383 SL655386:SL720888 SL720918:SL720919 SL720922:SL786424 SL786454:SL786455 SL786458:SL851960 SL851990:SL851991 SL851994:SL917496 SL917526:SL917527 SL917530:SL983032 SL983062:SL983063 SL983066:SL1048576 ACH65558:ACH65559 ACH65562:ACH131064 ACH131094:ACH131095 ACH131098:ACH196600 ACH196630:ACH196631 ACH196634:ACH262136 ACH262166:ACH262167 ACH262170:ACH327672 ACH327702:ACH327703 ACH327706:ACH393208 ACH393238:ACH393239 ACH393242:ACH458744 ACH458774:ACH458775 ACH458778:ACH524280 ACH524310:ACH524311 ACH524314:ACH589816 ACH589846:ACH589847 ACH589850:ACH655352 ACH655382:ACH655383 ACH655386:ACH720888 ACH720918:ACH720919 ACH720922:ACH786424 ACH786454:ACH786455 ACH786458:ACH851960 ACH851990:ACH851991 ACH851994:ACH917496 ACH917526:ACH917527 ACH917530:ACH983032 ACH983062:ACH983063 ACH983066:ACH1048576 AMD65558:AMD65559 AMD65562:AMD131064 AMD131094:AMD131095 AMD131098:AMD196600 AMD196630:AMD196631 AMD196634:AMD262136 AMD262166:AMD262167 AMD262170:AMD327672 AMD327702:AMD327703 AMD327706:AMD393208 AMD393238:AMD393239 AMD393242:AMD458744 AMD458774:AMD458775 AMD458778:AMD524280 AMD524310:AMD524311 AMD524314:AMD589816 AMD589846:AMD589847 AMD589850:AMD655352 AMD655382:AMD655383 AMD655386:AMD720888 AMD720918:AMD720919 AMD720922:AMD786424 AMD786454:AMD786455 AMD786458:AMD851960 AMD851990:AMD851991 AMD851994:AMD917496 AMD917526:AMD917527 AMD917530:AMD983032 AMD983062:AMD983063 AMD983066:AMD1048576 AVZ65558:AVZ65559 AVZ65562:AVZ131064 AVZ131094:AVZ131095 AVZ131098:AVZ196600 AVZ196630:AVZ196631 AVZ196634:AVZ262136 AVZ262166:AVZ262167 AVZ262170:AVZ327672 AVZ327702:AVZ327703 AVZ327706:AVZ393208 AVZ393238:AVZ393239 AVZ393242:AVZ458744 AVZ458774:AVZ458775 AVZ458778:AVZ524280 AVZ524310:AVZ524311 AVZ524314:AVZ589816 AVZ589846:AVZ589847 AVZ589850:AVZ655352 AVZ655382:AVZ655383 AVZ655386:AVZ720888 AVZ720918:AVZ720919 AVZ720922:AVZ786424 AVZ786454:AVZ786455 AVZ786458:AVZ851960 AVZ851990:AVZ851991 AVZ851994:AVZ917496 AVZ917526:AVZ917527 AVZ917530:AVZ983032 AVZ983062:AVZ983063 AVZ983066:AVZ1048576 BFV65558:BFV65559 BFV65562:BFV131064 BFV131094:BFV131095 BFV131098:BFV196600 BFV196630:BFV196631 BFV196634:BFV262136 BFV262166:BFV262167 BFV262170:BFV327672 BFV327702:BFV327703 BFV327706:BFV393208 BFV393238:BFV393239 BFV393242:BFV458744 BFV458774:BFV458775 BFV458778:BFV524280 BFV524310:BFV524311 BFV524314:BFV589816 BFV589846:BFV589847 BFV589850:BFV655352 BFV655382:BFV655383 BFV655386:BFV720888 BFV720918:BFV720919 BFV720922:BFV786424 BFV786454:BFV786455 BFV786458:BFV851960 BFV851990:BFV851991 BFV851994:BFV917496 BFV917526:BFV917527 BFV917530:BFV983032 BFV983062:BFV983063 BFV983066:BFV1048576 BPR65558:BPR65559 BPR65562:BPR131064 BPR131094:BPR131095 BPR131098:BPR196600 BPR196630:BPR196631 BPR196634:BPR262136 BPR262166:BPR262167 BPR262170:BPR327672 BPR327702:BPR327703 BPR327706:BPR393208 BPR393238:BPR393239 BPR393242:BPR458744 BPR458774:BPR458775 BPR458778:BPR524280 BPR524310:BPR524311 BPR524314:BPR589816 BPR589846:BPR589847 BPR589850:BPR655352 BPR655382:BPR655383 BPR655386:BPR720888 BPR720918:BPR720919 BPR720922:BPR786424 BPR786454:BPR786455 BPR786458:BPR851960 BPR851990:BPR851991 BPR851994:BPR917496 BPR917526:BPR917527 BPR917530:BPR983032 BPR983062:BPR983063 BPR983066:BPR1048576 BZN65558:BZN65559 BZN65562:BZN131064 BZN131094:BZN131095 BZN131098:BZN196600 BZN196630:BZN196631 BZN196634:BZN262136 BZN262166:BZN262167 BZN262170:BZN327672 BZN327702:BZN327703 BZN327706:BZN393208 BZN393238:BZN393239 BZN393242:BZN458744 BZN458774:BZN458775 BZN458778:BZN524280 BZN524310:BZN524311 BZN524314:BZN589816 BZN589846:BZN589847 BZN589850:BZN655352 BZN655382:BZN655383 BZN655386:BZN720888 BZN720918:BZN720919 BZN720922:BZN786424 BZN786454:BZN786455 BZN786458:BZN851960 BZN851990:BZN851991 BZN851994:BZN917496 BZN917526:BZN917527 BZN917530:BZN983032 BZN983062:BZN983063 BZN983066:BZN1048576 CJJ65558:CJJ65559 CJJ65562:CJJ131064 CJJ131094:CJJ131095 CJJ131098:CJJ196600 CJJ196630:CJJ196631 CJJ196634:CJJ262136 CJJ262166:CJJ262167 CJJ262170:CJJ327672 CJJ327702:CJJ327703 CJJ327706:CJJ393208 CJJ393238:CJJ393239 CJJ393242:CJJ458744 CJJ458774:CJJ458775 CJJ458778:CJJ524280 CJJ524310:CJJ524311 CJJ524314:CJJ589816 CJJ589846:CJJ589847 CJJ589850:CJJ655352 CJJ655382:CJJ655383 CJJ655386:CJJ720888 CJJ720918:CJJ720919 CJJ720922:CJJ786424 CJJ786454:CJJ786455 CJJ786458:CJJ851960 CJJ851990:CJJ851991 CJJ851994:CJJ917496 CJJ917526:CJJ917527 CJJ917530:CJJ983032 CJJ983062:CJJ983063 CJJ983066:CJJ1048576 CTF65558:CTF65559 CTF65562:CTF131064 CTF131094:CTF131095 CTF131098:CTF196600 CTF196630:CTF196631 CTF196634:CTF262136 CTF262166:CTF262167 CTF262170:CTF327672 CTF327702:CTF327703 CTF327706:CTF393208 CTF393238:CTF393239 CTF393242:CTF458744 CTF458774:CTF458775 CTF458778:CTF524280 CTF524310:CTF524311 CTF524314:CTF589816 CTF589846:CTF589847 CTF589850:CTF655352 CTF655382:CTF655383 CTF655386:CTF720888 CTF720918:CTF720919 CTF720922:CTF786424 CTF786454:CTF786455 CTF786458:CTF851960 CTF851990:CTF851991 CTF851994:CTF917496 CTF917526:CTF917527 CTF917530:CTF983032 CTF983062:CTF983063 CTF983066:CTF1048576 DDB65558:DDB65559 DDB65562:DDB131064 DDB131094:DDB131095 DDB131098:DDB196600 DDB196630:DDB196631 DDB196634:DDB262136 DDB262166:DDB262167 DDB262170:DDB327672 DDB327702:DDB327703 DDB327706:DDB393208 DDB393238:DDB393239 DDB393242:DDB458744 DDB458774:DDB458775 DDB458778:DDB524280 DDB524310:DDB524311 DDB524314:DDB589816 DDB589846:DDB589847 DDB589850:DDB655352 DDB655382:DDB655383 DDB655386:DDB720888 DDB720918:DDB720919 DDB720922:DDB786424 DDB786454:DDB786455 DDB786458:DDB851960 DDB851990:DDB851991 DDB851994:DDB917496 DDB917526:DDB917527 DDB917530:DDB983032 DDB983062:DDB983063 DDB983066:DDB1048576 DMX65558:DMX65559 DMX65562:DMX131064 DMX131094:DMX131095 DMX131098:DMX196600 DMX196630:DMX196631 DMX196634:DMX262136 DMX262166:DMX262167 DMX262170:DMX327672 DMX327702:DMX327703 DMX327706:DMX393208 DMX393238:DMX393239 DMX393242:DMX458744 DMX458774:DMX458775 DMX458778:DMX524280 DMX524310:DMX524311 DMX524314:DMX589816 DMX589846:DMX589847 DMX589850:DMX655352 DMX655382:DMX655383 DMX655386:DMX720888 DMX720918:DMX720919 DMX720922:DMX786424 DMX786454:DMX786455 DMX786458:DMX851960 DMX851990:DMX851991 DMX851994:DMX917496 DMX917526:DMX917527 DMX917530:DMX983032 DMX983062:DMX983063 DMX983066:DMX1048576 DWT65558:DWT65559 DWT65562:DWT131064 DWT131094:DWT131095 DWT131098:DWT196600 DWT196630:DWT196631 DWT196634:DWT262136 DWT262166:DWT262167 DWT262170:DWT327672 DWT327702:DWT327703 DWT327706:DWT393208 DWT393238:DWT393239 DWT393242:DWT458744 DWT458774:DWT458775 DWT458778:DWT524280 DWT524310:DWT524311 DWT524314:DWT589816 DWT589846:DWT589847 DWT589850:DWT655352 DWT655382:DWT655383 DWT655386:DWT720888 DWT720918:DWT720919 DWT720922:DWT786424 DWT786454:DWT786455 DWT786458:DWT851960 DWT851990:DWT851991 DWT851994:DWT917496 DWT917526:DWT917527 DWT917530:DWT983032 DWT983062:DWT983063 DWT983066:DWT1048576 EGP65558:EGP65559 EGP65562:EGP131064 EGP131094:EGP131095 EGP131098:EGP196600 EGP196630:EGP196631 EGP196634:EGP262136 EGP262166:EGP262167 EGP262170:EGP327672 EGP327702:EGP327703 EGP327706:EGP393208 EGP393238:EGP393239 EGP393242:EGP458744 EGP458774:EGP458775 EGP458778:EGP524280 EGP524310:EGP524311 EGP524314:EGP589816 EGP589846:EGP589847 EGP589850:EGP655352 EGP655382:EGP655383 EGP655386:EGP720888 EGP720918:EGP720919 EGP720922:EGP786424 EGP786454:EGP786455 EGP786458:EGP851960 EGP851990:EGP851991 EGP851994:EGP917496 EGP917526:EGP917527 EGP917530:EGP983032 EGP983062:EGP983063 EGP983066:EGP1048576 EQL65558:EQL65559 EQL65562:EQL131064 EQL131094:EQL131095 EQL131098:EQL196600 EQL196630:EQL196631 EQL196634:EQL262136 EQL262166:EQL262167 EQL262170:EQL327672 EQL327702:EQL327703 EQL327706:EQL393208 EQL393238:EQL393239 EQL393242:EQL458744 EQL458774:EQL458775 EQL458778:EQL524280 EQL524310:EQL524311 EQL524314:EQL589816 EQL589846:EQL589847 EQL589850:EQL655352 EQL655382:EQL655383 EQL655386:EQL720888 EQL720918:EQL720919 EQL720922:EQL786424 EQL786454:EQL786455 EQL786458:EQL851960 EQL851990:EQL851991 EQL851994:EQL917496 EQL917526:EQL917527 EQL917530:EQL983032 EQL983062:EQL983063 EQL983066:EQL1048576 FAH65558:FAH65559 FAH65562:FAH131064 FAH131094:FAH131095 FAH131098:FAH196600 FAH196630:FAH196631 FAH196634:FAH262136 FAH262166:FAH262167 FAH262170:FAH327672 FAH327702:FAH327703 FAH327706:FAH393208 FAH393238:FAH393239 FAH393242:FAH458744 FAH458774:FAH458775 FAH458778:FAH524280 FAH524310:FAH524311 FAH524314:FAH589816 FAH589846:FAH589847 FAH589850:FAH655352 FAH655382:FAH655383 FAH655386:FAH720888 FAH720918:FAH720919 FAH720922:FAH786424 FAH786454:FAH786455 FAH786458:FAH851960 FAH851990:FAH851991 FAH851994:FAH917496 FAH917526:FAH917527 FAH917530:FAH983032 FAH983062:FAH983063 FAH983066:FAH1048576 FKD65558:FKD65559 FKD65562:FKD131064 FKD131094:FKD131095 FKD131098:FKD196600 FKD196630:FKD196631 FKD196634:FKD262136 FKD262166:FKD262167 FKD262170:FKD327672 FKD327702:FKD327703 FKD327706:FKD393208 FKD393238:FKD393239 FKD393242:FKD458744 FKD458774:FKD458775 FKD458778:FKD524280 FKD524310:FKD524311 FKD524314:FKD589816 FKD589846:FKD589847 FKD589850:FKD655352 FKD655382:FKD655383 FKD655386:FKD720888 FKD720918:FKD720919 FKD720922:FKD786424 FKD786454:FKD786455 FKD786458:FKD851960 FKD851990:FKD851991 FKD851994:FKD917496 FKD917526:FKD917527 FKD917530:FKD983032 FKD983062:FKD983063 FKD983066:FKD1048576 FTZ65558:FTZ65559 FTZ65562:FTZ131064 FTZ131094:FTZ131095 FTZ131098:FTZ196600 FTZ196630:FTZ196631 FTZ196634:FTZ262136 FTZ262166:FTZ262167 FTZ262170:FTZ327672 FTZ327702:FTZ327703 FTZ327706:FTZ393208 FTZ393238:FTZ393239 FTZ393242:FTZ458744 FTZ458774:FTZ458775 FTZ458778:FTZ524280 FTZ524310:FTZ524311 FTZ524314:FTZ589816 FTZ589846:FTZ589847 FTZ589850:FTZ655352 FTZ655382:FTZ655383 FTZ655386:FTZ720888 FTZ720918:FTZ720919 FTZ720922:FTZ786424 FTZ786454:FTZ786455 FTZ786458:FTZ851960 FTZ851990:FTZ851991 FTZ851994:FTZ917496 FTZ917526:FTZ917527 FTZ917530:FTZ983032 FTZ983062:FTZ983063 FTZ983066:FTZ1048576 GDV65558:GDV65559 GDV65562:GDV131064 GDV131094:GDV131095 GDV131098:GDV196600 GDV196630:GDV196631 GDV196634:GDV262136 GDV262166:GDV262167 GDV262170:GDV327672 GDV327702:GDV327703 GDV327706:GDV393208 GDV393238:GDV393239 GDV393242:GDV458744 GDV458774:GDV458775 GDV458778:GDV524280 GDV524310:GDV524311 GDV524314:GDV589816 GDV589846:GDV589847 GDV589850:GDV655352 GDV655382:GDV655383 GDV655386:GDV720888 GDV720918:GDV720919 GDV720922:GDV786424 GDV786454:GDV786455 GDV786458:GDV851960 GDV851990:GDV851991 GDV851994:GDV917496 GDV917526:GDV917527 GDV917530:GDV983032 GDV983062:GDV983063 GDV983066:GDV1048576 GNR65558:GNR65559 GNR65562:GNR131064 GNR131094:GNR131095 GNR131098:GNR196600 GNR196630:GNR196631 GNR196634:GNR262136 GNR262166:GNR262167 GNR262170:GNR327672 GNR327702:GNR327703 GNR327706:GNR393208 GNR393238:GNR393239 GNR393242:GNR458744 GNR458774:GNR458775 GNR458778:GNR524280 GNR524310:GNR524311 GNR524314:GNR589816 GNR589846:GNR589847 GNR589850:GNR655352 GNR655382:GNR655383 GNR655386:GNR720888 GNR720918:GNR720919 GNR720922:GNR786424 GNR786454:GNR786455 GNR786458:GNR851960 GNR851990:GNR851991 GNR851994:GNR917496 GNR917526:GNR917527 GNR917530:GNR983032 GNR983062:GNR983063 GNR983066:GNR1048576 GXN65558:GXN65559 GXN65562:GXN131064 GXN131094:GXN131095 GXN131098:GXN196600 GXN196630:GXN196631 GXN196634:GXN262136 GXN262166:GXN262167 GXN262170:GXN327672 GXN327702:GXN327703 GXN327706:GXN393208 GXN393238:GXN393239 GXN393242:GXN458744 GXN458774:GXN458775 GXN458778:GXN524280 GXN524310:GXN524311 GXN524314:GXN589816 GXN589846:GXN589847 GXN589850:GXN655352 GXN655382:GXN655383 GXN655386:GXN720888 GXN720918:GXN720919 GXN720922:GXN786424 GXN786454:GXN786455 GXN786458:GXN851960 GXN851990:GXN851991 GXN851994:GXN917496 GXN917526:GXN917527 GXN917530:GXN983032 GXN983062:GXN983063 GXN983066:GXN1048576 HHJ65558:HHJ65559 HHJ65562:HHJ131064 HHJ131094:HHJ131095 HHJ131098:HHJ196600 HHJ196630:HHJ196631 HHJ196634:HHJ262136 HHJ262166:HHJ262167 HHJ262170:HHJ327672 HHJ327702:HHJ327703 HHJ327706:HHJ393208 HHJ393238:HHJ393239 HHJ393242:HHJ458744 HHJ458774:HHJ458775 HHJ458778:HHJ524280 HHJ524310:HHJ524311 HHJ524314:HHJ589816 HHJ589846:HHJ589847 HHJ589850:HHJ655352 HHJ655382:HHJ655383 HHJ655386:HHJ720888 HHJ720918:HHJ720919 HHJ720922:HHJ786424 HHJ786454:HHJ786455 HHJ786458:HHJ851960 HHJ851990:HHJ851991 HHJ851994:HHJ917496 HHJ917526:HHJ917527 HHJ917530:HHJ983032 HHJ983062:HHJ983063 HHJ983066:HHJ1048576 HRF65558:HRF65559 HRF65562:HRF131064 HRF131094:HRF131095 HRF131098:HRF196600 HRF196630:HRF196631 HRF196634:HRF262136 HRF262166:HRF262167 HRF262170:HRF327672 HRF327702:HRF327703 HRF327706:HRF393208 HRF393238:HRF393239 HRF393242:HRF458744 HRF458774:HRF458775 HRF458778:HRF524280 HRF524310:HRF524311 HRF524314:HRF589816 HRF589846:HRF589847 HRF589850:HRF655352 HRF655382:HRF655383 HRF655386:HRF720888 HRF720918:HRF720919 HRF720922:HRF786424 HRF786454:HRF786455 HRF786458:HRF851960 HRF851990:HRF851991 HRF851994:HRF917496 HRF917526:HRF917527 HRF917530:HRF983032 HRF983062:HRF983063 HRF983066:HRF1048576 IBB65558:IBB65559 IBB65562:IBB131064 IBB131094:IBB131095 IBB131098:IBB196600 IBB196630:IBB196631 IBB196634:IBB262136 IBB262166:IBB262167 IBB262170:IBB327672 IBB327702:IBB327703 IBB327706:IBB393208 IBB393238:IBB393239 IBB393242:IBB458744 IBB458774:IBB458775 IBB458778:IBB524280 IBB524310:IBB524311 IBB524314:IBB589816 IBB589846:IBB589847 IBB589850:IBB655352 IBB655382:IBB655383 IBB655386:IBB720888 IBB720918:IBB720919 IBB720922:IBB786424 IBB786454:IBB786455 IBB786458:IBB851960 IBB851990:IBB851991 IBB851994:IBB917496 IBB917526:IBB917527 IBB917530:IBB983032 IBB983062:IBB983063 IBB983066:IBB1048576 IKX65558:IKX65559 IKX65562:IKX131064 IKX131094:IKX131095 IKX131098:IKX196600 IKX196630:IKX196631 IKX196634:IKX262136 IKX262166:IKX262167 IKX262170:IKX327672 IKX327702:IKX327703 IKX327706:IKX393208 IKX393238:IKX393239 IKX393242:IKX458744 IKX458774:IKX458775 IKX458778:IKX524280 IKX524310:IKX524311 IKX524314:IKX589816 IKX589846:IKX589847 IKX589850:IKX655352 IKX655382:IKX655383 IKX655386:IKX720888 IKX720918:IKX720919 IKX720922:IKX786424 IKX786454:IKX786455 IKX786458:IKX851960 IKX851990:IKX851991 IKX851994:IKX917496 IKX917526:IKX917527 IKX917530:IKX983032 IKX983062:IKX983063 IKX983066:IKX1048576 IUT65558:IUT65559 IUT65562:IUT131064 IUT131094:IUT131095 IUT131098:IUT196600 IUT196630:IUT196631 IUT196634:IUT262136 IUT262166:IUT262167 IUT262170:IUT327672 IUT327702:IUT327703 IUT327706:IUT393208 IUT393238:IUT393239 IUT393242:IUT458744 IUT458774:IUT458775 IUT458778:IUT524280 IUT524310:IUT524311 IUT524314:IUT589816 IUT589846:IUT589847 IUT589850:IUT655352 IUT655382:IUT655383 IUT655386:IUT720888 IUT720918:IUT720919 IUT720922:IUT786424 IUT786454:IUT786455 IUT786458:IUT851960 IUT851990:IUT851991 IUT851994:IUT917496 IUT917526:IUT917527 IUT917530:IUT983032 IUT983062:IUT983063 IUT983066:IUT1048576 JEP65558:JEP65559 JEP65562:JEP131064 JEP131094:JEP131095 JEP131098:JEP196600 JEP196630:JEP196631 JEP196634:JEP262136 JEP262166:JEP262167 JEP262170:JEP327672 JEP327702:JEP327703 JEP327706:JEP393208 JEP393238:JEP393239 JEP393242:JEP458744 JEP458774:JEP458775 JEP458778:JEP524280 JEP524310:JEP524311 JEP524314:JEP589816 JEP589846:JEP589847 JEP589850:JEP655352 JEP655382:JEP655383 JEP655386:JEP720888 JEP720918:JEP720919 JEP720922:JEP786424 JEP786454:JEP786455 JEP786458:JEP851960 JEP851990:JEP851991 JEP851994:JEP917496 JEP917526:JEP917527 JEP917530:JEP983032 JEP983062:JEP983063 JEP983066:JEP1048576 JOL65558:JOL65559 JOL65562:JOL131064 JOL131094:JOL131095 JOL131098:JOL196600 JOL196630:JOL196631 JOL196634:JOL262136 JOL262166:JOL262167 JOL262170:JOL327672 JOL327702:JOL327703 JOL327706:JOL393208 JOL393238:JOL393239 JOL393242:JOL458744 JOL458774:JOL458775 JOL458778:JOL524280 JOL524310:JOL524311 JOL524314:JOL589816 JOL589846:JOL589847 JOL589850:JOL655352 JOL655382:JOL655383 JOL655386:JOL720888 JOL720918:JOL720919 JOL720922:JOL786424 JOL786454:JOL786455 JOL786458:JOL851960 JOL851990:JOL851991 JOL851994:JOL917496 JOL917526:JOL917527 JOL917530:JOL983032 JOL983062:JOL983063 JOL983066:JOL1048576 JYH65558:JYH65559 JYH65562:JYH131064 JYH131094:JYH131095 JYH131098:JYH196600 JYH196630:JYH196631 JYH196634:JYH262136 JYH262166:JYH262167 JYH262170:JYH327672 JYH327702:JYH327703 JYH327706:JYH393208 JYH393238:JYH393239 JYH393242:JYH458744 JYH458774:JYH458775 JYH458778:JYH524280 JYH524310:JYH524311 JYH524314:JYH589816 JYH589846:JYH589847 JYH589850:JYH655352 JYH655382:JYH655383 JYH655386:JYH720888 JYH720918:JYH720919 JYH720922:JYH786424 JYH786454:JYH786455 JYH786458:JYH851960 JYH851990:JYH851991 JYH851994:JYH917496 JYH917526:JYH917527 JYH917530:JYH983032 JYH983062:JYH983063 JYH983066:JYH1048576 KID65558:KID65559 KID65562:KID131064 KID131094:KID131095 KID131098:KID196600 KID196630:KID196631 KID196634:KID262136 KID262166:KID262167 KID262170:KID327672 KID327702:KID327703 KID327706:KID393208 KID393238:KID393239 KID393242:KID458744 KID458774:KID458775 KID458778:KID524280 KID524310:KID524311 KID524314:KID589816 KID589846:KID589847 KID589850:KID655352 KID655382:KID655383 KID655386:KID720888 KID720918:KID720919 KID720922:KID786424 KID786454:KID786455 KID786458:KID851960 KID851990:KID851991 KID851994:KID917496 KID917526:KID917527 KID917530:KID983032 KID983062:KID983063 KID983066:KID1048576 KRZ65558:KRZ65559 KRZ65562:KRZ131064 KRZ131094:KRZ131095 KRZ131098:KRZ196600 KRZ196630:KRZ196631 KRZ196634:KRZ262136 KRZ262166:KRZ262167 KRZ262170:KRZ327672 KRZ327702:KRZ327703 KRZ327706:KRZ393208 KRZ393238:KRZ393239 KRZ393242:KRZ458744 KRZ458774:KRZ458775 KRZ458778:KRZ524280 KRZ524310:KRZ524311 KRZ524314:KRZ589816 KRZ589846:KRZ589847 KRZ589850:KRZ655352 KRZ655382:KRZ655383 KRZ655386:KRZ720888 KRZ720918:KRZ720919 KRZ720922:KRZ786424 KRZ786454:KRZ786455 KRZ786458:KRZ851960 KRZ851990:KRZ851991 KRZ851994:KRZ917496 KRZ917526:KRZ917527 KRZ917530:KRZ983032 KRZ983062:KRZ983063 KRZ983066:KRZ1048576 LBV65558:LBV65559 LBV65562:LBV131064 LBV131094:LBV131095 LBV131098:LBV196600 LBV196630:LBV196631 LBV196634:LBV262136 LBV262166:LBV262167 LBV262170:LBV327672 LBV327702:LBV327703 LBV327706:LBV393208 LBV393238:LBV393239 LBV393242:LBV458744 LBV458774:LBV458775 LBV458778:LBV524280 LBV524310:LBV524311 LBV524314:LBV589816 LBV589846:LBV589847 LBV589850:LBV655352 LBV655382:LBV655383 LBV655386:LBV720888 LBV720918:LBV720919 LBV720922:LBV786424 LBV786454:LBV786455 LBV786458:LBV851960 LBV851990:LBV851991 LBV851994:LBV917496 LBV917526:LBV917527 LBV917530:LBV983032 LBV983062:LBV983063 LBV983066:LBV1048576 LLR65558:LLR65559 LLR65562:LLR131064 LLR131094:LLR131095 LLR131098:LLR196600 LLR196630:LLR196631 LLR196634:LLR262136 LLR262166:LLR262167 LLR262170:LLR327672 LLR327702:LLR327703 LLR327706:LLR393208 LLR393238:LLR393239 LLR393242:LLR458744 LLR458774:LLR458775 LLR458778:LLR524280 LLR524310:LLR524311 LLR524314:LLR589816 LLR589846:LLR589847 LLR589850:LLR655352 LLR655382:LLR655383 LLR655386:LLR720888 LLR720918:LLR720919 LLR720922:LLR786424 LLR786454:LLR786455 LLR786458:LLR851960 LLR851990:LLR851991 LLR851994:LLR917496 LLR917526:LLR917527 LLR917530:LLR983032 LLR983062:LLR983063 LLR983066:LLR1048576 LVN65558:LVN65559 LVN65562:LVN131064 LVN131094:LVN131095 LVN131098:LVN196600 LVN196630:LVN196631 LVN196634:LVN262136 LVN262166:LVN262167 LVN262170:LVN327672 LVN327702:LVN327703 LVN327706:LVN393208 LVN393238:LVN393239 LVN393242:LVN458744 LVN458774:LVN458775 LVN458778:LVN524280 LVN524310:LVN524311 LVN524314:LVN589816 LVN589846:LVN589847 LVN589850:LVN655352 LVN655382:LVN655383 LVN655386:LVN720888 LVN720918:LVN720919 LVN720922:LVN786424 LVN786454:LVN786455 LVN786458:LVN851960 LVN851990:LVN851991 LVN851994:LVN917496 LVN917526:LVN917527 LVN917530:LVN983032 LVN983062:LVN983063 LVN983066:LVN1048576 MFJ65558:MFJ65559 MFJ65562:MFJ131064 MFJ131094:MFJ131095 MFJ131098:MFJ196600 MFJ196630:MFJ196631 MFJ196634:MFJ262136 MFJ262166:MFJ262167 MFJ262170:MFJ327672 MFJ327702:MFJ327703 MFJ327706:MFJ393208 MFJ393238:MFJ393239 MFJ393242:MFJ458744 MFJ458774:MFJ458775 MFJ458778:MFJ524280 MFJ524310:MFJ524311 MFJ524314:MFJ589816 MFJ589846:MFJ589847 MFJ589850:MFJ655352 MFJ655382:MFJ655383 MFJ655386:MFJ720888 MFJ720918:MFJ720919 MFJ720922:MFJ786424 MFJ786454:MFJ786455 MFJ786458:MFJ851960 MFJ851990:MFJ851991 MFJ851994:MFJ917496 MFJ917526:MFJ917527 MFJ917530:MFJ983032 MFJ983062:MFJ983063 MFJ983066:MFJ1048576 MPF65558:MPF65559 MPF65562:MPF131064 MPF131094:MPF131095 MPF131098:MPF196600 MPF196630:MPF196631 MPF196634:MPF262136 MPF262166:MPF262167 MPF262170:MPF327672 MPF327702:MPF327703 MPF327706:MPF393208 MPF393238:MPF393239 MPF393242:MPF458744 MPF458774:MPF458775 MPF458778:MPF524280 MPF524310:MPF524311 MPF524314:MPF589816 MPF589846:MPF589847 MPF589850:MPF655352 MPF655382:MPF655383 MPF655386:MPF720888 MPF720918:MPF720919 MPF720922:MPF786424 MPF786454:MPF786455 MPF786458:MPF851960 MPF851990:MPF851991 MPF851994:MPF917496 MPF917526:MPF917527 MPF917530:MPF983032 MPF983062:MPF983063 MPF983066:MPF1048576 MZB65558:MZB65559 MZB65562:MZB131064 MZB131094:MZB131095 MZB131098:MZB196600 MZB196630:MZB196631 MZB196634:MZB262136 MZB262166:MZB262167 MZB262170:MZB327672 MZB327702:MZB327703 MZB327706:MZB393208 MZB393238:MZB393239 MZB393242:MZB458744 MZB458774:MZB458775 MZB458778:MZB524280 MZB524310:MZB524311 MZB524314:MZB589816 MZB589846:MZB589847 MZB589850:MZB655352 MZB655382:MZB655383 MZB655386:MZB720888 MZB720918:MZB720919 MZB720922:MZB786424 MZB786454:MZB786455 MZB786458:MZB851960 MZB851990:MZB851991 MZB851994:MZB917496 MZB917526:MZB917527 MZB917530:MZB983032 MZB983062:MZB983063 MZB983066:MZB1048576 NIX65558:NIX65559 NIX65562:NIX131064 NIX131094:NIX131095 NIX131098:NIX196600 NIX196630:NIX196631 NIX196634:NIX262136 NIX262166:NIX262167 NIX262170:NIX327672 NIX327702:NIX327703 NIX327706:NIX393208 NIX393238:NIX393239 NIX393242:NIX458744 NIX458774:NIX458775 NIX458778:NIX524280 NIX524310:NIX524311 NIX524314:NIX589816 NIX589846:NIX589847 NIX589850:NIX655352 NIX655382:NIX655383 NIX655386:NIX720888 NIX720918:NIX720919 NIX720922:NIX786424 NIX786454:NIX786455 NIX786458:NIX851960 NIX851990:NIX851991 NIX851994:NIX917496 NIX917526:NIX917527 NIX917530:NIX983032 NIX983062:NIX983063 NIX983066:NIX1048576 NST65558:NST65559 NST65562:NST131064 NST131094:NST131095 NST131098:NST196600 NST196630:NST196631 NST196634:NST262136 NST262166:NST262167 NST262170:NST327672 NST327702:NST327703 NST327706:NST393208 NST393238:NST393239 NST393242:NST458744 NST458774:NST458775 NST458778:NST524280 NST524310:NST524311 NST524314:NST589816 NST589846:NST589847 NST589850:NST655352 NST655382:NST655383 NST655386:NST720888 NST720918:NST720919 NST720922:NST786424 NST786454:NST786455 NST786458:NST851960 NST851990:NST851991 NST851994:NST917496 NST917526:NST917527 NST917530:NST983032 NST983062:NST983063 NST983066:NST1048576 OCP65558:OCP65559 OCP65562:OCP131064 OCP131094:OCP131095 OCP131098:OCP196600 OCP196630:OCP196631 OCP196634:OCP262136 OCP262166:OCP262167 OCP262170:OCP327672 OCP327702:OCP327703 OCP327706:OCP393208 OCP393238:OCP393239 OCP393242:OCP458744 OCP458774:OCP458775 OCP458778:OCP524280 OCP524310:OCP524311 OCP524314:OCP589816 OCP589846:OCP589847 OCP589850:OCP655352 OCP655382:OCP655383 OCP655386:OCP720888 OCP720918:OCP720919 OCP720922:OCP786424 OCP786454:OCP786455 OCP786458:OCP851960 OCP851990:OCP851991 OCP851994:OCP917496 OCP917526:OCP917527 OCP917530:OCP983032 OCP983062:OCP983063 OCP983066:OCP1048576 OML65558:OML65559 OML65562:OML131064 OML131094:OML131095 OML131098:OML196600 OML196630:OML196631 OML196634:OML262136 OML262166:OML262167 OML262170:OML327672 OML327702:OML327703 OML327706:OML393208 OML393238:OML393239 OML393242:OML458744 OML458774:OML458775 OML458778:OML524280 OML524310:OML524311 OML524314:OML589816 OML589846:OML589847 OML589850:OML655352 OML655382:OML655383 OML655386:OML720888 OML720918:OML720919 OML720922:OML786424 OML786454:OML786455 OML786458:OML851960 OML851990:OML851991 OML851994:OML917496 OML917526:OML917527 OML917530:OML983032 OML983062:OML983063 OML983066:OML1048576 OWH65558:OWH65559 OWH65562:OWH131064 OWH131094:OWH131095 OWH131098:OWH196600 OWH196630:OWH196631 OWH196634:OWH262136 OWH262166:OWH262167 OWH262170:OWH327672 OWH327702:OWH327703 OWH327706:OWH393208 OWH393238:OWH393239 OWH393242:OWH458744 OWH458774:OWH458775 OWH458778:OWH524280 OWH524310:OWH524311 OWH524314:OWH589816 OWH589846:OWH589847 OWH589850:OWH655352 OWH655382:OWH655383 OWH655386:OWH720888 OWH720918:OWH720919 OWH720922:OWH786424 OWH786454:OWH786455 OWH786458:OWH851960 OWH851990:OWH851991 OWH851994:OWH917496 OWH917526:OWH917527 OWH917530:OWH983032 OWH983062:OWH983063 OWH983066:OWH1048576 PGD65558:PGD65559 PGD65562:PGD131064 PGD131094:PGD131095 PGD131098:PGD196600 PGD196630:PGD196631 PGD196634:PGD262136 PGD262166:PGD262167 PGD262170:PGD327672 PGD327702:PGD327703 PGD327706:PGD393208 PGD393238:PGD393239 PGD393242:PGD458744 PGD458774:PGD458775 PGD458778:PGD524280 PGD524310:PGD524311 PGD524314:PGD589816 PGD589846:PGD589847 PGD589850:PGD655352 PGD655382:PGD655383 PGD655386:PGD720888 PGD720918:PGD720919 PGD720922:PGD786424 PGD786454:PGD786455 PGD786458:PGD851960 PGD851990:PGD851991 PGD851994:PGD917496 PGD917526:PGD917527 PGD917530:PGD983032 PGD983062:PGD983063 PGD983066:PGD1048576 PPZ65558:PPZ65559 PPZ65562:PPZ131064 PPZ131094:PPZ131095 PPZ131098:PPZ196600 PPZ196630:PPZ196631 PPZ196634:PPZ262136 PPZ262166:PPZ262167 PPZ262170:PPZ327672 PPZ327702:PPZ327703 PPZ327706:PPZ393208 PPZ393238:PPZ393239 PPZ393242:PPZ458744 PPZ458774:PPZ458775 PPZ458778:PPZ524280 PPZ524310:PPZ524311 PPZ524314:PPZ589816 PPZ589846:PPZ589847 PPZ589850:PPZ655352 PPZ655382:PPZ655383 PPZ655386:PPZ720888 PPZ720918:PPZ720919 PPZ720922:PPZ786424 PPZ786454:PPZ786455 PPZ786458:PPZ851960 PPZ851990:PPZ851991 PPZ851994:PPZ917496 PPZ917526:PPZ917527 PPZ917530:PPZ983032 PPZ983062:PPZ983063 PPZ983066:PPZ1048576 PZV65558:PZV65559 PZV65562:PZV131064 PZV131094:PZV131095 PZV131098:PZV196600 PZV196630:PZV196631 PZV196634:PZV262136 PZV262166:PZV262167 PZV262170:PZV327672 PZV327702:PZV327703 PZV327706:PZV393208 PZV393238:PZV393239 PZV393242:PZV458744 PZV458774:PZV458775 PZV458778:PZV524280 PZV524310:PZV524311 PZV524314:PZV589816 PZV589846:PZV589847 PZV589850:PZV655352 PZV655382:PZV655383 PZV655386:PZV720888 PZV720918:PZV720919 PZV720922:PZV786424 PZV786454:PZV786455 PZV786458:PZV851960 PZV851990:PZV851991 PZV851994:PZV917496 PZV917526:PZV917527 PZV917530:PZV983032 PZV983062:PZV983063 PZV983066:PZV1048576 QJR65558:QJR65559 QJR65562:QJR131064 QJR131094:QJR131095 QJR131098:QJR196600 QJR196630:QJR196631 QJR196634:QJR262136 QJR262166:QJR262167 QJR262170:QJR327672 QJR327702:QJR327703 QJR327706:QJR393208 QJR393238:QJR393239 QJR393242:QJR458744 QJR458774:QJR458775 QJR458778:QJR524280 QJR524310:QJR524311 QJR524314:QJR589816 QJR589846:QJR589847 QJR589850:QJR655352 QJR655382:QJR655383 QJR655386:QJR720888 QJR720918:QJR720919 QJR720922:QJR786424 QJR786454:QJR786455 QJR786458:QJR851960 QJR851990:QJR851991 QJR851994:QJR917496 QJR917526:QJR917527 QJR917530:QJR983032 QJR983062:QJR983063 QJR983066:QJR1048576 QTN65558:QTN65559 QTN65562:QTN131064 QTN131094:QTN131095 QTN131098:QTN196600 QTN196630:QTN196631 QTN196634:QTN262136 QTN262166:QTN262167 QTN262170:QTN327672 QTN327702:QTN327703 QTN327706:QTN393208 QTN393238:QTN393239 QTN393242:QTN458744 QTN458774:QTN458775 QTN458778:QTN524280 QTN524310:QTN524311 QTN524314:QTN589816 QTN589846:QTN589847 QTN589850:QTN655352 QTN655382:QTN655383 QTN655386:QTN720888 QTN720918:QTN720919 QTN720922:QTN786424 QTN786454:QTN786455 QTN786458:QTN851960 QTN851990:QTN851991 QTN851994:QTN917496 QTN917526:QTN917527 QTN917530:QTN983032 QTN983062:QTN983063 QTN983066:QTN1048576 RDJ65558:RDJ65559 RDJ65562:RDJ131064 RDJ131094:RDJ131095 RDJ131098:RDJ196600 RDJ196630:RDJ196631 RDJ196634:RDJ262136 RDJ262166:RDJ262167 RDJ262170:RDJ327672 RDJ327702:RDJ327703 RDJ327706:RDJ393208 RDJ393238:RDJ393239 RDJ393242:RDJ458744 RDJ458774:RDJ458775 RDJ458778:RDJ524280 RDJ524310:RDJ524311 RDJ524314:RDJ589816 RDJ589846:RDJ589847 RDJ589850:RDJ655352 RDJ655382:RDJ655383 RDJ655386:RDJ720888 RDJ720918:RDJ720919 RDJ720922:RDJ786424 RDJ786454:RDJ786455 RDJ786458:RDJ851960 RDJ851990:RDJ851991 RDJ851994:RDJ917496 RDJ917526:RDJ917527 RDJ917530:RDJ983032 RDJ983062:RDJ983063 RDJ983066:RDJ1048576 RNF65558:RNF65559 RNF65562:RNF131064 RNF131094:RNF131095 RNF131098:RNF196600 RNF196630:RNF196631 RNF196634:RNF262136 RNF262166:RNF262167 RNF262170:RNF327672 RNF327702:RNF327703 RNF327706:RNF393208 RNF393238:RNF393239 RNF393242:RNF458744 RNF458774:RNF458775 RNF458778:RNF524280 RNF524310:RNF524311 RNF524314:RNF589816 RNF589846:RNF589847 RNF589850:RNF655352 RNF655382:RNF655383 RNF655386:RNF720888 RNF720918:RNF720919 RNF720922:RNF786424 RNF786454:RNF786455 RNF786458:RNF851960 RNF851990:RNF851991 RNF851994:RNF917496 RNF917526:RNF917527 RNF917530:RNF983032 RNF983062:RNF983063 RNF983066:RNF1048576 RXB65558:RXB65559 RXB65562:RXB131064 RXB131094:RXB131095 RXB131098:RXB196600 RXB196630:RXB196631 RXB196634:RXB262136 RXB262166:RXB262167 RXB262170:RXB327672 RXB327702:RXB327703 RXB327706:RXB393208 RXB393238:RXB393239 RXB393242:RXB458744 RXB458774:RXB458775 RXB458778:RXB524280 RXB524310:RXB524311 RXB524314:RXB589816 RXB589846:RXB589847 RXB589850:RXB655352 RXB655382:RXB655383 RXB655386:RXB720888 RXB720918:RXB720919 RXB720922:RXB786424 RXB786454:RXB786455 RXB786458:RXB851960 RXB851990:RXB851991 RXB851994:RXB917496 RXB917526:RXB917527 RXB917530:RXB983032 RXB983062:RXB983063 RXB983066:RXB1048576 SGX65558:SGX65559 SGX65562:SGX131064 SGX131094:SGX131095 SGX131098:SGX196600 SGX196630:SGX196631 SGX196634:SGX262136 SGX262166:SGX262167 SGX262170:SGX327672 SGX327702:SGX327703 SGX327706:SGX393208 SGX393238:SGX393239 SGX393242:SGX458744 SGX458774:SGX458775 SGX458778:SGX524280 SGX524310:SGX524311 SGX524314:SGX589816 SGX589846:SGX589847 SGX589850:SGX655352 SGX655382:SGX655383 SGX655386:SGX720888 SGX720918:SGX720919 SGX720922:SGX786424 SGX786454:SGX786455 SGX786458:SGX851960 SGX851990:SGX851991 SGX851994:SGX917496 SGX917526:SGX917527 SGX917530:SGX983032 SGX983062:SGX983063 SGX983066:SGX1048576 SQT65558:SQT65559 SQT65562:SQT131064 SQT131094:SQT131095 SQT131098:SQT196600 SQT196630:SQT196631 SQT196634:SQT262136 SQT262166:SQT262167 SQT262170:SQT327672 SQT327702:SQT327703 SQT327706:SQT393208 SQT393238:SQT393239 SQT393242:SQT458744 SQT458774:SQT458775 SQT458778:SQT524280 SQT524310:SQT524311 SQT524314:SQT589816 SQT589846:SQT589847 SQT589850:SQT655352 SQT655382:SQT655383 SQT655386:SQT720888 SQT720918:SQT720919 SQT720922:SQT786424 SQT786454:SQT786455 SQT786458:SQT851960 SQT851990:SQT851991 SQT851994:SQT917496 SQT917526:SQT917527 SQT917530:SQT983032 SQT983062:SQT983063 SQT983066:SQT1048576 TAP65558:TAP65559 TAP65562:TAP131064 TAP131094:TAP131095 TAP131098:TAP196600 TAP196630:TAP196631 TAP196634:TAP262136 TAP262166:TAP262167 TAP262170:TAP327672 TAP327702:TAP327703 TAP327706:TAP393208 TAP393238:TAP393239 TAP393242:TAP458744 TAP458774:TAP458775 TAP458778:TAP524280 TAP524310:TAP524311 TAP524314:TAP589816 TAP589846:TAP589847 TAP589850:TAP655352 TAP655382:TAP655383 TAP655386:TAP720888 TAP720918:TAP720919 TAP720922:TAP786424 TAP786454:TAP786455 TAP786458:TAP851960 TAP851990:TAP851991 TAP851994:TAP917496 TAP917526:TAP917527 TAP917530:TAP983032 TAP983062:TAP983063 TAP983066:TAP1048576 TKL65558:TKL65559 TKL65562:TKL131064 TKL131094:TKL131095 TKL131098:TKL196600 TKL196630:TKL196631 TKL196634:TKL262136 TKL262166:TKL262167 TKL262170:TKL327672 TKL327702:TKL327703 TKL327706:TKL393208 TKL393238:TKL393239 TKL393242:TKL458744 TKL458774:TKL458775 TKL458778:TKL524280 TKL524310:TKL524311 TKL524314:TKL589816 TKL589846:TKL589847 TKL589850:TKL655352 TKL655382:TKL655383 TKL655386:TKL720888 TKL720918:TKL720919 TKL720922:TKL786424 TKL786454:TKL786455 TKL786458:TKL851960 TKL851990:TKL851991 TKL851994:TKL917496 TKL917526:TKL917527 TKL917530:TKL983032 TKL983062:TKL983063 TKL983066:TKL1048576 TUH65558:TUH65559 TUH65562:TUH131064 TUH131094:TUH131095 TUH131098:TUH196600 TUH196630:TUH196631 TUH196634:TUH262136 TUH262166:TUH262167 TUH262170:TUH327672 TUH327702:TUH327703 TUH327706:TUH393208 TUH393238:TUH393239 TUH393242:TUH458744 TUH458774:TUH458775 TUH458778:TUH524280 TUH524310:TUH524311 TUH524314:TUH589816 TUH589846:TUH589847 TUH589850:TUH655352 TUH655382:TUH655383 TUH655386:TUH720888 TUH720918:TUH720919 TUH720922:TUH786424 TUH786454:TUH786455 TUH786458:TUH851960 TUH851990:TUH851991 TUH851994:TUH917496 TUH917526:TUH917527 TUH917530:TUH983032 TUH983062:TUH983063 TUH983066:TUH1048576 UED65558:UED65559 UED65562:UED131064 UED131094:UED131095 UED131098:UED196600 UED196630:UED196631 UED196634:UED262136 UED262166:UED262167 UED262170:UED327672 UED327702:UED327703 UED327706:UED393208 UED393238:UED393239 UED393242:UED458744 UED458774:UED458775 UED458778:UED524280 UED524310:UED524311 UED524314:UED589816 UED589846:UED589847 UED589850:UED655352 UED655382:UED655383 UED655386:UED720888 UED720918:UED720919 UED720922:UED786424 UED786454:UED786455 UED786458:UED851960 UED851990:UED851991 UED851994:UED917496 UED917526:UED917527 UED917530:UED983032 UED983062:UED983063 UED983066:UED1048576 UNZ65558:UNZ65559 UNZ65562:UNZ131064 UNZ131094:UNZ131095 UNZ131098:UNZ196600 UNZ196630:UNZ196631 UNZ196634:UNZ262136 UNZ262166:UNZ262167 UNZ262170:UNZ327672 UNZ327702:UNZ327703 UNZ327706:UNZ393208 UNZ393238:UNZ393239 UNZ393242:UNZ458744 UNZ458774:UNZ458775 UNZ458778:UNZ524280 UNZ524310:UNZ524311 UNZ524314:UNZ589816 UNZ589846:UNZ589847 UNZ589850:UNZ655352 UNZ655382:UNZ655383 UNZ655386:UNZ720888 UNZ720918:UNZ720919 UNZ720922:UNZ786424 UNZ786454:UNZ786455 UNZ786458:UNZ851960 UNZ851990:UNZ851991 UNZ851994:UNZ917496 UNZ917526:UNZ917527 UNZ917530:UNZ983032 UNZ983062:UNZ983063 UNZ983066:UNZ1048576 UXV65558:UXV65559 UXV65562:UXV131064 UXV131094:UXV131095 UXV131098:UXV196600 UXV196630:UXV196631 UXV196634:UXV262136 UXV262166:UXV262167 UXV262170:UXV327672 UXV327702:UXV327703 UXV327706:UXV393208 UXV393238:UXV393239 UXV393242:UXV458744 UXV458774:UXV458775 UXV458778:UXV524280 UXV524310:UXV524311 UXV524314:UXV589816 UXV589846:UXV589847 UXV589850:UXV655352 UXV655382:UXV655383 UXV655386:UXV720888 UXV720918:UXV720919 UXV720922:UXV786424 UXV786454:UXV786455 UXV786458:UXV851960 UXV851990:UXV851991 UXV851994:UXV917496 UXV917526:UXV917527 UXV917530:UXV983032 UXV983062:UXV983063 UXV983066:UXV1048576 VHR65558:VHR65559 VHR65562:VHR131064 VHR131094:VHR131095 VHR131098:VHR196600 VHR196630:VHR196631 VHR196634:VHR262136 VHR262166:VHR262167 VHR262170:VHR327672 VHR327702:VHR327703 VHR327706:VHR393208 VHR393238:VHR393239 VHR393242:VHR458744 VHR458774:VHR458775 VHR458778:VHR524280 VHR524310:VHR524311 VHR524314:VHR589816 VHR589846:VHR589847 VHR589850:VHR655352 VHR655382:VHR655383 VHR655386:VHR720888 VHR720918:VHR720919 VHR720922:VHR786424 VHR786454:VHR786455 VHR786458:VHR851960 VHR851990:VHR851991 VHR851994:VHR917496 VHR917526:VHR917527 VHR917530:VHR983032 VHR983062:VHR983063 VHR983066:VHR1048576 VRN65558:VRN65559 VRN65562:VRN131064 VRN131094:VRN131095 VRN131098:VRN196600 VRN196630:VRN196631 VRN196634:VRN262136 VRN262166:VRN262167 VRN262170:VRN327672 VRN327702:VRN327703 VRN327706:VRN393208 VRN393238:VRN393239 VRN393242:VRN458744 VRN458774:VRN458775 VRN458778:VRN524280 VRN524310:VRN524311 VRN524314:VRN589816 VRN589846:VRN589847 VRN589850:VRN655352 VRN655382:VRN655383 VRN655386:VRN720888 VRN720918:VRN720919 VRN720922:VRN786424 VRN786454:VRN786455 VRN786458:VRN851960 VRN851990:VRN851991 VRN851994:VRN917496 VRN917526:VRN917527 VRN917530:VRN983032 VRN983062:VRN983063 VRN983066:VRN1048576 WBJ65558:WBJ65559 WBJ65562:WBJ131064 WBJ131094:WBJ131095 WBJ131098:WBJ196600 WBJ196630:WBJ196631 WBJ196634:WBJ262136 WBJ262166:WBJ262167 WBJ262170:WBJ327672 WBJ327702:WBJ327703 WBJ327706:WBJ393208 WBJ393238:WBJ393239 WBJ393242:WBJ458744 WBJ458774:WBJ458775 WBJ458778:WBJ524280 WBJ524310:WBJ524311 WBJ524314:WBJ589816 WBJ589846:WBJ589847 WBJ589850:WBJ655352 WBJ655382:WBJ655383 WBJ655386:WBJ720888 WBJ720918:WBJ720919 WBJ720922:WBJ786424 WBJ786454:WBJ786455 WBJ786458:WBJ851960 WBJ851990:WBJ851991 WBJ851994:WBJ917496 WBJ917526:WBJ917527 WBJ917530:WBJ983032 WBJ983062:WBJ983063 WBJ983066:WBJ1048576 WLF65558:WLF65559 WLF65562:WLF131064 WLF131094:WLF131095 WLF131098:WLF196600 WLF196630:WLF196631 WLF196634:WLF262136 WLF262166:WLF262167 WLF262170:WLF327672 WLF327702:WLF327703 WLF327706:WLF393208 WLF393238:WLF393239 WLF393242:WLF458744 WLF458774:WLF458775 WLF458778:WLF524280 WLF524310:WLF524311 WLF524314:WLF589816 WLF589846:WLF589847 WLF589850:WLF655352 WLF655382:WLF655383 WLF655386:WLF720888 WLF720918:WLF720919 WLF720922:WLF786424 WLF786454:WLF786455 WLF786458:WLF851960 WLF851990:WLF851991 WLF851994:WLF917496 WLF917526:WLF917527 WLF917530:WLF983032 WLF983062:WLF983063 WLF983066:WLF1048576 WVB65558:WVB65559 WVB65562:WVB131064 WVB131094:WVB131095 WVB131098:WVB196600 WVB196630:WVB196631 WVB196634:WVB262136 WVB262166:WVB262167 WVB262170:WVB327672 WVB327702:WVB327703 WVB327706:WVB393208 WVB393238:WVB393239 WVB393242:WVB458744 WVB458774:WVB458775 WVB458778:WVB524280 WVB524310:WVB524311 WVB524314:WVB589816 WVB589846:WVB589847 WVB589850:WVB655352 WVB655382:WVB655383 WVB655386:WVB720888 WVB720918:WVB720919 WVB720922:WVB786424 WVB786454:WVB786455 WVB786458:WVB851960 WVB851990:WVB851991 WVB851994:WVB917496 WVB917526:WVB917527 WVB917530:WVB983032 WVB983062:WVB983063 WVB983066:WVB1048576 IP1 SL1 ACH1 AMD1 AVZ1 BFV1 BPR1 BZN1 CJJ1 CTF1 DDB1 DMX1 DWT1 EGP1 EQL1 FAH1 FKD1 FTZ1 GDV1 GNR1 GXN1 HHJ1 HRF1 IBB1 IKX1 IUT1 JEP1 JOL1 JYH1 KID1 KRZ1 LBV1 LLR1 LVN1 MFJ1 MPF1 MZB1 NIX1 NST1 OCP1 OML1 OWH1 PGD1 PPZ1 PZV1 QJR1 QTN1 RDJ1 RNF1 RXB1 SGX1 SQT1 TAP1 TKL1 TUH1 UED1 UNZ1 UXV1 VHR1 VRN1 WBJ1 WLF1 WVB1 WVB24:WVB25 WLF24:WLF25 WBJ24:WBJ25 VRN24:VRN25 VHR24:VHR25 UXV24:UXV25 UNZ24:UNZ25 UED24:UED25 TUH24:TUH25 TKL24:TKL25 TAP24:TAP25 SQT24:SQT25 SGX24:SGX25 RXB24:RXB25 RNF24:RNF25 RDJ24:RDJ25 QTN24:QTN25 QJR24:QJR25 PZV24:PZV25 PPZ24:PPZ25 PGD24:PGD25 OWH24:OWH25 OML24:OML25 OCP24:OCP25 NST24:NST25 NIX24:NIX25 MZB24:MZB25 MPF24:MPF25 MFJ24:MFJ25 LVN24:LVN25 LLR24:LLR25 LBV24:LBV25 KRZ24:KRZ25 KID24:KID25 JYH24:JYH25 JOL24:JOL25 JEP24:JEP25 IUT24:IUT25 IKX24:IKX25 IBB24:IBB25 HRF24:HRF25 HHJ24:HHJ25 GXN24:GXN25 GNR24:GNR25 GDV24:GDV25 FTZ24:FTZ25 FKD24:FKD25 FAH24:FAH25 EQL24:EQL25 EGP24:EGP25 DWT24:DWT25 DMX24:DMX25 DDB24:DDB25 CTF24:CTF25 CJJ24:CJJ25 BZN24:BZN25 BPR24:BPR25 BFV24:BFV25 AVZ24:AVZ25 AMD24:AMD25 ACH24:ACH25 SL24:SL25 IP24:IP25 WVB19 WLF19 WBJ19 VRN19 VHR19 UXV19 UNZ19 UED19 TUH19 TKL19 TAP19 SQT19 SGX19 RXB19 RNF19 RDJ19 QTN19 QJR19 PZV19 PPZ19 PGD19 OWH19 OML19 OCP19 NST19 NIX19 MZB19 MPF19 MFJ19 LVN19 LLR19 LBV19 KRZ19 KID19 JYH19 JOL19 JEP19 IUT19 IKX19 IBB19 HRF19 HHJ19 GXN19 GNR19 GDV19 FTZ19 FKD19 FAH19 EQL19 EGP19 DWT19 DMX19 DDB19 CTF19 CJJ19 BZN19 BPR19 BFV19 AVZ19 AMD19 ACH19 SL19 IP19 WVB16 WLF16 WBJ16 VRN16 VHR16 UXV16 UNZ16 UED16 TUH16 TKL16 TAP16 SQT16 SGX16 RXB16 RNF16 RDJ16 QTN16 QJR16 PZV16 PPZ16 PGD16 OWH16 OML16 OCP16 NST16 NIX16 MZB16 MPF16 MFJ16 LVN16 LLR16 LBV16 KRZ16 KID16 JYH16 JOL16 JEP16 IUT16 IKX16 IBB16 HRF16 HHJ16 GXN16 GNR16 GDV16 FTZ16 FKD16 FAH16 EQL16 EGP16 DWT16 DMX16 DDB16 CTF16 CJJ16 BZN16 BPR16 BFV16 AVZ16 AMD16 ACH16 SL16 IP16 WVB4 WLF4 WBJ4 VRN4 VHR4 UXV4 UNZ4 UED4 TUH4 TKL4 TAP4 SQT4 SGX4 RXB4 RNF4 RDJ4 QTN4 QJR4 PZV4 PPZ4 PGD4 OWH4 OML4 OCP4 NST4 NIX4 MZB4 MPF4 MFJ4 LVN4 LLR4 LBV4 KRZ4 KID4 JYH4 JOL4 JEP4 IUT4 IKX4 IBB4 HRF4 HHJ4 GXN4 GNR4 GDV4 FTZ4 FKD4 FAH4 EQL4 EGP4 DWT4 DMX4 DDB4 CTF4 CJJ4 BZN4 BPR4 BFV4 AVZ4 AMD4 ACH4 SL4 IP4 WVB28:WVB65528 WLF28:WLF65528 WBJ28:WBJ65528 VRN28:VRN65528 VHR28:VHR65528 UXV28:UXV65528 UNZ28:UNZ65528 UED28:UED65528 TUH28:TUH65528 TKL28:TKL65528 TAP28:TAP65528 SQT28:SQT65528 SGX28:SGX65528 RXB28:RXB65528 RNF28:RNF65528 RDJ28:RDJ65528 QTN28:QTN65528 QJR28:QJR65528 PZV28:PZV65528 PPZ28:PPZ65528 PGD28:PGD65528 OWH28:OWH65528 OML28:OML65528 OCP28:OCP65528 NST28:NST65528 NIX28:NIX65528 MZB28:MZB65528 MPF28:MPF65528 MFJ28:MFJ65528 LVN28:LVN65528 LLR28:LLR65528 LBV28:LBV65528 KRZ28:KRZ65528 KID28:KID65528 JYH28:JYH65528 JOL28:JOL65528 JEP28:JEP65528 IUT28:IUT65528 IKX28:IKX65528 IBB28:IBB65528 HRF28:HRF65528 HHJ28:HHJ65528 GXN28:GXN65528 GNR28:GNR65528 GDV28:GDV65528 FTZ28:FTZ65528 FKD28:FKD65528 FAH28:FAH65528 EQL28:EQL65528 EGP28:EGP65528 DWT28:DWT65528 DMX28:DMX65528 DDB28:DDB65528 CTF28:CTF65528 CJJ28:CJJ65528 BZN28:BZN65528 BPR28:BPR65528 BFV28:BFV65528 AVZ28:AVZ65528 AMD28:AMD65528 ACH28:ACH65528 SL28:SL65528 IP28:IP65528">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IN65559 SJ65559 ACF65559 AMB65559 AVX65559 BFT65559 BPP65559 BZL65559 CJH65559 CTD65559 DCZ65559 DMV65559 DWR65559 EGN65559 EQJ65559 FAF65559 FKB65559 FTX65559 GDT65559 GNP65559 GXL65559 HHH65559 HRD65559 IAZ65559 IKV65559 IUR65559 JEN65559 JOJ65559 JYF65559 KIB65559 KRX65559 LBT65559 LLP65559 LVL65559 MFH65559 MPD65559 MYZ65559 NIV65559 NSR65559 OCN65559 OMJ65559 OWF65559 PGB65559 PPX65559 PZT65559 QJP65559 QTL65559 RDH65559 RND65559 RWZ65559 SGV65559 SQR65559 TAN65559 TKJ65559 TUF65559 UEB65559 UNX65559 UXT65559 VHP65559 VRL65559 WBH65559 WLD65559 WUZ65559 IN131095 SJ131095 ACF131095 AMB131095 AVX131095 BFT131095 BPP131095 BZL131095 CJH131095 CTD131095 DCZ131095 DMV131095 DWR131095 EGN131095 EQJ131095 FAF131095 FKB131095 FTX131095 GDT131095 GNP131095 GXL131095 HHH131095 HRD131095 IAZ131095 IKV131095 IUR131095 JEN131095 JOJ131095 JYF131095 KIB131095 KRX131095 LBT131095 LLP131095 LVL131095 MFH131095 MPD131095 MYZ131095 NIV131095 NSR131095 OCN131095 OMJ131095 OWF131095 PGB131095 PPX131095 PZT131095 QJP131095 QTL131095 RDH131095 RND131095 RWZ131095 SGV131095 SQR131095 TAN131095 TKJ131095 TUF131095 UEB131095 UNX131095 UXT131095 VHP131095 VRL131095 WBH131095 WLD131095 WUZ131095 IN196631 SJ196631 ACF196631 AMB196631 AVX196631 BFT196631 BPP196631 BZL196631 CJH196631 CTD196631 DCZ196631 DMV196631 DWR196631 EGN196631 EQJ196631 FAF196631 FKB196631 FTX196631 GDT196631 GNP196631 GXL196631 HHH196631 HRD196631 IAZ196631 IKV196631 IUR196631 JEN196631 JOJ196631 JYF196631 KIB196631 KRX196631 LBT196631 LLP196631 LVL196631 MFH196631 MPD196631 MYZ196631 NIV196631 NSR196631 OCN196631 OMJ196631 OWF196631 PGB196631 PPX196631 PZT196631 QJP196631 QTL196631 RDH196631 RND196631 RWZ196631 SGV196631 SQR196631 TAN196631 TKJ196631 TUF196631 UEB196631 UNX196631 UXT196631 VHP196631 VRL196631 WBH196631 WLD196631 WUZ196631 IN262167 SJ262167 ACF262167 AMB262167 AVX262167 BFT262167 BPP262167 BZL262167 CJH262167 CTD262167 DCZ262167 DMV262167 DWR262167 EGN262167 EQJ262167 FAF262167 FKB262167 FTX262167 GDT262167 GNP262167 GXL262167 HHH262167 HRD262167 IAZ262167 IKV262167 IUR262167 JEN262167 JOJ262167 JYF262167 KIB262167 KRX262167 LBT262167 LLP262167 LVL262167 MFH262167 MPD262167 MYZ262167 NIV262167 NSR262167 OCN262167 OMJ262167 OWF262167 PGB262167 PPX262167 PZT262167 QJP262167 QTL262167 RDH262167 RND262167 RWZ262167 SGV262167 SQR262167 TAN262167 TKJ262167 TUF262167 UEB262167 UNX262167 UXT262167 VHP262167 VRL262167 WBH262167 WLD262167 WUZ262167 IN327703 SJ327703 ACF327703 AMB327703 AVX327703 BFT327703 BPP327703 BZL327703 CJH327703 CTD327703 DCZ327703 DMV327703 DWR327703 EGN327703 EQJ327703 FAF327703 FKB327703 FTX327703 GDT327703 GNP327703 GXL327703 HHH327703 HRD327703 IAZ327703 IKV327703 IUR327703 JEN327703 JOJ327703 JYF327703 KIB327703 KRX327703 LBT327703 LLP327703 LVL327703 MFH327703 MPD327703 MYZ327703 NIV327703 NSR327703 OCN327703 OMJ327703 OWF327703 PGB327703 PPX327703 PZT327703 QJP327703 QTL327703 RDH327703 RND327703 RWZ327703 SGV327703 SQR327703 TAN327703 TKJ327703 TUF327703 UEB327703 UNX327703 UXT327703 VHP327703 VRL327703 WBH327703 WLD327703 WUZ327703 IN393239 SJ393239 ACF393239 AMB393239 AVX393239 BFT393239 BPP393239 BZL393239 CJH393239 CTD393239 DCZ393239 DMV393239 DWR393239 EGN393239 EQJ393239 FAF393239 FKB393239 FTX393239 GDT393239 GNP393239 GXL393239 HHH393239 HRD393239 IAZ393239 IKV393239 IUR393239 JEN393239 JOJ393239 JYF393239 KIB393239 KRX393239 LBT393239 LLP393239 LVL393239 MFH393239 MPD393239 MYZ393239 NIV393239 NSR393239 OCN393239 OMJ393239 OWF393239 PGB393239 PPX393239 PZT393239 QJP393239 QTL393239 RDH393239 RND393239 RWZ393239 SGV393239 SQR393239 TAN393239 TKJ393239 TUF393239 UEB393239 UNX393239 UXT393239 VHP393239 VRL393239 WBH393239 WLD393239 WUZ393239 IN458775 SJ458775 ACF458775 AMB458775 AVX458775 BFT458775 BPP458775 BZL458775 CJH458775 CTD458775 DCZ458775 DMV458775 DWR458775 EGN458775 EQJ458775 FAF458775 FKB458775 FTX458775 GDT458775 GNP458775 GXL458775 HHH458775 HRD458775 IAZ458775 IKV458775 IUR458775 JEN458775 JOJ458775 JYF458775 KIB458775 KRX458775 LBT458775 LLP458775 LVL458775 MFH458775 MPD458775 MYZ458775 NIV458775 NSR458775 OCN458775 OMJ458775 OWF458775 PGB458775 PPX458775 PZT458775 QJP458775 QTL458775 RDH458775 RND458775 RWZ458775 SGV458775 SQR458775 TAN458775 TKJ458775 TUF458775 UEB458775 UNX458775 UXT458775 VHP458775 VRL458775 WBH458775 WLD458775 WUZ458775 IN524311 SJ524311 ACF524311 AMB524311 AVX524311 BFT524311 BPP524311 BZL524311 CJH524311 CTD524311 DCZ524311 DMV524311 DWR524311 EGN524311 EQJ524311 FAF524311 FKB524311 FTX524311 GDT524311 GNP524311 GXL524311 HHH524311 HRD524311 IAZ524311 IKV524311 IUR524311 JEN524311 JOJ524311 JYF524311 KIB524311 KRX524311 LBT524311 LLP524311 LVL524311 MFH524311 MPD524311 MYZ524311 NIV524311 NSR524311 OCN524311 OMJ524311 OWF524311 PGB524311 PPX524311 PZT524311 QJP524311 QTL524311 RDH524311 RND524311 RWZ524311 SGV524311 SQR524311 TAN524311 TKJ524311 TUF524311 UEB524311 UNX524311 UXT524311 VHP524311 VRL524311 WBH524311 WLD524311 WUZ524311 IN589847 SJ589847 ACF589847 AMB589847 AVX589847 BFT589847 BPP589847 BZL589847 CJH589847 CTD589847 DCZ589847 DMV589847 DWR589847 EGN589847 EQJ589847 FAF589847 FKB589847 FTX589847 GDT589847 GNP589847 GXL589847 HHH589847 HRD589847 IAZ589847 IKV589847 IUR589847 JEN589847 JOJ589847 JYF589847 KIB589847 KRX589847 LBT589847 LLP589847 LVL589847 MFH589847 MPD589847 MYZ589847 NIV589847 NSR589847 OCN589847 OMJ589847 OWF589847 PGB589847 PPX589847 PZT589847 QJP589847 QTL589847 RDH589847 RND589847 RWZ589847 SGV589847 SQR589847 TAN589847 TKJ589847 TUF589847 UEB589847 UNX589847 UXT589847 VHP589847 VRL589847 WBH589847 WLD589847 WUZ589847 IN655383 SJ655383 ACF655383 AMB655383 AVX655383 BFT655383 BPP655383 BZL655383 CJH655383 CTD655383 DCZ655383 DMV655383 DWR655383 EGN655383 EQJ655383 FAF655383 FKB655383 FTX655383 GDT655383 GNP655383 GXL655383 HHH655383 HRD655383 IAZ655383 IKV655383 IUR655383 JEN655383 JOJ655383 JYF655383 KIB655383 KRX655383 LBT655383 LLP655383 LVL655383 MFH655383 MPD655383 MYZ655383 NIV655383 NSR655383 OCN655383 OMJ655383 OWF655383 PGB655383 PPX655383 PZT655383 QJP655383 QTL655383 RDH655383 RND655383 RWZ655383 SGV655383 SQR655383 TAN655383 TKJ655383 TUF655383 UEB655383 UNX655383 UXT655383 VHP655383 VRL655383 WBH655383 WLD655383 WUZ655383 IN720919 SJ720919 ACF720919 AMB720919 AVX720919 BFT720919 BPP720919 BZL720919 CJH720919 CTD720919 DCZ720919 DMV720919 DWR720919 EGN720919 EQJ720919 FAF720919 FKB720919 FTX720919 GDT720919 GNP720919 GXL720919 HHH720919 HRD720919 IAZ720919 IKV720919 IUR720919 JEN720919 JOJ720919 JYF720919 KIB720919 KRX720919 LBT720919 LLP720919 LVL720919 MFH720919 MPD720919 MYZ720919 NIV720919 NSR720919 OCN720919 OMJ720919 OWF720919 PGB720919 PPX720919 PZT720919 QJP720919 QTL720919 RDH720919 RND720919 RWZ720919 SGV720919 SQR720919 TAN720919 TKJ720919 TUF720919 UEB720919 UNX720919 UXT720919 VHP720919 VRL720919 WBH720919 WLD720919 WUZ720919 IN786455 SJ786455 ACF786455 AMB786455 AVX786455 BFT786455 BPP786455 BZL786455 CJH786455 CTD786455 DCZ786455 DMV786455 DWR786455 EGN786455 EQJ786455 FAF786455 FKB786455 FTX786455 GDT786455 GNP786455 GXL786455 HHH786455 HRD786455 IAZ786455 IKV786455 IUR786455 JEN786455 JOJ786455 JYF786455 KIB786455 KRX786455 LBT786455 LLP786455 LVL786455 MFH786455 MPD786455 MYZ786455 NIV786455 NSR786455 OCN786455 OMJ786455 OWF786455 PGB786455 PPX786455 PZT786455 QJP786455 QTL786455 RDH786455 RND786455 RWZ786455 SGV786455 SQR786455 TAN786455 TKJ786455 TUF786455 UEB786455 UNX786455 UXT786455 VHP786455 VRL786455 WBH786455 WLD786455 WUZ786455 IN851991 SJ851991 ACF851991 AMB851991 AVX851991 BFT851991 BPP851991 BZL851991 CJH851991 CTD851991 DCZ851991 DMV851991 DWR851991 EGN851991 EQJ851991 FAF851991 FKB851991 FTX851991 GDT851991 GNP851991 GXL851991 HHH851991 HRD851991 IAZ851991 IKV851991 IUR851991 JEN851991 JOJ851991 JYF851991 KIB851991 KRX851991 LBT851991 LLP851991 LVL851991 MFH851991 MPD851991 MYZ851991 NIV851991 NSR851991 OCN851991 OMJ851991 OWF851991 PGB851991 PPX851991 PZT851991 QJP851991 QTL851991 RDH851991 RND851991 RWZ851991 SGV851991 SQR851991 TAN851991 TKJ851991 TUF851991 UEB851991 UNX851991 UXT851991 VHP851991 VRL851991 WBH851991 WLD851991 WUZ851991 IN917527 SJ917527 ACF917527 AMB917527 AVX917527 BFT917527 BPP917527 BZL917527 CJH917527 CTD917527 DCZ917527 DMV917527 DWR917527 EGN917527 EQJ917527 FAF917527 FKB917527 FTX917527 GDT917527 GNP917527 GXL917527 HHH917527 HRD917527 IAZ917527 IKV917527 IUR917527 JEN917527 JOJ917527 JYF917527 KIB917527 KRX917527 LBT917527 LLP917527 LVL917527 MFH917527 MPD917527 MYZ917527 NIV917527 NSR917527 OCN917527 OMJ917527 OWF917527 PGB917527 PPX917527 PZT917527 QJP917527 QTL917527 RDH917527 RND917527 RWZ917527 SGV917527 SQR917527 TAN917527 TKJ917527 TUF917527 UEB917527 UNX917527 UXT917527 VHP917527 VRL917527 WBH917527 WLD917527 WUZ917527 IN983063 SJ983063 ACF983063 AMB983063 AVX983063 BFT983063 BPP983063 BZL983063 CJH983063 CTD983063 DCZ983063 DMV983063 DWR983063 EGN983063 EQJ983063 FAF983063 FKB983063 FTX983063 GDT983063 GNP983063 GXL983063 HHH983063 HRD983063 IAZ983063 IKV983063 IUR983063 JEN983063 JOJ983063 JYF983063 KIB983063 KRX983063 LBT983063 LLP983063 LVL983063 MFH983063 MPD983063 MYZ983063 NIV983063 NSR983063 OCN983063 OMJ983063 OWF983063 PGB983063 PPX983063 PZT983063 QJP983063 QTL983063 RDH983063 RND983063 RWZ983063 SGV983063 SQR983063 TAN983063 TKJ983063 TUF983063 UEB983063 UNX983063 UXT983063 VHP983063 VRL983063 WBH983063 WLD983063 WUZ983063 IN65562:IN131064 IN131098:IN196600 IN196634:IN262136 IN262170:IN327672 IN327706:IN393208 IN393242:IN458744 IN458778:IN524280 IN524314:IN589816 IN589850:IN655352 IN655386:IN720888 IN720922:IN786424 IN786458:IN851960 IN851994:IN917496 IN917530:IN983032 IN983066:IN1048576 SJ65562:SJ131064 SJ131098:SJ196600 SJ196634:SJ262136 SJ262170:SJ327672 SJ327706:SJ393208 SJ393242:SJ458744 SJ458778:SJ524280 SJ524314:SJ589816 SJ589850:SJ655352 SJ655386:SJ720888 SJ720922:SJ786424 SJ786458:SJ851960 SJ851994:SJ917496 SJ917530:SJ983032 SJ983066:SJ1048576 ACF65562:ACF131064 ACF131098:ACF196600 ACF196634:ACF262136 ACF262170:ACF327672 ACF327706:ACF393208 ACF393242:ACF458744 ACF458778:ACF524280 ACF524314:ACF589816 ACF589850:ACF655352 ACF655386:ACF720888 ACF720922:ACF786424 ACF786458:ACF851960 ACF851994:ACF917496 ACF917530:ACF983032 ACF983066:ACF1048576 AMB65562:AMB131064 AMB131098:AMB196600 AMB196634:AMB262136 AMB262170:AMB327672 AMB327706:AMB393208 AMB393242:AMB458744 AMB458778:AMB524280 AMB524314:AMB589816 AMB589850:AMB655352 AMB655386:AMB720888 AMB720922:AMB786424 AMB786458:AMB851960 AMB851994:AMB917496 AMB917530:AMB983032 AMB983066:AMB1048576 AVX65562:AVX131064 AVX131098:AVX196600 AVX196634:AVX262136 AVX262170:AVX327672 AVX327706:AVX393208 AVX393242:AVX458744 AVX458778:AVX524280 AVX524314:AVX589816 AVX589850:AVX655352 AVX655386:AVX720888 AVX720922:AVX786424 AVX786458:AVX851960 AVX851994:AVX917496 AVX917530:AVX983032 AVX983066:AVX1048576 BFT65562:BFT131064 BFT131098:BFT196600 BFT196634:BFT262136 BFT262170:BFT327672 BFT327706:BFT393208 BFT393242:BFT458744 BFT458778:BFT524280 BFT524314:BFT589816 BFT589850:BFT655352 BFT655386:BFT720888 BFT720922:BFT786424 BFT786458:BFT851960 BFT851994:BFT917496 BFT917530:BFT983032 BFT983066:BFT1048576 BPP65562:BPP131064 BPP131098:BPP196600 BPP196634:BPP262136 BPP262170:BPP327672 BPP327706:BPP393208 BPP393242:BPP458744 BPP458778:BPP524280 BPP524314:BPP589816 BPP589850:BPP655352 BPP655386:BPP720888 BPP720922:BPP786424 BPP786458:BPP851960 BPP851994:BPP917496 BPP917530:BPP983032 BPP983066:BPP1048576 BZL65562:BZL131064 BZL131098:BZL196600 BZL196634:BZL262136 BZL262170:BZL327672 BZL327706:BZL393208 BZL393242:BZL458744 BZL458778:BZL524280 BZL524314:BZL589816 BZL589850:BZL655352 BZL655386:BZL720888 BZL720922:BZL786424 BZL786458:BZL851960 BZL851994:BZL917496 BZL917530:BZL983032 BZL983066:BZL1048576 CJH65562:CJH131064 CJH131098:CJH196600 CJH196634:CJH262136 CJH262170:CJH327672 CJH327706:CJH393208 CJH393242:CJH458744 CJH458778:CJH524280 CJH524314:CJH589816 CJH589850:CJH655352 CJH655386:CJH720888 CJH720922:CJH786424 CJH786458:CJH851960 CJH851994:CJH917496 CJH917530:CJH983032 CJH983066:CJH1048576 CTD65562:CTD131064 CTD131098:CTD196600 CTD196634:CTD262136 CTD262170:CTD327672 CTD327706:CTD393208 CTD393242:CTD458744 CTD458778:CTD524280 CTD524314:CTD589816 CTD589850:CTD655352 CTD655386:CTD720888 CTD720922:CTD786424 CTD786458:CTD851960 CTD851994:CTD917496 CTD917530:CTD983032 CTD983066:CTD1048576 DCZ65562:DCZ131064 DCZ131098:DCZ196600 DCZ196634:DCZ262136 DCZ262170:DCZ327672 DCZ327706:DCZ393208 DCZ393242:DCZ458744 DCZ458778:DCZ524280 DCZ524314:DCZ589816 DCZ589850:DCZ655352 DCZ655386:DCZ720888 DCZ720922:DCZ786424 DCZ786458:DCZ851960 DCZ851994:DCZ917496 DCZ917530:DCZ983032 DCZ983066:DCZ1048576 DMV65562:DMV131064 DMV131098:DMV196600 DMV196634:DMV262136 DMV262170:DMV327672 DMV327706:DMV393208 DMV393242:DMV458744 DMV458778:DMV524280 DMV524314:DMV589816 DMV589850:DMV655352 DMV655386:DMV720888 DMV720922:DMV786424 DMV786458:DMV851960 DMV851994:DMV917496 DMV917530:DMV983032 DMV983066:DMV1048576 DWR65562:DWR131064 DWR131098:DWR196600 DWR196634:DWR262136 DWR262170:DWR327672 DWR327706:DWR393208 DWR393242:DWR458744 DWR458778:DWR524280 DWR524314:DWR589816 DWR589850:DWR655352 DWR655386:DWR720888 DWR720922:DWR786424 DWR786458:DWR851960 DWR851994:DWR917496 DWR917530:DWR983032 DWR983066:DWR1048576 EGN65562:EGN131064 EGN131098:EGN196600 EGN196634:EGN262136 EGN262170:EGN327672 EGN327706:EGN393208 EGN393242:EGN458744 EGN458778:EGN524280 EGN524314:EGN589816 EGN589850:EGN655352 EGN655386:EGN720888 EGN720922:EGN786424 EGN786458:EGN851960 EGN851994:EGN917496 EGN917530:EGN983032 EGN983066:EGN1048576 EQJ65562:EQJ131064 EQJ131098:EQJ196600 EQJ196634:EQJ262136 EQJ262170:EQJ327672 EQJ327706:EQJ393208 EQJ393242:EQJ458744 EQJ458778:EQJ524280 EQJ524314:EQJ589816 EQJ589850:EQJ655352 EQJ655386:EQJ720888 EQJ720922:EQJ786424 EQJ786458:EQJ851960 EQJ851994:EQJ917496 EQJ917530:EQJ983032 EQJ983066:EQJ1048576 FAF65562:FAF131064 FAF131098:FAF196600 FAF196634:FAF262136 FAF262170:FAF327672 FAF327706:FAF393208 FAF393242:FAF458744 FAF458778:FAF524280 FAF524314:FAF589816 FAF589850:FAF655352 FAF655386:FAF720888 FAF720922:FAF786424 FAF786458:FAF851960 FAF851994:FAF917496 FAF917530:FAF983032 FAF983066:FAF1048576 FKB65562:FKB131064 FKB131098:FKB196600 FKB196634:FKB262136 FKB262170:FKB327672 FKB327706:FKB393208 FKB393242:FKB458744 FKB458778:FKB524280 FKB524314:FKB589816 FKB589850:FKB655352 FKB655386:FKB720888 FKB720922:FKB786424 FKB786458:FKB851960 FKB851994:FKB917496 FKB917530:FKB983032 FKB983066:FKB1048576 FTX65562:FTX131064 FTX131098:FTX196600 FTX196634:FTX262136 FTX262170:FTX327672 FTX327706:FTX393208 FTX393242:FTX458744 FTX458778:FTX524280 FTX524314:FTX589816 FTX589850:FTX655352 FTX655386:FTX720888 FTX720922:FTX786424 FTX786458:FTX851960 FTX851994:FTX917496 FTX917530:FTX983032 FTX983066:FTX1048576 GDT65562:GDT131064 GDT131098:GDT196600 GDT196634:GDT262136 GDT262170:GDT327672 GDT327706:GDT393208 GDT393242:GDT458744 GDT458778:GDT524280 GDT524314:GDT589816 GDT589850:GDT655352 GDT655386:GDT720888 GDT720922:GDT786424 GDT786458:GDT851960 GDT851994:GDT917496 GDT917530:GDT983032 GDT983066:GDT1048576 GNP65562:GNP131064 GNP131098:GNP196600 GNP196634:GNP262136 GNP262170:GNP327672 GNP327706:GNP393208 GNP393242:GNP458744 GNP458778:GNP524280 GNP524314:GNP589816 GNP589850:GNP655352 GNP655386:GNP720888 GNP720922:GNP786424 GNP786458:GNP851960 GNP851994:GNP917496 GNP917530:GNP983032 GNP983066:GNP1048576 GXL65562:GXL131064 GXL131098:GXL196600 GXL196634:GXL262136 GXL262170:GXL327672 GXL327706:GXL393208 GXL393242:GXL458744 GXL458778:GXL524280 GXL524314:GXL589816 GXL589850:GXL655352 GXL655386:GXL720888 GXL720922:GXL786424 GXL786458:GXL851960 GXL851994:GXL917496 GXL917530:GXL983032 GXL983066:GXL1048576 HHH65562:HHH131064 HHH131098:HHH196600 HHH196634:HHH262136 HHH262170:HHH327672 HHH327706:HHH393208 HHH393242:HHH458744 HHH458778:HHH524280 HHH524314:HHH589816 HHH589850:HHH655352 HHH655386:HHH720888 HHH720922:HHH786424 HHH786458:HHH851960 HHH851994:HHH917496 HHH917530:HHH983032 HHH983066:HHH1048576 HRD65562:HRD131064 HRD131098:HRD196600 HRD196634:HRD262136 HRD262170:HRD327672 HRD327706:HRD393208 HRD393242:HRD458744 HRD458778:HRD524280 HRD524314:HRD589816 HRD589850:HRD655352 HRD655386:HRD720888 HRD720922:HRD786424 HRD786458:HRD851960 HRD851994:HRD917496 HRD917530:HRD983032 HRD983066:HRD1048576 IAZ65562:IAZ131064 IAZ131098:IAZ196600 IAZ196634:IAZ262136 IAZ262170:IAZ327672 IAZ327706:IAZ393208 IAZ393242:IAZ458744 IAZ458778:IAZ524280 IAZ524314:IAZ589816 IAZ589850:IAZ655352 IAZ655386:IAZ720888 IAZ720922:IAZ786424 IAZ786458:IAZ851960 IAZ851994:IAZ917496 IAZ917530:IAZ983032 IAZ983066:IAZ1048576 IKV65562:IKV131064 IKV131098:IKV196600 IKV196634:IKV262136 IKV262170:IKV327672 IKV327706:IKV393208 IKV393242:IKV458744 IKV458778:IKV524280 IKV524314:IKV589816 IKV589850:IKV655352 IKV655386:IKV720888 IKV720922:IKV786424 IKV786458:IKV851960 IKV851994:IKV917496 IKV917530:IKV983032 IKV983066:IKV1048576 IUR65562:IUR131064 IUR131098:IUR196600 IUR196634:IUR262136 IUR262170:IUR327672 IUR327706:IUR393208 IUR393242:IUR458744 IUR458778:IUR524280 IUR524314:IUR589816 IUR589850:IUR655352 IUR655386:IUR720888 IUR720922:IUR786424 IUR786458:IUR851960 IUR851994:IUR917496 IUR917530:IUR983032 IUR983066:IUR1048576 JEN65562:JEN131064 JEN131098:JEN196600 JEN196634:JEN262136 JEN262170:JEN327672 JEN327706:JEN393208 JEN393242:JEN458744 JEN458778:JEN524280 JEN524314:JEN589816 JEN589850:JEN655352 JEN655386:JEN720888 JEN720922:JEN786424 JEN786458:JEN851960 JEN851994:JEN917496 JEN917530:JEN983032 JEN983066:JEN1048576 JOJ65562:JOJ131064 JOJ131098:JOJ196600 JOJ196634:JOJ262136 JOJ262170:JOJ327672 JOJ327706:JOJ393208 JOJ393242:JOJ458744 JOJ458778:JOJ524280 JOJ524314:JOJ589816 JOJ589850:JOJ655352 JOJ655386:JOJ720888 JOJ720922:JOJ786424 JOJ786458:JOJ851960 JOJ851994:JOJ917496 JOJ917530:JOJ983032 JOJ983066:JOJ1048576 JYF65562:JYF131064 JYF131098:JYF196600 JYF196634:JYF262136 JYF262170:JYF327672 JYF327706:JYF393208 JYF393242:JYF458744 JYF458778:JYF524280 JYF524314:JYF589816 JYF589850:JYF655352 JYF655386:JYF720888 JYF720922:JYF786424 JYF786458:JYF851960 JYF851994:JYF917496 JYF917530:JYF983032 JYF983066:JYF1048576 KIB65562:KIB131064 KIB131098:KIB196600 KIB196634:KIB262136 KIB262170:KIB327672 KIB327706:KIB393208 KIB393242:KIB458744 KIB458778:KIB524280 KIB524314:KIB589816 KIB589850:KIB655352 KIB655386:KIB720888 KIB720922:KIB786424 KIB786458:KIB851960 KIB851994:KIB917496 KIB917530:KIB983032 KIB983066:KIB1048576 KRX65562:KRX131064 KRX131098:KRX196600 KRX196634:KRX262136 KRX262170:KRX327672 KRX327706:KRX393208 KRX393242:KRX458744 KRX458778:KRX524280 KRX524314:KRX589816 KRX589850:KRX655352 KRX655386:KRX720888 KRX720922:KRX786424 KRX786458:KRX851960 KRX851994:KRX917496 KRX917530:KRX983032 KRX983066:KRX1048576 LBT65562:LBT131064 LBT131098:LBT196600 LBT196634:LBT262136 LBT262170:LBT327672 LBT327706:LBT393208 LBT393242:LBT458744 LBT458778:LBT524280 LBT524314:LBT589816 LBT589850:LBT655352 LBT655386:LBT720888 LBT720922:LBT786424 LBT786458:LBT851960 LBT851994:LBT917496 LBT917530:LBT983032 LBT983066:LBT1048576 LLP65562:LLP131064 LLP131098:LLP196600 LLP196634:LLP262136 LLP262170:LLP327672 LLP327706:LLP393208 LLP393242:LLP458744 LLP458778:LLP524280 LLP524314:LLP589816 LLP589850:LLP655352 LLP655386:LLP720888 LLP720922:LLP786424 LLP786458:LLP851960 LLP851994:LLP917496 LLP917530:LLP983032 LLP983066:LLP1048576 LVL65562:LVL131064 LVL131098:LVL196600 LVL196634:LVL262136 LVL262170:LVL327672 LVL327706:LVL393208 LVL393242:LVL458744 LVL458778:LVL524280 LVL524314:LVL589816 LVL589850:LVL655352 LVL655386:LVL720888 LVL720922:LVL786424 LVL786458:LVL851960 LVL851994:LVL917496 LVL917530:LVL983032 LVL983066:LVL1048576 MFH65562:MFH131064 MFH131098:MFH196600 MFH196634:MFH262136 MFH262170:MFH327672 MFH327706:MFH393208 MFH393242:MFH458744 MFH458778:MFH524280 MFH524314:MFH589816 MFH589850:MFH655352 MFH655386:MFH720888 MFH720922:MFH786424 MFH786458:MFH851960 MFH851994:MFH917496 MFH917530:MFH983032 MFH983066:MFH1048576 MPD65562:MPD131064 MPD131098:MPD196600 MPD196634:MPD262136 MPD262170:MPD327672 MPD327706:MPD393208 MPD393242:MPD458744 MPD458778:MPD524280 MPD524314:MPD589816 MPD589850:MPD655352 MPD655386:MPD720888 MPD720922:MPD786424 MPD786458:MPD851960 MPD851994:MPD917496 MPD917530:MPD983032 MPD983066:MPD1048576 MYZ65562:MYZ131064 MYZ131098:MYZ196600 MYZ196634:MYZ262136 MYZ262170:MYZ327672 MYZ327706:MYZ393208 MYZ393242:MYZ458744 MYZ458778:MYZ524280 MYZ524314:MYZ589816 MYZ589850:MYZ655352 MYZ655386:MYZ720888 MYZ720922:MYZ786424 MYZ786458:MYZ851960 MYZ851994:MYZ917496 MYZ917530:MYZ983032 MYZ983066:MYZ1048576 NIV65562:NIV131064 NIV131098:NIV196600 NIV196634:NIV262136 NIV262170:NIV327672 NIV327706:NIV393208 NIV393242:NIV458744 NIV458778:NIV524280 NIV524314:NIV589816 NIV589850:NIV655352 NIV655386:NIV720888 NIV720922:NIV786424 NIV786458:NIV851960 NIV851994:NIV917496 NIV917530:NIV983032 NIV983066:NIV1048576 NSR65562:NSR131064 NSR131098:NSR196600 NSR196634:NSR262136 NSR262170:NSR327672 NSR327706:NSR393208 NSR393242:NSR458744 NSR458778:NSR524280 NSR524314:NSR589816 NSR589850:NSR655352 NSR655386:NSR720888 NSR720922:NSR786424 NSR786458:NSR851960 NSR851994:NSR917496 NSR917530:NSR983032 NSR983066:NSR1048576 OCN65562:OCN131064 OCN131098:OCN196600 OCN196634:OCN262136 OCN262170:OCN327672 OCN327706:OCN393208 OCN393242:OCN458744 OCN458778:OCN524280 OCN524314:OCN589816 OCN589850:OCN655352 OCN655386:OCN720888 OCN720922:OCN786424 OCN786458:OCN851960 OCN851994:OCN917496 OCN917530:OCN983032 OCN983066:OCN1048576 OMJ65562:OMJ131064 OMJ131098:OMJ196600 OMJ196634:OMJ262136 OMJ262170:OMJ327672 OMJ327706:OMJ393208 OMJ393242:OMJ458744 OMJ458778:OMJ524280 OMJ524314:OMJ589816 OMJ589850:OMJ655352 OMJ655386:OMJ720888 OMJ720922:OMJ786424 OMJ786458:OMJ851960 OMJ851994:OMJ917496 OMJ917530:OMJ983032 OMJ983066:OMJ1048576 OWF65562:OWF131064 OWF131098:OWF196600 OWF196634:OWF262136 OWF262170:OWF327672 OWF327706:OWF393208 OWF393242:OWF458744 OWF458778:OWF524280 OWF524314:OWF589816 OWF589850:OWF655352 OWF655386:OWF720888 OWF720922:OWF786424 OWF786458:OWF851960 OWF851994:OWF917496 OWF917530:OWF983032 OWF983066:OWF1048576 PGB65562:PGB131064 PGB131098:PGB196600 PGB196634:PGB262136 PGB262170:PGB327672 PGB327706:PGB393208 PGB393242:PGB458744 PGB458778:PGB524280 PGB524314:PGB589816 PGB589850:PGB655352 PGB655386:PGB720888 PGB720922:PGB786424 PGB786458:PGB851960 PGB851994:PGB917496 PGB917530:PGB983032 PGB983066:PGB1048576 PPX65562:PPX131064 PPX131098:PPX196600 PPX196634:PPX262136 PPX262170:PPX327672 PPX327706:PPX393208 PPX393242:PPX458744 PPX458778:PPX524280 PPX524314:PPX589816 PPX589850:PPX655352 PPX655386:PPX720888 PPX720922:PPX786424 PPX786458:PPX851960 PPX851994:PPX917496 PPX917530:PPX983032 PPX983066:PPX1048576 PZT65562:PZT131064 PZT131098:PZT196600 PZT196634:PZT262136 PZT262170:PZT327672 PZT327706:PZT393208 PZT393242:PZT458744 PZT458778:PZT524280 PZT524314:PZT589816 PZT589850:PZT655352 PZT655386:PZT720888 PZT720922:PZT786424 PZT786458:PZT851960 PZT851994:PZT917496 PZT917530:PZT983032 PZT983066:PZT1048576 QJP65562:QJP131064 QJP131098:QJP196600 QJP196634:QJP262136 QJP262170:QJP327672 QJP327706:QJP393208 QJP393242:QJP458744 QJP458778:QJP524280 QJP524314:QJP589816 QJP589850:QJP655352 QJP655386:QJP720888 QJP720922:QJP786424 QJP786458:QJP851960 QJP851994:QJP917496 QJP917530:QJP983032 QJP983066:QJP1048576 QTL65562:QTL131064 QTL131098:QTL196600 QTL196634:QTL262136 QTL262170:QTL327672 QTL327706:QTL393208 QTL393242:QTL458744 QTL458778:QTL524280 QTL524314:QTL589816 QTL589850:QTL655352 QTL655386:QTL720888 QTL720922:QTL786424 QTL786458:QTL851960 QTL851994:QTL917496 QTL917530:QTL983032 QTL983066:QTL1048576 RDH65562:RDH131064 RDH131098:RDH196600 RDH196634:RDH262136 RDH262170:RDH327672 RDH327706:RDH393208 RDH393242:RDH458744 RDH458778:RDH524280 RDH524314:RDH589816 RDH589850:RDH655352 RDH655386:RDH720888 RDH720922:RDH786424 RDH786458:RDH851960 RDH851994:RDH917496 RDH917530:RDH983032 RDH983066:RDH1048576 RND65562:RND131064 RND131098:RND196600 RND196634:RND262136 RND262170:RND327672 RND327706:RND393208 RND393242:RND458744 RND458778:RND524280 RND524314:RND589816 RND589850:RND655352 RND655386:RND720888 RND720922:RND786424 RND786458:RND851960 RND851994:RND917496 RND917530:RND983032 RND983066:RND1048576 RWZ65562:RWZ131064 RWZ131098:RWZ196600 RWZ196634:RWZ262136 RWZ262170:RWZ327672 RWZ327706:RWZ393208 RWZ393242:RWZ458744 RWZ458778:RWZ524280 RWZ524314:RWZ589816 RWZ589850:RWZ655352 RWZ655386:RWZ720888 RWZ720922:RWZ786424 RWZ786458:RWZ851960 RWZ851994:RWZ917496 RWZ917530:RWZ983032 RWZ983066:RWZ1048576 SGV65562:SGV131064 SGV131098:SGV196600 SGV196634:SGV262136 SGV262170:SGV327672 SGV327706:SGV393208 SGV393242:SGV458744 SGV458778:SGV524280 SGV524314:SGV589816 SGV589850:SGV655352 SGV655386:SGV720888 SGV720922:SGV786424 SGV786458:SGV851960 SGV851994:SGV917496 SGV917530:SGV983032 SGV983066:SGV1048576 SQR65562:SQR131064 SQR131098:SQR196600 SQR196634:SQR262136 SQR262170:SQR327672 SQR327706:SQR393208 SQR393242:SQR458744 SQR458778:SQR524280 SQR524314:SQR589816 SQR589850:SQR655352 SQR655386:SQR720888 SQR720922:SQR786424 SQR786458:SQR851960 SQR851994:SQR917496 SQR917530:SQR983032 SQR983066:SQR1048576 TAN65562:TAN131064 TAN131098:TAN196600 TAN196634:TAN262136 TAN262170:TAN327672 TAN327706:TAN393208 TAN393242:TAN458744 TAN458778:TAN524280 TAN524314:TAN589816 TAN589850:TAN655352 TAN655386:TAN720888 TAN720922:TAN786424 TAN786458:TAN851960 TAN851994:TAN917496 TAN917530:TAN983032 TAN983066:TAN1048576 TKJ65562:TKJ131064 TKJ131098:TKJ196600 TKJ196634:TKJ262136 TKJ262170:TKJ327672 TKJ327706:TKJ393208 TKJ393242:TKJ458744 TKJ458778:TKJ524280 TKJ524314:TKJ589816 TKJ589850:TKJ655352 TKJ655386:TKJ720888 TKJ720922:TKJ786424 TKJ786458:TKJ851960 TKJ851994:TKJ917496 TKJ917530:TKJ983032 TKJ983066:TKJ1048576 TUF65562:TUF131064 TUF131098:TUF196600 TUF196634:TUF262136 TUF262170:TUF327672 TUF327706:TUF393208 TUF393242:TUF458744 TUF458778:TUF524280 TUF524314:TUF589816 TUF589850:TUF655352 TUF655386:TUF720888 TUF720922:TUF786424 TUF786458:TUF851960 TUF851994:TUF917496 TUF917530:TUF983032 TUF983066:TUF1048576 UEB65562:UEB131064 UEB131098:UEB196600 UEB196634:UEB262136 UEB262170:UEB327672 UEB327706:UEB393208 UEB393242:UEB458744 UEB458778:UEB524280 UEB524314:UEB589816 UEB589850:UEB655352 UEB655386:UEB720888 UEB720922:UEB786424 UEB786458:UEB851960 UEB851994:UEB917496 UEB917530:UEB983032 UEB983066:UEB1048576 UNX65562:UNX131064 UNX131098:UNX196600 UNX196634:UNX262136 UNX262170:UNX327672 UNX327706:UNX393208 UNX393242:UNX458744 UNX458778:UNX524280 UNX524314:UNX589816 UNX589850:UNX655352 UNX655386:UNX720888 UNX720922:UNX786424 UNX786458:UNX851960 UNX851994:UNX917496 UNX917530:UNX983032 UNX983066:UNX1048576 UXT65562:UXT131064 UXT131098:UXT196600 UXT196634:UXT262136 UXT262170:UXT327672 UXT327706:UXT393208 UXT393242:UXT458744 UXT458778:UXT524280 UXT524314:UXT589816 UXT589850:UXT655352 UXT655386:UXT720888 UXT720922:UXT786424 UXT786458:UXT851960 UXT851994:UXT917496 UXT917530:UXT983032 UXT983066:UXT1048576 VHP65562:VHP131064 VHP131098:VHP196600 VHP196634:VHP262136 VHP262170:VHP327672 VHP327706:VHP393208 VHP393242:VHP458744 VHP458778:VHP524280 VHP524314:VHP589816 VHP589850:VHP655352 VHP655386:VHP720888 VHP720922:VHP786424 VHP786458:VHP851960 VHP851994:VHP917496 VHP917530:VHP983032 VHP983066:VHP1048576 VRL65562:VRL131064 VRL131098:VRL196600 VRL196634:VRL262136 VRL262170:VRL327672 VRL327706:VRL393208 VRL393242:VRL458744 VRL458778:VRL524280 VRL524314:VRL589816 VRL589850:VRL655352 VRL655386:VRL720888 VRL720922:VRL786424 VRL786458:VRL851960 VRL851994:VRL917496 VRL917530:VRL983032 VRL983066:VRL1048576 WBH65562:WBH131064 WBH131098:WBH196600 WBH196634:WBH262136 WBH262170:WBH327672 WBH327706:WBH393208 WBH393242:WBH458744 WBH458778:WBH524280 WBH524314:WBH589816 WBH589850:WBH655352 WBH655386:WBH720888 WBH720922:WBH786424 WBH786458:WBH851960 WBH851994:WBH917496 WBH917530:WBH983032 WBH983066:WBH1048576 WLD65562:WLD131064 WLD131098:WLD196600 WLD196634:WLD262136 WLD262170:WLD327672 WLD327706:WLD393208 WLD393242:WLD458744 WLD458778:WLD524280 WLD524314:WLD589816 WLD589850:WLD655352 WLD655386:WLD720888 WLD720922:WLD786424 WLD786458:WLD851960 WLD851994:WLD917496 WLD917530:WLD983032 WLD983066:WLD1048576 WUZ65562:WUZ131064 WUZ131098:WUZ196600 WUZ196634:WUZ262136 WUZ262170:WUZ327672 WUZ327706:WUZ393208 WUZ393242:WUZ458744 WUZ458778:WUZ524280 WUZ524314:WUZ589816 WUZ589850:WUZ655352 WUZ655386:WUZ720888 WUZ720922:WUZ786424 WUZ786458:WUZ851960 WUZ851994:WUZ917496 WUZ917530:WUZ983032 WUZ983066:WUZ1048576 IN1 SJ1 ACF1 AMB1 AVX1 BFT1 BPP1 BZL1 CJH1 CTD1 DCZ1 DMV1 DWR1 EGN1 EQJ1 FAF1 FKB1 FTX1 GDT1 GNP1 GXL1 HHH1 HRD1 IAZ1 IKV1 IUR1 JEN1 JOJ1 JYF1 KIB1 KRX1 LBT1 LLP1 LVL1 MFH1 MPD1 MYZ1 NIV1 NSR1 OCN1 OMJ1 OWF1 PGB1 PPX1 PZT1 QJP1 QTL1 RDH1 RND1 RWZ1 SGV1 SQR1 TAN1 TKJ1 TUF1 UEB1 UNX1 UXT1 VHP1 VRL1 WBH1 WLD1 WUZ1 IN28:IN65528 SJ28:SJ65528 ACF28:ACF65528 AMB28:AMB65528 AVX28:AVX65528 BFT28:BFT65528 BPP28:BPP65528 BZL28:BZL65528 CJH28:CJH65528 CTD28:CTD65528 DCZ28:DCZ65528 DMV28:DMV65528 DWR28:DWR65528 EGN28:EGN65528 EQJ28:EQJ65528 FAF28:FAF65528 FKB28:FKB65528 FTX28:FTX65528 GDT28:GDT65528 GNP28:GNP65528 GXL28:GXL65528 HHH28:HHH65528 HRD28:HRD65528 IAZ28:IAZ65528 IKV28:IKV65528 IUR28:IUR65528 JEN28:JEN65528 JOJ28:JOJ65528 JYF28:JYF65528 KIB28:KIB65528 KRX28:KRX65528 LBT28:LBT65528 LLP28:LLP65528 LVL28:LVL65528 MFH28:MFH65528 MPD28:MPD65528 MYZ28:MYZ65528 NIV28:NIV65528 NSR28:NSR65528 OCN28:OCN65528 OMJ28:OMJ65528 OWF28:OWF65528 PGB28:PGB65528 PPX28:PPX65528 PZT28:PZT65528 QJP28:QJP65528 QTL28:QTL65528 RDH28:RDH65528 RND28:RND65528 RWZ28:RWZ65528 SGV28:SGV65528 SQR28:SQR65528 TAN28:TAN65528 TKJ28:TKJ65528 TUF28:TUF65528 UEB28:UEB65528 UNX28:UNX65528 UXT28:UXT65528 VHP28:VHP65528 VRL28:VRL65528 WBH28:WBH65528 WLD28:WLD65528 WUZ28:WUZ65528">
      <formula1>"全日制本科及以上，学士学位,全日制大专及以上,全日制大专（含高职高专）及以上"</formula1>
    </dataValidation>
    <dataValidation type="list" allowBlank="1" showInputMessage="1" showErrorMessage="1" sqref="IR65559:IV65559 SN65559:SR65559 ACJ65559:ACN65559 AMF65559:AMJ65559 AWB65559:AWF65559 BFX65559:BGB65559 BPT65559:BPX65559 BZP65559:BZT65559 CJL65559:CJP65559 CTH65559:CTL65559 DDD65559:DDH65559 DMZ65559:DND65559 DWV65559:DWZ65559 EGR65559:EGV65559 EQN65559:EQR65559 FAJ65559:FAN65559 FKF65559:FKJ65559 FUB65559:FUF65559 GDX65559:GEB65559 GNT65559:GNX65559 GXP65559:GXT65559 HHL65559:HHP65559 HRH65559:HRL65559 IBD65559:IBH65559 IKZ65559:ILD65559 IUV65559:IUZ65559 JER65559:JEV65559 JON65559:JOR65559 JYJ65559:JYN65559 KIF65559:KIJ65559 KSB65559:KSF65559 LBX65559:LCB65559 LLT65559:LLX65559 LVP65559:LVT65559 MFL65559:MFP65559 MPH65559:MPL65559 MZD65559:MZH65559 NIZ65559:NJD65559 NSV65559:NSZ65559 OCR65559:OCV65559 OMN65559:OMR65559 OWJ65559:OWN65559 PGF65559:PGJ65559 PQB65559:PQF65559 PZX65559:QAB65559 QJT65559:QJX65559 QTP65559:QTT65559 RDL65559:RDP65559 RNH65559:RNL65559 RXD65559:RXH65559 SGZ65559:SHD65559 SQV65559:SQZ65559 TAR65559:TAV65559 TKN65559:TKR65559 TUJ65559:TUN65559 UEF65559:UEJ65559 UOB65559:UOF65559 UXX65559:UYB65559 VHT65559:VHX65559 VRP65559:VRT65559 WBL65559:WBP65559 WLH65559:WLL65559 WVD65559:WVH65559 IR131095:IV131095 SN131095:SR131095 ACJ131095:ACN131095 AMF131095:AMJ131095 AWB131095:AWF131095 BFX131095:BGB131095 BPT131095:BPX131095 BZP131095:BZT131095 CJL131095:CJP131095 CTH131095:CTL131095 DDD131095:DDH131095 DMZ131095:DND131095 DWV131095:DWZ131095 EGR131095:EGV131095 EQN131095:EQR131095 FAJ131095:FAN131095 FKF131095:FKJ131095 FUB131095:FUF131095 GDX131095:GEB131095 GNT131095:GNX131095 GXP131095:GXT131095 HHL131095:HHP131095 HRH131095:HRL131095 IBD131095:IBH131095 IKZ131095:ILD131095 IUV131095:IUZ131095 JER131095:JEV131095 JON131095:JOR131095 JYJ131095:JYN131095 KIF131095:KIJ131095 KSB131095:KSF131095 LBX131095:LCB131095 LLT131095:LLX131095 LVP131095:LVT131095 MFL131095:MFP131095 MPH131095:MPL131095 MZD131095:MZH131095 NIZ131095:NJD131095 NSV131095:NSZ131095 OCR131095:OCV131095 OMN131095:OMR131095 OWJ131095:OWN131095 PGF131095:PGJ131095 PQB131095:PQF131095 PZX131095:QAB131095 QJT131095:QJX131095 QTP131095:QTT131095 RDL131095:RDP131095 RNH131095:RNL131095 RXD131095:RXH131095 SGZ131095:SHD131095 SQV131095:SQZ131095 TAR131095:TAV131095 TKN131095:TKR131095 TUJ131095:TUN131095 UEF131095:UEJ131095 UOB131095:UOF131095 UXX131095:UYB131095 VHT131095:VHX131095 VRP131095:VRT131095 WBL131095:WBP131095 WLH131095:WLL131095 WVD131095:WVH131095 IR196631:IV196631 SN196631:SR196631 ACJ196631:ACN196631 AMF196631:AMJ196631 AWB196631:AWF196631 BFX196631:BGB196631 BPT196631:BPX196631 BZP196631:BZT196631 CJL196631:CJP196631 CTH196631:CTL196631 DDD196631:DDH196631 DMZ196631:DND196631 DWV196631:DWZ196631 EGR196631:EGV196631 EQN196631:EQR196631 FAJ196631:FAN196631 FKF196631:FKJ196631 FUB196631:FUF196631 GDX196631:GEB196631 GNT196631:GNX196631 GXP196631:GXT196631 HHL196631:HHP196631 HRH196631:HRL196631 IBD196631:IBH196631 IKZ196631:ILD196631 IUV196631:IUZ196631 JER196631:JEV196631 JON196631:JOR196631 JYJ196631:JYN196631 KIF196631:KIJ196631 KSB196631:KSF196631 LBX196631:LCB196631 LLT196631:LLX196631 LVP196631:LVT196631 MFL196631:MFP196631 MPH196631:MPL196631 MZD196631:MZH196631 NIZ196631:NJD196631 NSV196631:NSZ196631 OCR196631:OCV196631 OMN196631:OMR196631 OWJ196631:OWN196631 PGF196631:PGJ196631 PQB196631:PQF196631 PZX196631:QAB196631 QJT196631:QJX196631 QTP196631:QTT196631 RDL196631:RDP196631 RNH196631:RNL196631 RXD196631:RXH196631 SGZ196631:SHD196631 SQV196631:SQZ196631 TAR196631:TAV196631 TKN196631:TKR196631 TUJ196631:TUN196631 UEF196631:UEJ196631 UOB196631:UOF196631 UXX196631:UYB196631 VHT196631:VHX196631 VRP196631:VRT196631 WBL196631:WBP196631 WLH196631:WLL196631 WVD196631:WVH196631 IR262167:IV262167 SN262167:SR262167 ACJ262167:ACN262167 AMF262167:AMJ262167 AWB262167:AWF262167 BFX262167:BGB262167 BPT262167:BPX262167 BZP262167:BZT262167 CJL262167:CJP262167 CTH262167:CTL262167 DDD262167:DDH262167 DMZ262167:DND262167 DWV262167:DWZ262167 EGR262167:EGV262167 EQN262167:EQR262167 FAJ262167:FAN262167 FKF262167:FKJ262167 FUB262167:FUF262167 GDX262167:GEB262167 GNT262167:GNX262167 GXP262167:GXT262167 HHL262167:HHP262167 HRH262167:HRL262167 IBD262167:IBH262167 IKZ262167:ILD262167 IUV262167:IUZ262167 JER262167:JEV262167 JON262167:JOR262167 JYJ262167:JYN262167 KIF262167:KIJ262167 KSB262167:KSF262167 LBX262167:LCB262167 LLT262167:LLX262167 LVP262167:LVT262167 MFL262167:MFP262167 MPH262167:MPL262167 MZD262167:MZH262167 NIZ262167:NJD262167 NSV262167:NSZ262167 OCR262167:OCV262167 OMN262167:OMR262167 OWJ262167:OWN262167 PGF262167:PGJ262167 PQB262167:PQF262167 PZX262167:QAB262167 QJT262167:QJX262167 QTP262167:QTT262167 RDL262167:RDP262167 RNH262167:RNL262167 RXD262167:RXH262167 SGZ262167:SHD262167 SQV262167:SQZ262167 TAR262167:TAV262167 TKN262167:TKR262167 TUJ262167:TUN262167 UEF262167:UEJ262167 UOB262167:UOF262167 UXX262167:UYB262167 VHT262167:VHX262167 VRP262167:VRT262167 WBL262167:WBP262167 WLH262167:WLL262167 WVD262167:WVH262167 IR327703:IV327703 SN327703:SR327703 ACJ327703:ACN327703 AMF327703:AMJ327703 AWB327703:AWF327703 BFX327703:BGB327703 BPT327703:BPX327703 BZP327703:BZT327703 CJL327703:CJP327703 CTH327703:CTL327703 DDD327703:DDH327703 DMZ327703:DND327703 DWV327703:DWZ327703 EGR327703:EGV327703 EQN327703:EQR327703 FAJ327703:FAN327703 FKF327703:FKJ327703 FUB327703:FUF327703 GDX327703:GEB327703 GNT327703:GNX327703 GXP327703:GXT327703 HHL327703:HHP327703 HRH327703:HRL327703 IBD327703:IBH327703 IKZ327703:ILD327703 IUV327703:IUZ327703 JER327703:JEV327703 JON327703:JOR327703 JYJ327703:JYN327703 KIF327703:KIJ327703 KSB327703:KSF327703 LBX327703:LCB327703 LLT327703:LLX327703 LVP327703:LVT327703 MFL327703:MFP327703 MPH327703:MPL327703 MZD327703:MZH327703 NIZ327703:NJD327703 NSV327703:NSZ327703 OCR327703:OCV327703 OMN327703:OMR327703 OWJ327703:OWN327703 PGF327703:PGJ327703 PQB327703:PQF327703 PZX327703:QAB327703 QJT327703:QJX327703 QTP327703:QTT327703 RDL327703:RDP327703 RNH327703:RNL327703 RXD327703:RXH327703 SGZ327703:SHD327703 SQV327703:SQZ327703 TAR327703:TAV327703 TKN327703:TKR327703 TUJ327703:TUN327703 UEF327703:UEJ327703 UOB327703:UOF327703 UXX327703:UYB327703 VHT327703:VHX327703 VRP327703:VRT327703 WBL327703:WBP327703 WLH327703:WLL327703 WVD327703:WVH327703 IR393239:IV393239 SN393239:SR393239 ACJ393239:ACN393239 AMF393239:AMJ393239 AWB393239:AWF393239 BFX393239:BGB393239 BPT393239:BPX393239 BZP393239:BZT393239 CJL393239:CJP393239 CTH393239:CTL393239 DDD393239:DDH393239 DMZ393239:DND393239 DWV393239:DWZ393239 EGR393239:EGV393239 EQN393239:EQR393239 FAJ393239:FAN393239 FKF393239:FKJ393239 FUB393239:FUF393239 GDX393239:GEB393239 GNT393239:GNX393239 GXP393239:GXT393239 HHL393239:HHP393239 HRH393239:HRL393239 IBD393239:IBH393239 IKZ393239:ILD393239 IUV393239:IUZ393239 JER393239:JEV393239 JON393239:JOR393239 JYJ393239:JYN393239 KIF393239:KIJ393239 KSB393239:KSF393239 LBX393239:LCB393239 LLT393239:LLX393239 LVP393239:LVT393239 MFL393239:MFP393239 MPH393239:MPL393239 MZD393239:MZH393239 NIZ393239:NJD393239 NSV393239:NSZ393239 OCR393239:OCV393239 OMN393239:OMR393239 OWJ393239:OWN393239 PGF393239:PGJ393239 PQB393239:PQF393239 PZX393239:QAB393239 QJT393239:QJX393239 QTP393239:QTT393239 RDL393239:RDP393239 RNH393239:RNL393239 RXD393239:RXH393239 SGZ393239:SHD393239 SQV393239:SQZ393239 TAR393239:TAV393239 TKN393239:TKR393239 TUJ393239:TUN393239 UEF393239:UEJ393239 UOB393239:UOF393239 UXX393239:UYB393239 VHT393239:VHX393239 VRP393239:VRT393239 WBL393239:WBP393239 WLH393239:WLL393239 WVD393239:WVH393239 IR458775:IV458775 SN458775:SR458775 ACJ458775:ACN458775 AMF458775:AMJ458775 AWB458775:AWF458775 BFX458775:BGB458775 BPT458775:BPX458775 BZP458775:BZT458775 CJL458775:CJP458775 CTH458775:CTL458775 DDD458775:DDH458775 DMZ458775:DND458775 DWV458775:DWZ458775 EGR458775:EGV458775 EQN458775:EQR458775 FAJ458775:FAN458775 FKF458775:FKJ458775 FUB458775:FUF458775 GDX458775:GEB458775 GNT458775:GNX458775 GXP458775:GXT458775 HHL458775:HHP458775 HRH458775:HRL458775 IBD458775:IBH458775 IKZ458775:ILD458775 IUV458775:IUZ458775 JER458775:JEV458775 JON458775:JOR458775 JYJ458775:JYN458775 KIF458775:KIJ458775 KSB458775:KSF458775 LBX458775:LCB458775 LLT458775:LLX458775 LVP458775:LVT458775 MFL458775:MFP458775 MPH458775:MPL458775 MZD458775:MZH458775 NIZ458775:NJD458775 NSV458775:NSZ458775 OCR458775:OCV458775 OMN458775:OMR458775 OWJ458775:OWN458775 PGF458775:PGJ458775 PQB458775:PQF458775 PZX458775:QAB458775 QJT458775:QJX458775 QTP458775:QTT458775 RDL458775:RDP458775 RNH458775:RNL458775 RXD458775:RXH458775 SGZ458775:SHD458775 SQV458775:SQZ458775 TAR458775:TAV458775 TKN458775:TKR458775 TUJ458775:TUN458775 UEF458775:UEJ458775 UOB458775:UOF458775 UXX458775:UYB458775 VHT458775:VHX458775 VRP458775:VRT458775 WBL458775:WBP458775 WLH458775:WLL458775 WVD458775:WVH458775 IR524311:IV524311 SN524311:SR524311 ACJ524311:ACN524311 AMF524311:AMJ524311 AWB524311:AWF524311 BFX524311:BGB524311 BPT524311:BPX524311 BZP524311:BZT524311 CJL524311:CJP524311 CTH524311:CTL524311 DDD524311:DDH524311 DMZ524311:DND524311 DWV524311:DWZ524311 EGR524311:EGV524311 EQN524311:EQR524311 FAJ524311:FAN524311 FKF524311:FKJ524311 FUB524311:FUF524311 GDX524311:GEB524311 GNT524311:GNX524311 GXP524311:GXT524311 HHL524311:HHP524311 HRH524311:HRL524311 IBD524311:IBH524311 IKZ524311:ILD524311 IUV524311:IUZ524311 JER524311:JEV524311 JON524311:JOR524311 JYJ524311:JYN524311 KIF524311:KIJ524311 KSB524311:KSF524311 LBX524311:LCB524311 LLT524311:LLX524311 LVP524311:LVT524311 MFL524311:MFP524311 MPH524311:MPL524311 MZD524311:MZH524311 NIZ524311:NJD524311 NSV524311:NSZ524311 OCR524311:OCV524311 OMN524311:OMR524311 OWJ524311:OWN524311 PGF524311:PGJ524311 PQB524311:PQF524311 PZX524311:QAB524311 QJT524311:QJX524311 QTP524311:QTT524311 RDL524311:RDP524311 RNH524311:RNL524311 RXD524311:RXH524311 SGZ524311:SHD524311 SQV524311:SQZ524311 TAR524311:TAV524311 TKN524311:TKR524311 TUJ524311:TUN524311 UEF524311:UEJ524311 UOB524311:UOF524311 UXX524311:UYB524311 VHT524311:VHX524311 VRP524311:VRT524311 WBL524311:WBP524311 WLH524311:WLL524311 WVD524311:WVH524311 IR589847:IV589847 SN589847:SR589847 ACJ589847:ACN589847 AMF589847:AMJ589847 AWB589847:AWF589847 BFX589847:BGB589847 BPT589847:BPX589847 BZP589847:BZT589847 CJL589847:CJP589847 CTH589847:CTL589847 DDD589847:DDH589847 DMZ589847:DND589847 DWV589847:DWZ589847 EGR589847:EGV589847 EQN589847:EQR589847 FAJ589847:FAN589847 FKF589847:FKJ589847 FUB589847:FUF589847 GDX589847:GEB589847 GNT589847:GNX589847 GXP589847:GXT589847 HHL589847:HHP589847 HRH589847:HRL589847 IBD589847:IBH589847 IKZ589847:ILD589847 IUV589847:IUZ589847 JER589847:JEV589847 JON589847:JOR589847 JYJ589847:JYN589847 KIF589847:KIJ589847 KSB589847:KSF589847 LBX589847:LCB589847 LLT589847:LLX589847 LVP589847:LVT589847 MFL589847:MFP589847 MPH589847:MPL589847 MZD589847:MZH589847 NIZ589847:NJD589847 NSV589847:NSZ589847 OCR589847:OCV589847 OMN589847:OMR589847 OWJ589847:OWN589847 PGF589847:PGJ589847 PQB589847:PQF589847 PZX589847:QAB589847 QJT589847:QJX589847 QTP589847:QTT589847 RDL589847:RDP589847 RNH589847:RNL589847 RXD589847:RXH589847 SGZ589847:SHD589847 SQV589847:SQZ589847 TAR589847:TAV589847 TKN589847:TKR589847 TUJ589847:TUN589847 UEF589847:UEJ589847 UOB589847:UOF589847 UXX589847:UYB589847 VHT589847:VHX589847 VRP589847:VRT589847 WBL589847:WBP589847 WLH589847:WLL589847 WVD589847:WVH589847 IR655383:IV655383 SN655383:SR655383 ACJ655383:ACN655383 AMF655383:AMJ655383 AWB655383:AWF655383 BFX655383:BGB655383 BPT655383:BPX655383 BZP655383:BZT655383 CJL655383:CJP655383 CTH655383:CTL655383 DDD655383:DDH655383 DMZ655383:DND655383 DWV655383:DWZ655383 EGR655383:EGV655383 EQN655383:EQR655383 FAJ655383:FAN655383 FKF655383:FKJ655383 FUB655383:FUF655383 GDX655383:GEB655383 GNT655383:GNX655383 GXP655383:GXT655383 HHL655383:HHP655383 HRH655383:HRL655383 IBD655383:IBH655383 IKZ655383:ILD655383 IUV655383:IUZ655383 JER655383:JEV655383 JON655383:JOR655383 JYJ655383:JYN655383 KIF655383:KIJ655383 KSB655383:KSF655383 LBX655383:LCB655383 LLT655383:LLX655383 LVP655383:LVT655383 MFL655383:MFP655383 MPH655383:MPL655383 MZD655383:MZH655383 NIZ655383:NJD655383 NSV655383:NSZ655383 OCR655383:OCV655383 OMN655383:OMR655383 OWJ655383:OWN655383 PGF655383:PGJ655383 PQB655383:PQF655383 PZX655383:QAB655383 QJT655383:QJX655383 QTP655383:QTT655383 RDL655383:RDP655383 RNH655383:RNL655383 RXD655383:RXH655383 SGZ655383:SHD655383 SQV655383:SQZ655383 TAR655383:TAV655383 TKN655383:TKR655383 TUJ655383:TUN655383 UEF655383:UEJ655383 UOB655383:UOF655383 UXX655383:UYB655383 VHT655383:VHX655383 VRP655383:VRT655383 WBL655383:WBP655383 WLH655383:WLL655383 WVD655383:WVH655383 IR720919:IV720919 SN720919:SR720919 ACJ720919:ACN720919 AMF720919:AMJ720919 AWB720919:AWF720919 BFX720919:BGB720919 BPT720919:BPX720919 BZP720919:BZT720919 CJL720919:CJP720919 CTH720919:CTL720919 DDD720919:DDH720919 DMZ720919:DND720919 DWV720919:DWZ720919 EGR720919:EGV720919 EQN720919:EQR720919 FAJ720919:FAN720919 FKF720919:FKJ720919 FUB720919:FUF720919 GDX720919:GEB720919 GNT720919:GNX720919 GXP720919:GXT720919 HHL720919:HHP720919 HRH720919:HRL720919 IBD720919:IBH720919 IKZ720919:ILD720919 IUV720919:IUZ720919 JER720919:JEV720919 JON720919:JOR720919 JYJ720919:JYN720919 KIF720919:KIJ720919 KSB720919:KSF720919 LBX720919:LCB720919 LLT720919:LLX720919 LVP720919:LVT720919 MFL720919:MFP720919 MPH720919:MPL720919 MZD720919:MZH720919 NIZ720919:NJD720919 NSV720919:NSZ720919 OCR720919:OCV720919 OMN720919:OMR720919 OWJ720919:OWN720919 PGF720919:PGJ720919 PQB720919:PQF720919 PZX720919:QAB720919 QJT720919:QJX720919 QTP720919:QTT720919 RDL720919:RDP720919 RNH720919:RNL720919 RXD720919:RXH720919 SGZ720919:SHD720919 SQV720919:SQZ720919 TAR720919:TAV720919 TKN720919:TKR720919 TUJ720919:TUN720919 UEF720919:UEJ720919 UOB720919:UOF720919 UXX720919:UYB720919 VHT720919:VHX720919 VRP720919:VRT720919 WBL720919:WBP720919 WLH720919:WLL720919 WVD720919:WVH720919 IR786455:IV786455 SN786455:SR786455 ACJ786455:ACN786455 AMF786455:AMJ786455 AWB786455:AWF786455 BFX786455:BGB786455 BPT786455:BPX786455 BZP786455:BZT786455 CJL786455:CJP786455 CTH786455:CTL786455 DDD786455:DDH786455 DMZ786455:DND786455 DWV786455:DWZ786455 EGR786455:EGV786455 EQN786455:EQR786455 FAJ786455:FAN786455 FKF786455:FKJ786455 FUB786455:FUF786455 GDX786455:GEB786455 GNT786455:GNX786455 GXP786455:GXT786455 HHL786455:HHP786455 HRH786455:HRL786455 IBD786455:IBH786455 IKZ786455:ILD786455 IUV786455:IUZ786455 JER786455:JEV786455 JON786455:JOR786455 JYJ786455:JYN786455 KIF786455:KIJ786455 KSB786455:KSF786455 LBX786455:LCB786455 LLT786455:LLX786455 LVP786455:LVT786455 MFL786455:MFP786455 MPH786455:MPL786455 MZD786455:MZH786455 NIZ786455:NJD786455 NSV786455:NSZ786455 OCR786455:OCV786455 OMN786455:OMR786455 OWJ786455:OWN786455 PGF786455:PGJ786455 PQB786455:PQF786455 PZX786455:QAB786455 QJT786455:QJX786455 QTP786455:QTT786455 RDL786455:RDP786455 RNH786455:RNL786455 RXD786455:RXH786455 SGZ786455:SHD786455 SQV786455:SQZ786455 TAR786455:TAV786455 TKN786455:TKR786455 TUJ786455:TUN786455 UEF786455:UEJ786455 UOB786455:UOF786455 UXX786455:UYB786455 VHT786455:VHX786455 VRP786455:VRT786455 WBL786455:WBP786455 WLH786455:WLL786455 WVD786455:WVH786455 IR851991:IV851991 SN851991:SR851991 ACJ851991:ACN851991 AMF851991:AMJ851991 AWB851991:AWF851991 BFX851991:BGB851991 BPT851991:BPX851991 BZP851991:BZT851991 CJL851991:CJP851991 CTH851991:CTL851991 DDD851991:DDH851991 DMZ851991:DND851991 DWV851991:DWZ851991 EGR851991:EGV851991 EQN851991:EQR851991 FAJ851991:FAN851991 FKF851991:FKJ851991 FUB851991:FUF851991 GDX851991:GEB851991 GNT851991:GNX851991 GXP851991:GXT851991 HHL851991:HHP851991 HRH851991:HRL851991 IBD851991:IBH851991 IKZ851991:ILD851991 IUV851991:IUZ851991 JER851991:JEV851991 JON851991:JOR851991 JYJ851991:JYN851991 KIF851991:KIJ851991 KSB851991:KSF851991 LBX851991:LCB851991 LLT851991:LLX851991 LVP851991:LVT851991 MFL851991:MFP851991 MPH851991:MPL851991 MZD851991:MZH851991 NIZ851991:NJD851991 NSV851991:NSZ851991 OCR851991:OCV851991 OMN851991:OMR851991 OWJ851991:OWN851991 PGF851991:PGJ851991 PQB851991:PQF851991 PZX851991:QAB851991 QJT851991:QJX851991 QTP851991:QTT851991 RDL851991:RDP851991 RNH851991:RNL851991 RXD851991:RXH851991 SGZ851991:SHD851991 SQV851991:SQZ851991 TAR851991:TAV851991 TKN851991:TKR851991 TUJ851991:TUN851991 UEF851991:UEJ851991 UOB851991:UOF851991 UXX851991:UYB851991 VHT851991:VHX851991 VRP851991:VRT851991 WBL851991:WBP851991 WLH851991:WLL851991 WVD851991:WVH851991 IR917527:IV917527 SN917527:SR917527 ACJ917527:ACN917527 AMF917527:AMJ917527 AWB917527:AWF917527 BFX917527:BGB917527 BPT917527:BPX917527 BZP917527:BZT917527 CJL917527:CJP917527 CTH917527:CTL917527 DDD917527:DDH917527 DMZ917527:DND917527 DWV917527:DWZ917527 EGR917527:EGV917527 EQN917527:EQR917527 FAJ917527:FAN917527 FKF917527:FKJ917527 FUB917527:FUF917527 GDX917527:GEB917527 GNT917527:GNX917527 GXP917527:GXT917527 HHL917527:HHP917527 HRH917527:HRL917527 IBD917527:IBH917527 IKZ917527:ILD917527 IUV917527:IUZ917527 JER917527:JEV917527 JON917527:JOR917527 JYJ917527:JYN917527 KIF917527:KIJ917527 KSB917527:KSF917527 LBX917527:LCB917527 LLT917527:LLX917527 LVP917527:LVT917527 MFL917527:MFP917527 MPH917527:MPL917527 MZD917527:MZH917527 NIZ917527:NJD917527 NSV917527:NSZ917527 OCR917527:OCV917527 OMN917527:OMR917527 OWJ917527:OWN917527 PGF917527:PGJ917527 PQB917527:PQF917527 PZX917527:QAB917527 QJT917527:QJX917527 QTP917527:QTT917527 RDL917527:RDP917527 RNH917527:RNL917527 RXD917527:RXH917527 SGZ917527:SHD917527 SQV917527:SQZ917527 TAR917527:TAV917527 TKN917527:TKR917527 TUJ917527:TUN917527 UEF917527:UEJ917527 UOB917527:UOF917527 UXX917527:UYB917527 VHT917527:VHX917527 VRP917527:VRT917527 WBL917527:WBP917527 WLH917527:WLL917527 WVD917527:WVH917527 IR983063:IV983063 SN983063:SR983063 ACJ983063:ACN983063 AMF983063:AMJ983063 AWB983063:AWF983063 BFX983063:BGB983063 BPT983063:BPX983063 BZP983063:BZT983063 CJL983063:CJP983063 CTH983063:CTL983063 DDD983063:DDH983063 DMZ983063:DND983063 DWV983063:DWZ983063 EGR983063:EGV983063 EQN983063:EQR983063 FAJ983063:FAN983063 FKF983063:FKJ983063 FUB983063:FUF983063 GDX983063:GEB983063 GNT983063:GNX983063 GXP983063:GXT983063 HHL983063:HHP983063 HRH983063:HRL983063 IBD983063:IBH983063 IKZ983063:ILD983063 IUV983063:IUZ983063 JER983063:JEV983063 JON983063:JOR983063 JYJ983063:JYN983063 KIF983063:KIJ983063 KSB983063:KSF983063 LBX983063:LCB983063 LLT983063:LLX983063 LVP983063:LVT983063 MFL983063:MFP983063 MPH983063:MPL983063 MZD983063:MZH983063 NIZ983063:NJD983063 NSV983063:NSZ983063 OCR983063:OCV983063 OMN983063:OMR983063 OWJ983063:OWN983063 PGF983063:PGJ983063 PQB983063:PQF983063 PZX983063:QAB983063 QJT983063:QJX983063 QTP983063:QTT983063 RDL983063:RDP983063 RNH983063:RNL983063 RXD983063:RXH983063 SGZ983063:SHD983063 SQV983063:SQZ983063 TAR983063:TAV983063 TKN983063:TKR983063 TUJ983063:TUN983063 UEF983063:UEJ983063 UOB983063:UOF983063 UXX983063:UYB983063 VHT983063:VHX983063 VRP983063:VRT983063 WBL983063:WBP983063 WLH983063:WLL983063 WVD983063:WVH983063 AMF65562:AMJ131064 CJL65562:CJP131064 EGR65562:EGV131064 GDX65562:GEB131064 IBD65562:IBH131064 JYJ65562:JYN131064 LVP65562:LVT131064 NSV65562:NSZ131064 PQB65562:PQF131064 RNH65562:RNL131064 TKN65562:TKR131064 VHT65562:VHX131064 AWB65562:AWF131064 CTH65562:CTL131064 EQN65562:EQR131064 GNT65562:GNX131064 IKZ65562:ILD131064 KIF65562:KIJ131064 MFL65562:MFP131064 OCR65562:OCV131064 PZX65562:QAB131064 RXD65562:RXH131064 TUJ65562:TUN131064 VRP65562:VRT131064 IR65562:IV131064 BFX65562:BGB131064 DDD65562:DDH131064 FAJ65562:FAN131064 GXP65562:GXT131064 IUV65562:IUZ131064 KSB65562:KSF131064 MPH65562:MPL131064 OMN65562:OMR131064 QJT65562:QJX131064 SGZ65562:SHD131064 UEF65562:UEJ131064 WBL65562:WBP131064 SN65562:SR131064 BPT65562:BPX131064 DMZ65562:DND131064 FKF65562:FKJ131064 HHL65562:HHP131064 JER65562:JEV131064 LBX65562:LCB131064 MZD65562:MZH131064 OWJ65562:OWN131064 QTP65562:QTT131064 SQV65562:SQZ131064 UOB65562:UOF131064 WLH65562:WLL131064 ACJ65562:ACN131064 BZP65562:BZT131064 DWV65562:DWZ131064 FUB65562:FUF131064 HRH65562:HRL131064 JON65562:JOR131064 LLT65562:LLX131064 NIZ65562:NJD131064 PGF65562:PGJ131064 RDL65562:RDP131064 TAR65562:TAV131064 UXX65562:UYB131064 WVD65562:WVH131064 AMF131098:AMJ196600 CJL131098:CJP196600 EGR131098:EGV196600 GDX131098:GEB196600 IBD131098:IBH196600 JYJ131098:JYN196600 LVP131098:LVT196600 NSV131098:NSZ196600 PQB131098:PQF196600 RNH131098:RNL196600 TKN131098:TKR196600 VHT131098:VHX196600 AWB131098:AWF196600 CTH131098:CTL196600 EQN131098:EQR196600 GNT131098:GNX196600 IKZ131098:ILD196600 KIF131098:KIJ196600 MFL131098:MFP196600 OCR131098:OCV196600 PZX131098:QAB196600 RXD131098:RXH196600 TUJ131098:TUN196600 VRP131098:VRT196600 IR131098:IV196600 BFX131098:BGB196600 DDD131098:DDH196600 FAJ131098:FAN196600 GXP131098:GXT196600 IUV131098:IUZ196600 KSB131098:KSF196600 MPH131098:MPL196600 OMN131098:OMR196600 QJT131098:QJX196600 SGZ131098:SHD196600 UEF131098:UEJ196600 WBL131098:WBP196600 SN131098:SR196600 BPT131098:BPX196600 DMZ131098:DND196600 FKF131098:FKJ196600 HHL131098:HHP196600 JER131098:JEV196600 LBX131098:LCB196600 MZD131098:MZH196600 OWJ131098:OWN196600 QTP131098:QTT196600 SQV131098:SQZ196600 UOB131098:UOF196600 WLH131098:WLL196600 ACJ131098:ACN196600 BZP131098:BZT196600 DWV131098:DWZ196600 FUB131098:FUF196600 HRH131098:HRL196600 JON131098:JOR196600 LLT131098:LLX196600 NIZ131098:NJD196600 PGF131098:PGJ196600 RDL131098:RDP196600 TAR131098:TAV196600 UXX131098:UYB196600 WVD131098:WVH196600 AMF196634:AMJ262136 CJL196634:CJP262136 EGR196634:EGV262136 GDX196634:GEB262136 IBD196634:IBH262136 JYJ196634:JYN262136 LVP196634:LVT262136 NSV196634:NSZ262136 PQB196634:PQF262136 RNH196634:RNL262136 TKN196634:TKR262136 VHT196634:VHX262136 AWB196634:AWF262136 CTH196634:CTL262136 EQN196634:EQR262136 GNT196634:GNX262136 IKZ196634:ILD262136 KIF196634:KIJ262136 MFL196634:MFP262136 OCR196634:OCV262136 PZX196634:QAB262136 RXD196634:RXH262136 TUJ196634:TUN262136 VRP196634:VRT262136 IR196634:IV262136 BFX196634:BGB262136 DDD196634:DDH262136 FAJ196634:FAN262136 GXP196634:GXT262136 IUV196634:IUZ262136 KSB196634:KSF262136 MPH196634:MPL262136 OMN196634:OMR262136 QJT196634:QJX262136 SGZ196634:SHD262136 UEF196634:UEJ262136 WBL196634:WBP262136 SN196634:SR262136 BPT196634:BPX262136 DMZ196634:DND262136 FKF196634:FKJ262136 HHL196634:HHP262136 JER196634:JEV262136 LBX196634:LCB262136 MZD196634:MZH262136 OWJ196634:OWN262136 QTP196634:QTT262136 SQV196634:SQZ262136 UOB196634:UOF262136 WLH196634:WLL262136 ACJ196634:ACN262136 BZP196634:BZT262136 DWV196634:DWZ262136 FUB196634:FUF262136 HRH196634:HRL262136 JON196634:JOR262136 LLT196634:LLX262136 NIZ196634:NJD262136 PGF196634:PGJ262136 RDL196634:RDP262136 TAR196634:TAV262136 UXX196634:UYB262136 WVD196634:WVH262136 AMF262170:AMJ327672 CJL262170:CJP327672 EGR262170:EGV327672 GDX262170:GEB327672 IBD262170:IBH327672 JYJ262170:JYN327672 LVP262170:LVT327672 NSV262170:NSZ327672 PQB262170:PQF327672 RNH262170:RNL327672 TKN262170:TKR327672 VHT262170:VHX327672 AWB262170:AWF327672 CTH262170:CTL327672 EQN262170:EQR327672 GNT262170:GNX327672 IKZ262170:ILD327672 KIF262170:KIJ327672 MFL262170:MFP327672 OCR262170:OCV327672 PZX262170:QAB327672 RXD262170:RXH327672 TUJ262170:TUN327672 VRP262170:VRT327672 IR262170:IV327672 BFX262170:BGB327672 DDD262170:DDH327672 FAJ262170:FAN327672 GXP262170:GXT327672 IUV262170:IUZ327672 KSB262170:KSF327672 MPH262170:MPL327672 OMN262170:OMR327672 QJT262170:QJX327672 SGZ262170:SHD327672 UEF262170:UEJ327672 WBL262170:WBP327672 SN262170:SR327672 BPT262170:BPX327672 DMZ262170:DND327672 FKF262170:FKJ327672 HHL262170:HHP327672 JER262170:JEV327672 LBX262170:LCB327672 MZD262170:MZH327672 OWJ262170:OWN327672 QTP262170:QTT327672 SQV262170:SQZ327672 UOB262170:UOF327672 WLH262170:WLL327672 ACJ262170:ACN327672 BZP262170:BZT327672 DWV262170:DWZ327672 FUB262170:FUF327672 HRH262170:HRL327672 JON262170:JOR327672 LLT262170:LLX327672 NIZ262170:NJD327672 PGF262170:PGJ327672 RDL262170:RDP327672 TAR262170:TAV327672 UXX262170:UYB327672 WVD262170:WVH327672 AMF327706:AMJ393208 CJL327706:CJP393208 EGR327706:EGV393208 GDX327706:GEB393208 IBD327706:IBH393208 JYJ327706:JYN393208 LVP327706:LVT393208 NSV327706:NSZ393208 PQB327706:PQF393208 RNH327706:RNL393208 TKN327706:TKR393208 VHT327706:VHX393208 AWB327706:AWF393208 CTH327706:CTL393208 EQN327706:EQR393208 GNT327706:GNX393208 IKZ327706:ILD393208 KIF327706:KIJ393208 MFL327706:MFP393208 OCR327706:OCV393208 PZX327706:QAB393208 RXD327706:RXH393208 TUJ327706:TUN393208 VRP327706:VRT393208 IR327706:IV393208 BFX327706:BGB393208 DDD327706:DDH393208 FAJ327706:FAN393208 GXP327706:GXT393208 IUV327706:IUZ393208 KSB327706:KSF393208 MPH327706:MPL393208 OMN327706:OMR393208 QJT327706:QJX393208 SGZ327706:SHD393208 UEF327706:UEJ393208 WBL327706:WBP393208 SN327706:SR393208 BPT327706:BPX393208 DMZ327706:DND393208 FKF327706:FKJ393208 HHL327706:HHP393208 JER327706:JEV393208 LBX327706:LCB393208 MZD327706:MZH393208 OWJ327706:OWN393208 QTP327706:QTT393208 SQV327706:SQZ393208 UOB327706:UOF393208 WLH327706:WLL393208 ACJ327706:ACN393208 BZP327706:BZT393208 DWV327706:DWZ393208 FUB327706:FUF393208 HRH327706:HRL393208 JON327706:JOR393208 LLT327706:LLX393208 NIZ327706:NJD393208 PGF327706:PGJ393208 RDL327706:RDP393208 TAR327706:TAV393208 UXX327706:UYB393208 WVD327706:WVH393208 AMF393242:AMJ458744 CJL393242:CJP458744 EGR393242:EGV458744 GDX393242:GEB458744 IBD393242:IBH458744 JYJ393242:JYN458744 LVP393242:LVT458744 NSV393242:NSZ458744 PQB393242:PQF458744 RNH393242:RNL458744 TKN393242:TKR458744 VHT393242:VHX458744 AWB393242:AWF458744 CTH393242:CTL458744 EQN393242:EQR458744 GNT393242:GNX458744 IKZ393242:ILD458744 KIF393242:KIJ458744 MFL393242:MFP458744 OCR393242:OCV458744 PZX393242:QAB458744 RXD393242:RXH458744 TUJ393242:TUN458744 VRP393242:VRT458744 IR393242:IV458744 BFX393242:BGB458744 DDD393242:DDH458744 FAJ393242:FAN458744 GXP393242:GXT458744 IUV393242:IUZ458744 KSB393242:KSF458744 MPH393242:MPL458744 OMN393242:OMR458744 QJT393242:QJX458744 SGZ393242:SHD458744 UEF393242:UEJ458744 WBL393242:WBP458744 SN393242:SR458744 BPT393242:BPX458744 DMZ393242:DND458744 FKF393242:FKJ458744 HHL393242:HHP458744 JER393242:JEV458744 LBX393242:LCB458744 MZD393242:MZH458744 OWJ393242:OWN458744 QTP393242:QTT458744 SQV393242:SQZ458744 UOB393242:UOF458744 WLH393242:WLL458744 ACJ393242:ACN458744 BZP393242:BZT458744 DWV393242:DWZ458744 FUB393242:FUF458744 HRH393242:HRL458744 JON393242:JOR458744 LLT393242:LLX458744 NIZ393242:NJD458744 PGF393242:PGJ458744 RDL393242:RDP458744 TAR393242:TAV458744 UXX393242:UYB458744 WVD393242:WVH458744 AMF458778:AMJ524280 CJL458778:CJP524280 EGR458778:EGV524280 GDX458778:GEB524280 IBD458778:IBH524280 JYJ458778:JYN524280 LVP458778:LVT524280 NSV458778:NSZ524280 PQB458778:PQF524280 RNH458778:RNL524280 TKN458778:TKR524280 VHT458778:VHX524280 AWB458778:AWF524280 CTH458778:CTL524280 EQN458778:EQR524280 GNT458778:GNX524280 IKZ458778:ILD524280 KIF458778:KIJ524280 MFL458778:MFP524280 OCR458778:OCV524280 PZX458778:QAB524280 RXD458778:RXH524280 TUJ458778:TUN524280 VRP458778:VRT524280 IR458778:IV524280 BFX458778:BGB524280 DDD458778:DDH524280 FAJ458778:FAN524280 GXP458778:GXT524280 IUV458778:IUZ524280 KSB458778:KSF524280 MPH458778:MPL524280 OMN458778:OMR524280 QJT458778:QJX524280 SGZ458778:SHD524280 UEF458778:UEJ524280 WBL458778:WBP524280 SN458778:SR524280 BPT458778:BPX524280 DMZ458778:DND524280 FKF458778:FKJ524280 HHL458778:HHP524280 JER458778:JEV524280 LBX458778:LCB524280 MZD458778:MZH524280 OWJ458778:OWN524280 QTP458778:QTT524280 SQV458778:SQZ524280 UOB458778:UOF524280 WLH458778:WLL524280 ACJ458778:ACN524280 BZP458778:BZT524280 DWV458778:DWZ524280 FUB458778:FUF524280 HRH458778:HRL524280 JON458778:JOR524280 LLT458778:LLX524280 NIZ458778:NJD524280 PGF458778:PGJ524280 RDL458778:RDP524280 TAR458778:TAV524280 UXX458778:UYB524280 WVD458778:WVH524280 AMF524314:AMJ589816 CJL524314:CJP589816 EGR524314:EGV589816 GDX524314:GEB589816 IBD524314:IBH589816 JYJ524314:JYN589816 LVP524314:LVT589816 NSV524314:NSZ589816 PQB524314:PQF589816 RNH524314:RNL589816 TKN524314:TKR589816 VHT524314:VHX589816 AWB524314:AWF589816 CTH524314:CTL589816 EQN524314:EQR589816 GNT524314:GNX589816 IKZ524314:ILD589816 KIF524314:KIJ589816 MFL524314:MFP589816 OCR524314:OCV589816 PZX524314:QAB589816 RXD524314:RXH589816 TUJ524314:TUN589816 VRP524314:VRT589816 IR524314:IV589816 BFX524314:BGB589816 DDD524314:DDH589816 FAJ524314:FAN589816 GXP524314:GXT589816 IUV524314:IUZ589816 KSB524314:KSF589816 MPH524314:MPL589816 OMN524314:OMR589816 QJT524314:QJX589816 SGZ524314:SHD589816 UEF524314:UEJ589816 WBL524314:WBP589816 SN524314:SR589816 BPT524314:BPX589816 DMZ524314:DND589816 FKF524314:FKJ589816 HHL524314:HHP589816 JER524314:JEV589816 LBX524314:LCB589816 MZD524314:MZH589816 OWJ524314:OWN589816 QTP524314:QTT589816 SQV524314:SQZ589816 UOB524314:UOF589816 WLH524314:WLL589816 ACJ524314:ACN589816 BZP524314:BZT589816 DWV524314:DWZ589816 FUB524314:FUF589816 HRH524314:HRL589816 JON524314:JOR589816 LLT524314:LLX589816 NIZ524314:NJD589816 PGF524314:PGJ589816 RDL524314:RDP589816 TAR524314:TAV589816 UXX524314:UYB589816 WVD524314:WVH589816 AMF589850:AMJ655352 CJL589850:CJP655352 EGR589850:EGV655352 GDX589850:GEB655352 IBD589850:IBH655352 JYJ589850:JYN655352 LVP589850:LVT655352 NSV589850:NSZ655352 PQB589850:PQF655352 RNH589850:RNL655352 TKN589850:TKR655352 VHT589850:VHX655352 AWB589850:AWF655352 CTH589850:CTL655352 EQN589850:EQR655352 GNT589850:GNX655352 IKZ589850:ILD655352 KIF589850:KIJ655352 MFL589850:MFP655352 OCR589850:OCV655352 PZX589850:QAB655352 RXD589850:RXH655352 TUJ589850:TUN655352 VRP589850:VRT655352 IR589850:IV655352 BFX589850:BGB655352 DDD589850:DDH655352 FAJ589850:FAN655352 GXP589850:GXT655352 IUV589850:IUZ655352 KSB589850:KSF655352 MPH589850:MPL655352 OMN589850:OMR655352 QJT589850:QJX655352 SGZ589850:SHD655352 UEF589850:UEJ655352 WBL589850:WBP655352 SN589850:SR655352 BPT589850:BPX655352 DMZ589850:DND655352 FKF589850:FKJ655352 HHL589850:HHP655352 JER589850:JEV655352 LBX589850:LCB655352 MZD589850:MZH655352 OWJ589850:OWN655352 QTP589850:QTT655352 SQV589850:SQZ655352 UOB589850:UOF655352 WLH589850:WLL655352 ACJ589850:ACN655352 BZP589850:BZT655352 DWV589850:DWZ655352 FUB589850:FUF655352 HRH589850:HRL655352 JON589850:JOR655352 LLT589850:LLX655352 NIZ589850:NJD655352 PGF589850:PGJ655352 RDL589850:RDP655352 TAR589850:TAV655352 UXX589850:UYB655352 WVD589850:WVH655352 AMF655386:AMJ720888 CJL655386:CJP720888 EGR655386:EGV720888 GDX655386:GEB720888 IBD655386:IBH720888 JYJ655386:JYN720888 LVP655386:LVT720888 NSV655386:NSZ720888 PQB655386:PQF720888 RNH655386:RNL720888 TKN655386:TKR720888 VHT655386:VHX720888 AWB655386:AWF720888 CTH655386:CTL720888 EQN655386:EQR720888 GNT655386:GNX720888 IKZ655386:ILD720888 KIF655386:KIJ720888 MFL655386:MFP720888 OCR655386:OCV720888 PZX655386:QAB720888 RXD655386:RXH720888 TUJ655386:TUN720888 VRP655386:VRT720888 IR655386:IV720888 BFX655386:BGB720888 DDD655386:DDH720888 FAJ655386:FAN720888 GXP655386:GXT720888 IUV655386:IUZ720888 KSB655386:KSF720888 MPH655386:MPL720888 OMN655386:OMR720888 QJT655386:QJX720888 SGZ655386:SHD720888 UEF655386:UEJ720888 WBL655386:WBP720888 SN655386:SR720888 BPT655386:BPX720888 DMZ655386:DND720888 FKF655386:FKJ720888 HHL655386:HHP720888 JER655386:JEV720888 LBX655386:LCB720888 MZD655386:MZH720888 OWJ655386:OWN720888 QTP655386:QTT720888 SQV655386:SQZ720888 UOB655386:UOF720888 WLH655386:WLL720888 ACJ655386:ACN720888 BZP655386:BZT720888 DWV655386:DWZ720888 FUB655386:FUF720888 HRH655386:HRL720888 JON655386:JOR720888 LLT655386:LLX720888 NIZ655386:NJD720888 PGF655386:PGJ720888 RDL655386:RDP720888 TAR655386:TAV720888 UXX655386:UYB720888 WVD655386:WVH720888 AMF720922:AMJ786424 CJL720922:CJP786424 EGR720922:EGV786424 GDX720922:GEB786424 IBD720922:IBH786424 JYJ720922:JYN786424 LVP720922:LVT786424 NSV720922:NSZ786424 PQB720922:PQF786424 RNH720922:RNL786424 TKN720922:TKR786424 VHT720922:VHX786424 AWB720922:AWF786424 CTH720922:CTL786424 EQN720922:EQR786424 GNT720922:GNX786424 IKZ720922:ILD786424 KIF720922:KIJ786424 MFL720922:MFP786424 OCR720922:OCV786424 PZX720922:QAB786424 RXD720922:RXH786424 TUJ720922:TUN786424 VRP720922:VRT786424 IR720922:IV786424 BFX720922:BGB786424 DDD720922:DDH786424 FAJ720922:FAN786424 GXP720922:GXT786424 IUV720922:IUZ786424 KSB720922:KSF786424 MPH720922:MPL786424 OMN720922:OMR786424 QJT720922:QJX786424 SGZ720922:SHD786424 UEF720922:UEJ786424 WBL720922:WBP786424 SN720922:SR786424 BPT720922:BPX786424 DMZ720922:DND786424 FKF720922:FKJ786424 HHL720922:HHP786424 JER720922:JEV786424 LBX720922:LCB786424 MZD720922:MZH786424 OWJ720922:OWN786424 QTP720922:QTT786424 SQV720922:SQZ786424 UOB720922:UOF786424 WLH720922:WLL786424 ACJ720922:ACN786424 BZP720922:BZT786424 DWV720922:DWZ786424 FUB720922:FUF786424 HRH720922:HRL786424 JON720922:JOR786424 LLT720922:LLX786424 NIZ720922:NJD786424 PGF720922:PGJ786424 RDL720922:RDP786424 TAR720922:TAV786424 UXX720922:UYB786424 WVD720922:WVH786424 AMF786458:AMJ851960 CJL786458:CJP851960 EGR786458:EGV851960 GDX786458:GEB851960 IBD786458:IBH851960 JYJ786458:JYN851960 LVP786458:LVT851960 NSV786458:NSZ851960 PQB786458:PQF851960 RNH786458:RNL851960 TKN786458:TKR851960 VHT786458:VHX851960 AWB786458:AWF851960 CTH786458:CTL851960 EQN786458:EQR851960 GNT786458:GNX851960 IKZ786458:ILD851960 KIF786458:KIJ851960 MFL786458:MFP851960 OCR786458:OCV851960 PZX786458:QAB851960 RXD786458:RXH851960 TUJ786458:TUN851960 VRP786458:VRT851960 IR786458:IV851960 BFX786458:BGB851960 DDD786458:DDH851960 FAJ786458:FAN851960 GXP786458:GXT851960 IUV786458:IUZ851960 KSB786458:KSF851960 MPH786458:MPL851960 OMN786458:OMR851960 QJT786458:QJX851960 SGZ786458:SHD851960 UEF786458:UEJ851960 WBL786458:WBP851960 SN786458:SR851960 BPT786458:BPX851960 DMZ786458:DND851960 FKF786458:FKJ851960 HHL786458:HHP851960 JER786458:JEV851960 LBX786458:LCB851960 MZD786458:MZH851960 OWJ786458:OWN851960 QTP786458:QTT851960 SQV786458:SQZ851960 UOB786458:UOF851960 WLH786458:WLL851960 ACJ786458:ACN851960 BZP786458:BZT851960 DWV786458:DWZ851960 FUB786458:FUF851960 HRH786458:HRL851960 JON786458:JOR851960 LLT786458:LLX851960 NIZ786458:NJD851960 PGF786458:PGJ851960 RDL786458:RDP851960 TAR786458:TAV851960 UXX786458:UYB851960 WVD786458:WVH851960 AMF851994:AMJ917496 CJL851994:CJP917496 EGR851994:EGV917496 GDX851994:GEB917496 IBD851994:IBH917496 JYJ851994:JYN917496 LVP851994:LVT917496 NSV851994:NSZ917496 PQB851994:PQF917496 RNH851994:RNL917496 TKN851994:TKR917496 VHT851994:VHX917496 AWB851994:AWF917496 CTH851994:CTL917496 EQN851994:EQR917496 GNT851994:GNX917496 IKZ851994:ILD917496 KIF851994:KIJ917496 MFL851994:MFP917496 OCR851994:OCV917496 PZX851994:QAB917496 RXD851994:RXH917496 TUJ851994:TUN917496 VRP851994:VRT917496 IR851994:IV917496 BFX851994:BGB917496 DDD851994:DDH917496 FAJ851994:FAN917496 GXP851994:GXT917496 IUV851994:IUZ917496 KSB851994:KSF917496 MPH851994:MPL917496 OMN851994:OMR917496 QJT851994:QJX917496 SGZ851994:SHD917496 UEF851994:UEJ917496 WBL851994:WBP917496 SN851994:SR917496 BPT851994:BPX917496 DMZ851994:DND917496 FKF851994:FKJ917496 HHL851994:HHP917496 JER851994:JEV917496 LBX851994:LCB917496 MZD851994:MZH917496 OWJ851994:OWN917496 QTP851994:QTT917496 SQV851994:SQZ917496 UOB851994:UOF917496 WLH851994:WLL917496 ACJ851994:ACN917496 BZP851994:BZT917496 DWV851994:DWZ917496 FUB851994:FUF917496 HRH851994:HRL917496 JON851994:JOR917496 LLT851994:LLX917496 NIZ851994:NJD917496 PGF851994:PGJ917496 RDL851994:RDP917496 TAR851994:TAV917496 UXX851994:UYB917496 WVD851994:WVH917496 AMF917530:AMJ983032 CJL917530:CJP983032 EGR917530:EGV983032 GDX917530:GEB983032 IBD917530:IBH983032 JYJ917530:JYN983032 LVP917530:LVT983032 NSV917530:NSZ983032 PQB917530:PQF983032 RNH917530:RNL983032 TKN917530:TKR983032 VHT917530:VHX983032 AWB917530:AWF983032 CTH917530:CTL983032 EQN917530:EQR983032 GNT917530:GNX983032 IKZ917530:ILD983032 KIF917530:KIJ983032 MFL917530:MFP983032 OCR917530:OCV983032 PZX917530:QAB983032 RXD917530:RXH983032 TUJ917530:TUN983032 VRP917530:VRT983032 IR917530:IV983032 BFX917530:BGB983032 DDD917530:DDH983032 FAJ917530:FAN983032 GXP917530:GXT983032 IUV917530:IUZ983032 KSB917530:KSF983032 MPH917530:MPL983032 OMN917530:OMR983032 QJT917530:QJX983032 SGZ917530:SHD983032 UEF917530:UEJ983032 WBL917530:WBP983032 SN917530:SR983032 BPT917530:BPX983032 DMZ917530:DND983032 FKF917530:FKJ983032 HHL917530:HHP983032 JER917530:JEV983032 LBX917530:LCB983032 MZD917530:MZH983032 OWJ917530:OWN983032 QTP917530:QTT983032 SQV917530:SQZ983032 UOB917530:UOF983032 WLH917530:WLL983032 ACJ917530:ACN983032 BZP917530:BZT983032 DWV917530:DWZ983032 FUB917530:FUF983032 HRH917530:HRL983032 JON917530:JOR983032 LLT917530:LLX983032 NIZ917530:NJD983032 PGF917530:PGJ983032 RDL917530:RDP983032 TAR917530:TAV983032 UXX917530:UYB983032 WVD917530:WVH983032 AMF983066:AMJ1048576 CJL983066:CJP1048576 EGR983066:EGV1048576 GDX983066:GEB1048576 IBD983066:IBH1048576 JYJ983066:JYN1048576 LVP983066:LVT1048576 NSV983066:NSZ1048576 PQB983066:PQF1048576 RNH983066:RNL1048576 TKN983066:TKR1048576 VHT983066:VHX1048576 AWB983066:AWF1048576 CTH983066:CTL1048576 EQN983066:EQR1048576 GNT983066:GNX1048576 IKZ983066:ILD1048576 KIF983066:KIJ1048576 MFL983066:MFP1048576 OCR983066:OCV1048576 PZX983066:QAB1048576 RXD983066:RXH1048576 TUJ983066:TUN1048576 VRP983066:VRT1048576 IR983066:IV1048576 BFX983066:BGB1048576 DDD983066:DDH1048576 FAJ983066:FAN1048576 GXP983066:GXT1048576 IUV983066:IUZ1048576 KSB983066:KSF1048576 MPH983066:MPL1048576 OMN983066:OMR1048576 QJT983066:QJX1048576 SGZ983066:SHD1048576 UEF983066:UEJ1048576 WBL983066:WBP1048576 SN983066:SR1048576 BPT983066:BPX1048576 DMZ983066:DND1048576 FKF983066:FKJ1048576 HHL983066:HHP1048576 JER983066:JEV1048576 LBX983066:LCB1048576 MZD983066:MZH1048576 OWJ983066:OWN1048576 QTP983066:QTT1048576 SQV983066:SQZ1048576 UOB983066:UOF1048576 WLH983066:WLL1048576 ACJ983066:ACN1048576 BZP983066:BZT1048576 DWV983066:DWZ1048576 FUB983066:FUF1048576 HRH983066:HRL1048576 JON983066:JOR1048576 LLT983066:LLX1048576 NIZ983066:NJD1048576 PGF983066:PGJ1048576 RDL983066:RDP1048576 TAR983066:TAV1048576 UXX983066:UYB1048576 WVD983066:WVH1048576 IR1:IV1 SN1:SR1 ACJ1:ACN1 AMF1:AMJ1 AWB1:AWF1 BFX1:BGB1 BPT1:BPX1 BZP1:BZT1 CJL1:CJP1 CTH1:CTL1 DDD1:DDH1 DMZ1:DND1 DWV1:DWZ1 EGR1:EGV1 EQN1:EQR1 FAJ1:FAN1 FKF1:FKJ1 FUB1:FUF1 GDX1:GEB1 GNT1:GNX1 GXP1:GXT1 HHL1:HHP1 HRH1:HRL1 IBD1:IBH1 IKZ1:ILD1 IUV1:IUZ1 JER1:JEV1 JON1:JOR1 JYJ1:JYN1 KIF1:KIJ1 KSB1:KSF1 LBX1:LCB1 LLT1:LLX1 LVP1:LVT1 MFL1:MFP1 MPH1:MPL1 MZD1:MZH1 NIZ1:NJD1 NSV1:NSZ1 OCR1:OCV1 OMN1:OMR1 OWJ1:OWN1 PGF1:PGJ1 PQB1:PQF1 PZX1:QAB1 QJT1:QJX1 QTP1:QTT1 RDL1:RDP1 RNH1:RNL1 RXD1:RXH1 SGZ1:SHD1 SQV1:SQZ1 TAR1:TAV1 TKN1:TKR1 TUJ1:TUN1 UEF1:UEJ1 UOB1:UOF1 UXX1:UYB1 VHT1:VHX1 VRP1:VRT1 WBL1:WBP1 WLH1:WLL1 WVD1:WVH1 AMF28:AMJ65528 CJL28:CJP65528 EGR28:EGV65528 GDX28:GEB65528 IBD28:IBH65528 JYJ28:JYN65528 LVP28:LVT65528 NSV28:NSZ65528 PQB28:PQF65528 RNH28:RNL65528 TKN28:TKR65528 VHT28:VHX65528 AWB28:AWF65528 CTH28:CTL65528 EQN28:EQR65528 GNT28:GNX65528 IKZ28:ILD65528 KIF28:KIJ65528 MFL28:MFP65528 OCR28:OCV65528 PZX28:QAB65528 RXD28:RXH65528 TUJ28:TUN65528 VRP28:VRT65528 IR28:IV65528 BFX28:BGB65528 DDD28:DDH65528 FAJ28:FAN65528 GXP28:GXT65528 IUV28:IUZ65528 KSB28:KSF65528 MPH28:MPL65528 OMN28:OMR65528 QJT28:QJX65528 SGZ28:SHD65528 UEF28:UEJ65528 WBL28:WBP65528 SN28:SR65528 BPT28:BPX65528 DMZ28:DND65528 FKF28:FKJ65528 HHL28:HHP65528 JER28:JEV65528 LBX28:LCB65528 MZD28:MZH65528 OWJ28:OWN65528 QTP28:QTT65528 SQV28:SQZ65528 UOB28:UOF65528 WLH28:WLL65528 ACJ28:ACN65528 BZP28:BZT65528 DWV28:DWZ65528 FUB28:FUF65528 HRH28:HRL65528 JON28:JOR65528 LLT28:LLX65528 NIZ28:NJD65528 PGF28:PGJ65528 RDL28:RDP65528 TAR28:TAV65528 UXX28:UYB65528 WVD28:WVH65528">
      <formula1>"是,否"</formula1>
    </dataValidation>
    <dataValidation type="list" allowBlank="1" showInputMessage="1" showErrorMessage="1" sqref="IN65532 SJ65532 ACF65532 AMB65532 AVX65532 BFT65532 BPP65532 BZL65532 CJH65532 CTD65532 DCZ65532 DMV65532 DWR65532 EGN65532 EQJ65532 FAF65532 FKB65532 FTX65532 GDT65532 GNP65532 GXL65532 HHH65532 HRD65532 IAZ65532 IKV65532 IUR65532 JEN65532 JOJ65532 JYF65532 KIB65532 KRX65532 LBT65532 LLP65532 LVL65532 MFH65532 MPD65532 MYZ65532 NIV65532 NSR65532 OCN65532 OMJ65532 OWF65532 PGB65532 PPX65532 PZT65532 QJP65532 QTL65532 RDH65532 RND65532 RWZ65532 SGV65532 SQR65532 TAN65532 TKJ65532 TUF65532 UEB65532 UNX65532 UXT65532 VHP65532 VRL65532 WBH65532 WLD65532 WUZ65532 IN65538 SJ65538 ACF65538 AMB65538 AVX65538 BFT65538 BPP65538 BZL65538 CJH65538 CTD65538 DCZ65538 DMV65538 DWR65538 EGN65538 EQJ65538 FAF65538 FKB65538 FTX65538 GDT65538 GNP65538 GXL65538 HHH65538 HRD65538 IAZ65538 IKV65538 IUR65538 JEN65538 JOJ65538 JYF65538 KIB65538 KRX65538 LBT65538 LLP65538 LVL65538 MFH65538 MPD65538 MYZ65538 NIV65538 NSR65538 OCN65538 OMJ65538 OWF65538 PGB65538 PPX65538 PZT65538 QJP65538 QTL65538 RDH65538 RND65538 RWZ65538 SGV65538 SQR65538 TAN65538 TKJ65538 TUF65538 UEB65538 UNX65538 UXT65538 VHP65538 VRL65538 WBH65538 WLD65538 WUZ65538 IN65543 SJ65543 ACF65543 AMB65543 AVX65543 BFT65543 BPP65543 BZL65543 CJH65543 CTD65543 DCZ65543 DMV65543 DWR65543 EGN65543 EQJ65543 FAF65543 FKB65543 FTX65543 GDT65543 GNP65543 GXL65543 HHH65543 HRD65543 IAZ65543 IKV65543 IUR65543 JEN65543 JOJ65543 JYF65543 KIB65543 KRX65543 LBT65543 LLP65543 LVL65543 MFH65543 MPD65543 MYZ65543 NIV65543 NSR65543 OCN65543 OMJ65543 OWF65543 PGB65543 PPX65543 PZT65543 QJP65543 QTL65543 RDH65543 RND65543 RWZ65543 SGV65543 SQR65543 TAN65543 TKJ65543 TUF65543 UEB65543 UNX65543 UXT65543 VHP65543 VRL65543 WBH65543 WLD65543 WUZ65543 IN65546 SJ65546 ACF65546 AMB65546 AVX65546 BFT65546 BPP65546 BZL65546 CJH65546 CTD65546 DCZ65546 DMV65546 DWR65546 EGN65546 EQJ65546 FAF65546 FKB65546 FTX65546 GDT65546 GNP65546 GXL65546 HHH65546 HRD65546 IAZ65546 IKV65546 IUR65546 JEN65546 JOJ65546 JYF65546 KIB65546 KRX65546 LBT65546 LLP65546 LVL65546 MFH65546 MPD65546 MYZ65546 NIV65546 NSR65546 OCN65546 OMJ65546 OWF65546 PGB65546 PPX65546 PZT65546 QJP65546 QTL65546 RDH65546 RND65546 RWZ65546 SGV65546 SQR65546 TAN65546 TKJ65546 TUF65546 UEB65546 UNX65546 UXT65546 VHP65546 VRL65546 WBH65546 WLD65546 WUZ65546 IN65554 SJ65554 ACF65554 AMB65554 AVX65554 BFT65554 BPP65554 BZL65554 CJH65554 CTD65554 DCZ65554 DMV65554 DWR65554 EGN65554 EQJ65554 FAF65554 FKB65554 FTX65554 GDT65554 GNP65554 GXL65554 HHH65554 HRD65554 IAZ65554 IKV65554 IUR65554 JEN65554 JOJ65554 JYF65554 KIB65554 KRX65554 LBT65554 LLP65554 LVL65554 MFH65554 MPD65554 MYZ65554 NIV65554 NSR65554 OCN65554 OMJ65554 OWF65554 PGB65554 PPX65554 PZT65554 QJP65554 QTL65554 RDH65554 RND65554 RWZ65554 SGV65554 SQR65554 TAN65554 TKJ65554 TUF65554 UEB65554 UNX65554 UXT65554 VHP65554 VRL65554 WBH65554 WLD65554 WUZ65554 IN65558 SJ65558 ACF65558 AMB65558 AVX65558 BFT65558 BPP65558 BZL65558 CJH65558 CTD65558 DCZ65558 DMV65558 DWR65558 EGN65558 EQJ65558 FAF65558 FKB65558 FTX65558 GDT65558 GNP65558 GXL65558 HHH65558 HRD65558 IAZ65558 IKV65558 IUR65558 JEN65558 JOJ65558 JYF65558 KIB65558 KRX65558 LBT65558 LLP65558 LVL65558 MFH65558 MPD65558 MYZ65558 NIV65558 NSR65558 OCN65558 OMJ65558 OWF65558 PGB65558 PPX65558 PZT65558 QJP65558 QTL65558 RDH65558 RND65558 RWZ65558 SGV65558 SQR65558 TAN65558 TKJ65558 TUF65558 UEB65558 UNX65558 UXT65558 VHP65558 VRL65558 WBH65558 WLD65558 WUZ65558 IN131068 SJ131068 ACF131068 AMB131068 AVX131068 BFT131068 BPP131068 BZL131068 CJH131068 CTD131068 DCZ131068 DMV131068 DWR131068 EGN131068 EQJ131068 FAF131068 FKB131068 FTX131068 GDT131068 GNP131068 GXL131068 HHH131068 HRD131068 IAZ131068 IKV131068 IUR131068 JEN131068 JOJ131068 JYF131068 KIB131068 KRX131068 LBT131068 LLP131068 LVL131068 MFH131068 MPD131068 MYZ131068 NIV131068 NSR131068 OCN131068 OMJ131068 OWF131068 PGB131068 PPX131068 PZT131068 QJP131068 QTL131068 RDH131068 RND131068 RWZ131068 SGV131068 SQR131068 TAN131068 TKJ131068 TUF131068 UEB131068 UNX131068 UXT131068 VHP131068 VRL131068 WBH131068 WLD131068 WUZ131068 IN131074 SJ131074 ACF131074 AMB131074 AVX131074 BFT131074 BPP131074 BZL131074 CJH131074 CTD131074 DCZ131074 DMV131074 DWR131074 EGN131074 EQJ131074 FAF131074 FKB131074 FTX131074 GDT131074 GNP131074 GXL131074 HHH131074 HRD131074 IAZ131074 IKV131074 IUR131074 JEN131074 JOJ131074 JYF131074 KIB131074 KRX131074 LBT131074 LLP131074 LVL131074 MFH131074 MPD131074 MYZ131074 NIV131074 NSR131074 OCN131074 OMJ131074 OWF131074 PGB131074 PPX131074 PZT131074 QJP131074 QTL131074 RDH131074 RND131074 RWZ131074 SGV131074 SQR131074 TAN131074 TKJ131074 TUF131074 UEB131074 UNX131074 UXT131074 VHP131074 VRL131074 WBH131074 WLD131074 WUZ131074 IN131079 SJ131079 ACF131079 AMB131079 AVX131079 BFT131079 BPP131079 BZL131079 CJH131079 CTD131079 DCZ131079 DMV131079 DWR131079 EGN131079 EQJ131079 FAF131079 FKB131079 FTX131079 GDT131079 GNP131079 GXL131079 HHH131079 HRD131079 IAZ131079 IKV131079 IUR131079 JEN131079 JOJ131079 JYF131079 KIB131079 KRX131079 LBT131079 LLP131079 LVL131079 MFH131079 MPD131079 MYZ131079 NIV131079 NSR131079 OCN131079 OMJ131079 OWF131079 PGB131079 PPX131079 PZT131079 QJP131079 QTL131079 RDH131079 RND131079 RWZ131079 SGV131079 SQR131079 TAN131079 TKJ131079 TUF131079 UEB131079 UNX131079 UXT131079 VHP131079 VRL131079 WBH131079 WLD131079 WUZ131079 IN131082 SJ131082 ACF131082 AMB131082 AVX131082 BFT131082 BPP131082 BZL131082 CJH131082 CTD131082 DCZ131082 DMV131082 DWR131082 EGN131082 EQJ131082 FAF131082 FKB131082 FTX131082 GDT131082 GNP131082 GXL131082 HHH131082 HRD131082 IAZ131082 IKV131082 IUR131082 JEN131082 JOJ131082 JYF131082 KIB131082 KRX131082 LBT131082 LLP131082 LVL131082 MFH131082 MPD131082 MYZ131082 NIV131082 NSR131082 OCN131082 OMJ131082 OWF131082 PGB131082 PPX131082 PZT131082 QJP131082 QTL131082 RDH131082 RND131082 RWZ131082 SGV131082 SQR131082 TAN131082 TKJ131082 TUF131082 UEB131082 UNX131082 UXT131082 VHP131082 VRL131082 WBH131082 WLD131082 WUZ131082 IN131090 SJ131090 ACF131090 AMB131090 AVX131090 BFT131090 BPP131090 BZL131090 CJH131090 CTD131090 DCZ131090 DMV131090 DWR131090 EGN131090 EQJ131090 FAF131090 FKB131090 FTX131090 GDT131090 GNP131090 GXL131090 HHH131090 HRD131090 IAZ131090 IKV131090 IUR131090 JEN131090 JOJ131090 JYF131090 KIB131090 KRX131090 LBT131090 LLP131090 LVL131090 MFH131090 MPD131090 MYZ131090 NIV131090 NSR131090 OCN131090 OMJ131090 OWF131090 PGB131090 PPX131090 PZT131090 QJP131090 QTL131090 RDH131090 RND131090 RWZ131090 SGV131090 SQR131090 TAN131090 TKJ131090 TUF131090 UEB131090 UNX131090 UXT131090 VHP131090 VRL131090 WBH131090 WLD131090 WUZ131090 IN131094 SJ131094 ACF131094 AMB131094 AVX131094 BFT131094 BPP131094 BZL131094 CJH131094 CTD131094 DCZ131094 DMV131094 DWR131094 EGN131094 EQJ131094 FAF131094 FKB131094 FTX131094 GDT131094 GNP131094 GXL131094 HHH131094 HRD131094 IAZ131094 IKV131094 IUR131094 JEN131094 JOJ131094 JYF131094 KIB131094 KRX131094 LBT131094 LLP131094 LVL131094 MFH131094 MPD131094 MYZ131094 NIV131094 NSR131094 OCN131094 OMJ131094 OWF131094 PGB131094 PPX131094 PZT131094 QJP131094 QTL131094 RDH131094 RND131094 RWZ131094 SGV131094 SQR131094 TAN131094 TKJ131094 TUF131094 UEB131094 UNX131094 UXT131094 VHP131094 VRL131094 WBH131094 WLD131094 WUZ131094 IN196604 SJ196604 ACF196604 AMB196604 AVX196604 BFT196604 BPP196604 BZL196604 CJH196604 CTD196604 DCZ196604 DMV196604 DWR196604 EGN196604 EQJ196604 FAF196604 FKB196604 FTX196604 GDT196604 GNP196604 GXL196604 HHH196604 HRD196604 IAZ196604 IKV196604 IUR196604 JEN196604 JOJ196604 JYF196604 KIB196604 KRX196604 LBT196604 LLP196604 LVL196604 MFH196604 MPD196604 MYZ196604 NIV196604 NSR196604 OCN196604 OMJ196604 OWF196604 PGB196604 PPX196604 PZT196604 QJP196604 QTL196604 RDH196604 RND196604 RWZ196604 SGV196604 SQR196604 TAN196604 TKJ196604 TUF196604 UEB196604 UNX196604 UXT196604 VHP196604 VRL196604 WBH196604 WLD196604 WUZ196604 IN196610 SJ196610 ACF196610 AMB196610 AVX196610 BFT196610 BPP196610 BZL196610 CJH196610 CTD196610 DCZ196610 DMV196610 DWR196610 EGN196610 EQJ196610 FAF196610 FKB196610 FTX196610 GDT196610 GNP196610 GXL196610 HHH196610 HRD196610 IAZ196610 IKV196610 IUR196610 JEN196610 JOJ196610 JYF196610 KIB196610 KRX196610 LBT196610 LLP196610 LVL196610 MFH196610 MPD196610 MYZ196610 NIV196610 NSR196610 OCN196610 OMJ196610 OWF196610 PGB196610 PPX196610 PZT196610 QJP196610 QTL196610 RDH196610 RND196610 RWZ196610 SGV196610 SQR196610 TAN196610 TKJ196610 TUF196610 UEB196610 UNX196610 UXT196610 VHP196610 VRL196610 WBH196610 WLD196610 WUZ196610 IN196615 SJ196615 ACF196615 AMB196615 AVX196615 BFT196615 BPP196615 BZL196615 CJH196615 CTD196615 DCZ196615 DMV196615 DWR196615 EGN196615 EQJ196615 FAF196615 FKB196615 FTX196615 GDT196615 GNP196615 GXL196615 HHH196615 HRD196615 IAZ196615 IKV196615 IUR196615 JEN196615 JOJ196615 JYF196615 KIB196615 KRX196615 LBT196615 LLP196615 LVL196615 MFH196615 MPD196615 MYZ196615 NIV196615 NSR196615 OCN196615 OMJ196615 OWF196615 PGB196615 PPX196615 PZT196615 QJP196615 QTL196615 RDH196615 RND196615 RWZ196615 SGV196615 SQR196615 TAN196615 TKJ196615 TUF196615 UEB196615 UNX196615 UXT196615 VHP196615 VRL196615 WBH196615 WLD196615 WUZ196615 IN196618 SJ196618 ACF196618 AMB196618 AVX196618 BFT196618 BPP196618 BZL196618 CJH196618 CTD196618 DCZ196618 DMV196618 DWR196618 EGN196618 EQJ196618 FAF196618 FKB196618 FTX196618 GDT196618 GNP196618 GXL196618 HHH196618 HRD196618 IAZ196618 IKV196618 IUR196618 JEN196618 JOJ196618 JYF196618 KIB196618 KRX196618 LBT196618 LLP196618 LVL196618 MFH196618 MPD196618 MYZ196618 NIV196618 NSR196618 OCN196618 OMJ196618 OWF196618 PGB196618 PPX196618 PZT196618 QJP196618 QTL196618 RDH196618 RND196618 RWZ196618 SGV196618 SQR196618 TAN196618 TKJ196618 TUF196618 UEB196618 UNX196618 UXT196618 VHP196618 VRL196618 WBH196618 WLD196618 WUZ196618 IN196626 SJ196626 ACF196626 AMB196626 AVX196626 BFT196626 BPP196626 BZL196626 CJH196626 CTD196626 DCZ196626 DMV196626 DWR196626 EGN196626 EQJ196626 FAF196626 FKB196626 FTX196626 GDT196626 GNP196626 GXL196626 HHH196626 HRD196626 IAZ196626 IKV196626 IUR196626 JEN196626 JOJ196626 JYF196626 KIB196626 KRX196626 LBT196626 LLP196626 LVL196626 MFH196626 MPD196626 MYZ196626 NIV196626 NSR196626 OCN196626 OMJ196626 OWF196626 PGB196626 PPX196626 PZT196626 QJP196626 QTL196626 RDH196626 RND196626 RWZ196626 SGV196626 SQR196626 TAN196626 TKJ196626 TUF196626 UEB196626 UNX196626 UXT196626 VHP196626 VRL196626 WBH196626 WLD196626 WUZ196626 IN196630 SJ196630 ACF196630 AMB196630 AVX196630 BFT196630 BPP196630 BZL196630 CJH196630 CTD196630 DCZ196630 DMV196630 DWR196630 EGN196630 EQJ196630 FAF196630 FKB196630 FTX196630 GDT196630 GNP196630 GXL196630 HHH196630 HRD196630 IAZ196630 IKV196630 IUR196630 JEN196630 JOJ196630 JYF196630 KIB196630 KRX196630 LBT196630 LLP196630 LVL196630 MFH196630 MPD196630 MYZ196630 NIV196630 NSR196630 OCN196630 OMJ196630 OWF196630 PGB196630 PPX196630 PZT196630 QJP196630 QTL196630 RDH196630 RND196630 RWZ196630 SGV196630 SQR196630 TAN196630 TKJ196630 TUF196630 UEB196630 UNX196630 UXT196630 VHP196630 VRL196630 WBH196630 WLD196630 WUZ196630 IN262140 SJ262140 ACF262140 AMB262140 AVX262140 BFT262140 BPP262140 BZL262140 CJH262140 CTD262140 DCZ262140 DMV262140 DWR262140 EGN262140 EQJ262140 FAF262140 FKB262140 FTX262140 GDT262140 GNP262140 GXL262140 HHH262140 HRD262140 IAZ262140 IKV262140 IUR262140 JEN262140 JOJ262140 JYF262140 KIB262140 KRX262140 LBT262140 LLP262140 LVL262140 MFH262140 MPD262140 MYZ262140 NIV262140 NSR262140 OCN262140 OMJ262140 OWF262140 PGB262140 PPX262140 PZT262140 QJP262140 QTL262140 RDH262140 RND262140 RWZ262140 SGV262140 SQR262140 TAN262140 TKJ262140 TUF262140 UEB262140 UNX262140 UXT262140 VHP262140 VRL262140 WBH262140 WLD262140 WUZ262140 IN262146 SJ262146 ACF262146 AMB262146 AVX262146 BFT262146 BPP262146 BZL262146 CJH262146 CTD262146 DCZ262146 DMV262146 DWR262146 EGN262146 EQJ262146 FAF262146 FKB262146 FTX262146 GDT262146 GNP262146 GXL262146 HHH262146 HRD262146 IAZ262146 IKV262146 IUR262146 JEN262146 JOJ262146 JYF262146 KIB262146 KRX262146 LBT262146 LLP262146 LVL262146 MFH262146 MPD262146 MYZ262146 NIV262146 NSR262146 OCN262146 OMJ262146 OWF262146 PGB262146 PPX262146 PZT262146 QJP262146 QTL262146 RDH262146 RND262146 RWZ262146 SGV262146 SQR262146 TAN262146 TKJ262146 TUF262146 UEB262146 UNX262146 UXT262146 VHP262146 VRL262146 WBH262146 WLD262146 WUZ262146 IN262151 SJ262151 ACF262151 AMB262151 AVX262151 BFT262151 BPP262151 BZL262151 CJH262151 CTD262151 DCZ262151 DMV262151 DWR262151 EGN262151 EQJ262151 FAF262151 FKB262151 FTX262151 GDT262151 GNP262151 GXL262151 HHH262151 HRD262151 IAZ262151 IKV262151 IUR262151 JEN262151 JOJ262151 JYF262151 KIB262151 KRX262151 LBT262151 LLP262151 LVL262151 MFH262151 MPD262151 MYZ262151 NIV262151 NSR262151 OCN262151 OMJ262151 OWF262151 PGB262151 PPX262151 PZT262151 QJP262151 QTL262151 RDH262151 RND262151 RWZ262151 SGV262151 SQR262151 TAN262151 TKJ262151 TUF262151 UEB262151 UNX262151 UXT262151 VHP262151 VRL262151 WBH262151 WLD262151 WUZ262151 IN262154 SJ262154 ACF262154 AMB262154 AVX262154 BFT262154 BPP262154 BZL262154 CJH262154 CTD262154 DCZ262154 DMV262154 DWR262154 EGN262154 EQJ262154 FAF262154 FKB262154 FTX262154 GDT262154 GNP262154 GXL262154 HHH262154 HRD262154 IAZ262154 IKV262154 IUR262154 JEN262154 JOJ262154 JYF262154 KIB262154 KRX262154 LBT262154 LLP262154 LVL262154 MFH262154 MPD262154 MYZ262154 NIV262154 NSR262154 OCN262154 OMJ262154 OWF262154 PGB262154 PPX262154 PZT262154 QJP262154 QTL262154 RDH262154 RND262154 RWZ262154 SGV262154 SQR262154 TAN262154 TKJ262154 TUF262154 UEB262154 UNX262154 UXT262154 VHP262154 VRL262154 WBH262154 WLD262154 WUZ262154 IN262162 SJ262162 ACF262162 AMB262162 AVX262162 BFT262162 BPP262162 BZL262162 CJH262162 CTD262162 DCZ262162 DMV262162 DWR262162 EGN262162 EQJ262162 FAF262162 FKB262162 FTX262162 GDT262162 GNP262162 GXL262162 HHH262162 HRD262162 IAZ262162 IKV262162 IUR262162 JEN262162 JOJ262162 JYF262162 KIB262162 KRX262162 LBT262162 LLP262162 LVL262162 MFH262162 MPD262162 MYZ262162 NIV262162 NSR262162 OCN262162 OMJ262162 OWF262162 PGB262162 PPX262162 PZT262162 QJP262162 QTL262162 RDH262162 RND262162 RWZ262162 SGV262162 SQR262162 TAN262162 TKJ262162 TUF262162 UEB262162 UNX262162 UXT262162 VHP262162 VRL262162 WBH262162 WLD262162 WUZ262162 IN262166 SJ262166 ACF262166 AMB262166 AVX262166 BFT262166 BPP262166 BZL262166 CJH262166 CTD262166 DCZ262166 DMV262166 DWR262166 EGN262166 EQJ262166 FAF262166 FKB262166 FTX262166 GDT262166 GNP262166 GXL262166 HHH262166 HRD262166 IAZ262166 IKV262166 IUR262166 JEN262166 JOJ262166 JYF262166 KIB262166 KRX262166 LBT262166 LLP262166 LVL262166 MFH262166 MPD262166 MYZ262166 NIV262166 NSR262166 OCN262166 OMJ262166 OWF262166 PGB262166 PPX262166 PZT262166 QJP262166 QTL262166 RDH262166 RND262166 RWZ262166 SGV262166 SQR262166 TAN262166 TKJ262166 TUF262166 UEB262166 UNX262166 UXT262166 VHP262166 VRL262166 WBH262166 WLD262166 WUZ262166 IN327676 SJ327676 ACF327676 AMB327676 AVX327676 BFT327676 BPP327676 BZL327676 CJH327676 CTD327676 DCZ327676 DMV327676 DWR327676 EGN327676 EQJ327676 FAF327676 FKB327676 FTX327676 GDT327676 GNP327676 GXL327676 HHH327676 HRD327676 IAZ327676 IKV327676 IUR327676 JEN327676 JOJ327676 JYF327676 KIB327676 KRX327676 LBT327676 LLP327676 LVL327676 MFH327676 MPD327676 MYZ327676 NIV327676 NSR327676 OCN327676 OMJ327676 OWF327676 PGB327676 PPX327676 PZT327676 QJP327676 QTL327676 RDH327676 RND327676 RWZ327676 SGV327676 SQR327676 TAN327676 TKJ327676 TUF327676 UEB327676 UNX327676 UXT327676 VHP327676 VRL327676 WBH327676 WLD327676 WUZ327676 IN327682 SJ327682 ACF327682 AMB327682 AVX327682 BFT327682 BPP327682 BZL327682 CJH327682 CTD327682 DCZ327682 DMV327682 DWR327682 EGN327682 EQJ327682 FAF327682 FKB327682 FTX327682 GDT327682 GNP327682 GXL327682 HHH327682 HRD327682 IAZ327682 IKV327682 IUR327682 JEN327682 JOJ327682 JYF327682 KIB327682 KRX327682 LBT327682 LLP327682 LVL327682 MFH327682 MPD327682 MYZ327682 NIV327682 NSR327682 OCN327682 OMJ327682 OWF327682 PGB327682 PPX327682 PZT327682 QJP327682 QTL327682 RDH327682 RND327682 RWZ327682 SGV327682 SQR327682 TAN327682 TKJ327682 TUF327682 UEB327682 UNX327682 UXT327682 VHP327682 VRL327682 WBH327682 WLD327682 WUZ327682 IN327687 SJ327687 ACF327687 AMB327687 AVX327687 BFT327687 BPP327687 BZL327687 CJH327687 CTD327687 DCZ327687 DMV327687 DWR327687 EGN327687 EQJ327687 FAF327687 FKB327687 FTX327687 GDT327687 GNP327687 GXL327687 HHH327687 HRD327687 IAZ327687 IKV327687 IUR327687 JEN327687 JOJ327687 JYF327687 KIB327687 KRX327687 LBT327687 LLP327687 LVL327687 MFH327687 MPD327687 MYZ327687 NIV327687 NSR327687 OCN327687 OMJ327687 OWF327687 PGB327687 PPX327687 PZT327687 QJP327687 QTL327687 RDH327687 RND327687 RWZ327687 SGV327687 SQR327687 TAN327687 TKJ327687 TUF327687 UEB327687 UNX327687 UXT327687 VHP327687 VRL327687 WBH327687 WLD327687 WUZ327687 IN327690 SJ327690 ACF327690 AMB327690 AVX327690 BFT327690 BPP327690 BZL327690 CJH327690 CTD327690 DCZ327690 DMV327690 DWR327690 EGN327690 EQJ327690 FAF327690 FKB327690 FTX327690 GDT327690 GNP327690 GXL327690 HHH327690 HRD327690 IAZ327690 IKV327690 IUR327690 JEN327690 JOJ327690 JYF327690 KIB327690 KRX327690 LBT327690 LLP327690 LVL327690 MFH327690 MPD327690 MYZ327690 NIV327690 NSR327690 OCN327690 OMJ327690 OWF327690 PGB327690 PPX327690 PZT327690 QJP327690 QTL327690 RDH327690 RND327690 RWZ327690 SGV327690 SQR327690 TAN327690 TKJ327690 TUF327690 UEB327690 UNX327690 UXT327690 VHP327690 VRL327690 WBH327690 WLD327690 WUZ327690 IN327698 SJ327698 ACF327698 AMB327698 AVX327698 BFT327698 BPP327698 BZL327698 CJH327698 CTD327698 DCZ327698 DMV327698 DWR327698 EGN327698 EQJ327698 FAF327698 FKB327698 FTX327698 GDT327698 GNP327698 GXL327698 HHH327698 HRD327698 IAZ327698 IKV327698 IUR327698 JEN327698 JOJ327698 JYF327698 KIB327698 KRX327698 LBT327698 LLP327698 LVL327698 MFH327698 MPD327698 MYZ327698 NIV327698 NSR327698 OCN327698 OMJ327698 OWF327698 PGB327698 PPX327698 PZT327698 QJP327698 QTL327698 RDH327698 RND327698 RWZ327698 SGV327698 SQR327698 TAN327698 TKJ327698 TUF327698 UEB327698 UNX327698 UXT327698 VHP327698 VRL327698 WBH327698 WLD327698 WUZ327698 IN327702 SJ327702 ACF327702 AMB327702 AVX327702 BFT327702 BPP327702 BZL327702 CJH327702 CTD327702 DCZ327702 DMV327702 DWR327702 EGN327702 EQJ327702 FAF327702 FKB327702 FTX327702 GDT327702 GNP327702 GXL327702 HHH327702 HRD327702 IAZ327702 IKV327702 IUR327702 JEN327702 JOJ327702 JYF327702 KIB327702 KRX327702 LBT327702 LLP327702 LVL327702 MFH327702 MPD327702 MYZ327702 NIV327702 NSR327702 OCN327702 OMJ327702 OWF327702 PGB327702 PPX327702 PZT327702 QJP327702 QTL327702 RDH327702 RND327702 RWZ327702 SGV327702 SQR327702 TAN327702 TKJ327702 TUF327702 UEB327702 UNX327702 UXT327702 VHP327702 VRL327702 WBH327702 WLD327702 WUZ327702 IN393212 SJ393212 ACF393212 AMB393212 AVX393212 BFT393212 BPP393212 BZL393212 CJH393212 CTD393212 DCZ393212 DMV393212 DWR393212 EGN393212 EQJ393212 FAF393212 FKB393212 FTX393212 GDT393212 GNP393212 GXL393212 HHH393212 HRD393212 IAZ393212 IKV393212 IUR393212 JEN393212 JOJ393212 JYF393212 KIB393212 KRX393212 LBT393212 LLP393212 LVL393212 MFH393212 MPD393212 MYZ393212 NIV393212 NSR393212 OCN393212 OMJ393212 OWF393212 PGB393212 PPX393212 PZT393212 QJP393212 QTL393212 RDH393212 RND393212 RWZ393212 SGV393212 SQR393212 TAN393212 TKJ393212 TUF393212 UEB393212 UNX393212 UXT393212 VHP393212 VRL393212 WBH393212 WLD393212 WUZ393212 IN393218 SJ393218 ACF393218 AMB393218 AVX393218 BFT393218 BPP393218 BZL393218 CJH393218 CTD393218 DCZ393218 DMV393218 DWR393218 EGN393218 EQJ393218 FAF393218 FKB393218 FTX393218 GDT393218 GNP393218 GXL393218 HHH393218 HRD393218 IAZ393218 IKV393218 IUR393218 JEN393218 JOJ393218 JYF393218 KIB393218 KRX393218 LBT393218 LLP393218 LVL393218 MFH393218 MPD393218 MYZ393218 NIV393218 NSR393218 OCN393218 OMJ393218 OWF393218 PGB393218 PPX393218 PZT393218 QJP393218 QTL393218 RDH393218 RND393218 RWZ393218 SGV393218 SQR393218 TAN393218 TKJ393218 TUF393218 UEB393218 UNX393218 UXT393218 VHP393218 VRL393218 WBH393218 WLD393218 WUZ393218 IN393223 SJ393223 ACF393223 AMB393223 AVX393223 BFT393223 BPP393223 BZL393223 CJH393223 CTD393223 DCZ393223 DMV393223 DWR393223 EGN393223 EQJ393223 FAF393223 FKB393223 FTX393223 GDT393223 GNP393223 GXL393223 HHH393223 HRD393223 IAZ393223 IKV393223 IUR393223 JEN393223 JOJ393223 JYF393223 KIB393223 KRX393223 LBT393223 LLP393223 LVL393223 MFH393223 MPD393223 MYZ393223 NIV393223 NSR393223 OCN393223 OMJ393223 OWF393223 PGB393223 PPX393223 PZT393223 QJP393223 QTL393223 RDH393223 RND393223 RWZ393223 SGV393223 SQR393223 TAN393223 TKJ393223 TUF393223 UEB393223 UNX393223 UXT393223 VHP393223 VRL393223 WBH393223 WLD393223 WUZ393223 IN393226 SJ393226 ACF393226 AMB393226 AVX393226 BFT393226 BPP393226 BZL393226 CJH393226 CTD393226 DCZ393226 DMV393226 DWR393226 EGN393226 EQJ393226 FAF393226 FKB393226 FTX393226 GDT393226 GNP393226 GXL393226 HHH393226 HRD393226 IAZ393226 IKV393226 IUR393226 JEN393226 JOJ393226 JYF393226 KIB393226 KRX393226 LBT393226 LLP393226 LVL393226 MFH393226 MPD393226 MYZ393226 NIV393226 NSR393226 OCN393226 OMJ393226 OWF393226 PGB393226 PPX393226 PZT393226 QJP393226 QTL393226 RDH393226 RND393226 RWZ393226 SGV393226 SQR393226 TAN393226 TKJ393226 TUF393226 UEB393226 UNX393226 UXT393226 VHP393226 VRL393226 WBH393226 WLD393226 WUZ393226 IN393234 SJ393234 ACF393234 AMB393234 AVX393234 BFT393234 BPP393234 BZL393234 CJH393234 CTD393234 DCZ393234 DMV393234 DWR393234 EGN393234 EQJ393234 FAF393234 FKB393234 FTX393234 GDT393234 GNP393234 GXL393234 HHH393234 HRD393234 IAZ393234 IKV393234 IUR393234 JEN393234 JOJ393234 JYF393234 KIB393234 KRX393234 LBT393234 LLP393234 LVL393234 MFH393234 MPD393234 MYZ393234 NIV393234 NSR393234 OCN393234 OMJ393234 OWF393234 PGB393234 PPX393234 PZT393234 QJP393234 QTL393234 RDH393234 RND393234 RWZ393234 SGV393234 SQR393234 TAN393234 TKJ393234 TUF393234 UEB393234 UNX393234 UXT393234 VHP393234 VRL393234 WBH393234 WLD393234 WUZ393234 IN393238 SJ393238 ACF393238 AMB393238 AVX393238 BFT393238 BPP393238 BZL393238 CJH393238 CTD393238 DCZ393238 DMV393238 DWR393238 EGN393238 EQJ393238 FAF393238 FKB393238 FTX393238 GDT393238 GNP393238 GXL393238 HHH393238 HRD393238 IAZ393238 IKV393238 IUR393238 JEN393238 JOJ393238 JYF393238 KIB393238 KRX393238 LBT393238 LLP393238 LVL393238 MFH393238 MPD393238 MYZ393238 NIV393238 NSR393238 OCN393238 OMJ393238 OWF393238 PGB393238 PPX393238 PZT393238 QJP393238 QTL393238 RDH393238 RND393238 RWZ393238 SGV393238 SQR393238 TAN393238 TKJ393238 TUF393238 UEB393238 UNX393238 UXT393238 VHP393238 VRL393238 WBH393238 WLD393238 WUZ393238 IN458748 SJ458748 ACF458748 AMB458748 AVX458748 BFT458748 BPP458748 BZL458748 CJH458748 CTD458748 DCZ458748 DMV458748 DWR458748 EGN458748 EQJ458748 FAF458748 FKB458748 FTX458748 GDT458748 GNP458748 GXL458748 HHH458748 HRD458748 IAZ458748 IKV458748 IUR458748 JEN458748 JOJ458748 JYF458748 KIB458748 KRX458748 LBT458748 LLP458748 LVL458748 MFH458748 MPD458748 MYZ458748 NIV458748 NSR458748 OCN458748 OMJ458748 OWF458748 PGB458748 PPX458748 PZT458748 QJP458748 QTL458748 RDH458748 RND458748 RWZ458748 SGV458748 SQR458748 TAN458748 TKJ458748 TUF458748 UEB458748 UNX458748 UXT458748 VHP458748 VRL458748 WBH458748 WLD458748 WUZ458748 IN458754 SJ458754 ACF458754 AMB458754 AVX458754 BFT458754 BPP458754 BZL458754 CJH458754 CTD458754 DCZ458754 DMV458754 DWR458754 EGN458754 EQJ458754 FAF458754 FKB458754 FTX458754 GDT458754 GNP458754 GXL458754 HHH458754 HRD458754 IAZ458754 IKV458754 IUR458754 JEN458754 JOJ458754 JYF458754 KIB458754 KRX458754 LBT458754 LLP458754 LVL458754 MFH458754 MPD458754 MYZ458754 NIV458754 NSR458754 OCN458754 OMJ458754 OWF458754 PGB458754 PPX458754 PZT458754 QJP458754 QTL458754 RDH458754 RND458754 RWZ458754 SGV458754 SQR458754 TAN458754 TKJ458754 TUF458754 UEB458754 UNX458754 UXT458754 VHP458754 VRL458754 WBH458754 WLD458754 WUZ458754 IN458759 SJ458759 ACF458759 AMB458759 AVX458759 BFT458759 BPP458759 BZL458759 CJH458759 CTD458759 DCZ458759 DMV458759 DWR458759 EGN458759 EQJ458759 FAF458759 FKB458759 FTX458759 GDT458759 GNP458759 GXL458759 HHH458759 HRD458759 IAZ458759 IKV458759 IUR458759 JEN458759 JOJ458759 JYF458759 KIB458759 KRX458759 LBT458759 LLP458759 LVL458759 MFH458759 MPD458759 MYZ458759 NIV458759 NSR458759 OCN458759 OMJ458759 OWF458759 PGB458759 PPX458759 PZT458759 QJP458759 QTL458759 RDH458759 RND458759 RWZ458759 SGV458759 SQR458759 TAN458759 TKJ458759 TUF458759 UEB458759 UNX458759 UXT458759 VHP458759 VRL458759 WBH458759 WLD458759 WUZ458759 IN458762 SJ458762 ACF458762 AMB458762 AVX458762 BFT458762 BPP458762 BZL458762 CJH458762 CTD458762 DCZ458762 DMV458762 DWR458762 EGN458762 EQJ458762 FAF458762 FKB458762 FTX458762 GDT458762 GNP458762 GXL458762 HHH458762 HRD458762 IAZ458762 IKV458762 IUR458762 JEN458762 JOJ458762 JYF458762 KIB458762 KRX458762 LBT458762 LLP458762 LVL458762 MFH458762 MPD458762 MYZ458762 NIV458762 NSR458762 OCN458762 OMJ458762 OWF458762 PGB458762 PPX458762 PZT458762 QJP458762 QTL458762 RDH458762 RND458762 RWZ458762 SGV458762 SQR458762 TAN458762 TKJ458762 TUF458762 UEB458762 UNX458762 UXT458762 VHP458762 VRL458762 WBH458762 WLD458762 WUZ458762 IN458770 SJ458770 ACF458770 AMB458770 AVX458770 BFT458770 BPP458770 BZL458770 CJH458770 CTD458770 DCZ458770 DMV458770 DWR458770 EGN458770 EQJ458770 FAF458770 FKB458770 FTX458770 GDT458770 GNP458770 GXL458770 HHH458770 HRD458770 IAZ458770 IKV458770 IUR458770 JEN458770 JOJ458770 JYF458770 KIB458770 KRX458770 LBT458770 LLP458770 LVL458770 MFH458770 MPD458770 MYZ458770 NIV458770 NSR458770 OCN458770 OMJ458770 OWF458770 PGB458770 PPX458770 PZT458770 QJP458770 QTL458770 RDH458770 RND458770 RWZ458770 SGV458770 SQR458770 TAN458770 TKJ458770 TUF458770 UEB458770 UNX458770 UXT458770 VHP458770 VRL458770 WBH458770 WLD458770 WUZ458770 IN458774 SJ458774 ACF458774 AMB458774 AVX458774 BFT458774 BPP458774 BZL458774 CJH458774 CTD458774 DCZ458774 DMV458774 DWR458774 EGN458774 EQJ458774 FAF458774 FKB458774 FTX458774 GDT458774 GNP458774 GXL458774 HHH458774 HRD458774 IAZ458774 IKV458774 IUR458774 JEN458774 JOJ458774 JYF458774 KIB458774 KRX458774 LBT458774 LLP458774 LVL458774 MFH458774 MPD458774 MYZ458774 NIV458774 NSR458774 OCN458774 OMJ458774 OWF458774 PGB458774 PPX458774 PZT458774 QJP458774 QTL458774 RDH458774 RND458774 RWZ458774 SGV458774 SQR458774 TAN458774 TKJ458774 TUF458774 UEB458774 UNX458774 UXT458774 VHP458774 VRL458774 WBH458774 WLD458774 WUZ458774 IN524284 SJ524284 ACF524284 AMB524284 AVX524284 BFT524284 BPP524284 BZL524284 CJH524284 CTD524284 DCZ524284 DMV524284 DWR524284 EGN524284 EQJ524284 FAF524284 FKB524284 FTX524284 GDT524284 GNP524284 GXL524284 HHH524284 HRD524284 IAZ524284 IKV524284 IUR524284 JEN524284 JOJ524284 JYF524284 KIB524284 KRX524284 LBT524284 LLP524284 LVL524284 MFH524284 MPD524284 MYZ524284 NIV524284 NSR524284 OCN524284 OMJ524284 OWF524284 PGB524284 PPX524284 PZT524284 QJP524284 QTL524284 RDH524284 RND524284 RWZ524284 SGV524284 SQR524284 TAN524284 TKJ524284 TUF524284 UEB524284 UNX524284 UXT524284 VHP524284 VRL524284 WBH524284 WLD524284 WUZ524284 IN524290 SJ524290 ACF524290 AMB524290 AVX524290 BFT524290 BPP524290 BZL524290 CJH524290 CTD524290 DCZ524290 DMV524290 DWR524290 EGN524290 EQJ524290 FAF524290 FKB524290 FTX524290 GDT524290 GNP524290 GXL524290 HHH524290 HRD524290 IAZ524290 IKV524290 IUR524290 JEN524290 JOJ524290 JYF524290 KIB524290 KRX524290 LBT524290 LLP524290 LVL524290 MFH524290 MPD524290 MYZ524290 NIV524290 NSR524290 OCN524290 OMJ524290 OWF524290 PGB524290 PPX524290 PZT524290 QJP524290 QTL524290 RDH524290 RND524290 RWZ524290 SGV524290 SQR524290 TAN524290 TKJ524290 TUF524290 UEB524290 UNX524290 UXT524290 VHP524290 VRL524290 WBH524290 WLD524290 WUZ524290 IN524295 SJ524295 ACF524295 AMB524295 AVX524295 BFT524295 BPP524295 BZL524295 CJH524295 CTD524295 DCZ524295 DMV524295 DWR524295 EGN524295 EQJ524295 FAF524295 FKB524295 FTX524295 GDT524295 GNP524295 GXL524295 HHH524295 HRD524295 IAZ524295 IKV524295 IUR524295 JEN524295 JOJ524295 JYF524295 KIB524295 KRX524295 LBT524295 LLP524295 LVL524295 MFH524295 MPD524295 MYZ524295 NIV524295 NSR524295 OCN524295 OMJ524295 OWF524295 PGB524295 PPX524295 PZT524295 QJP524295 QTL524295 RDH524295 RND524295 RWZ524295 SGV524295 SQR524295 TAN524295 TKJ524295 TUF524295 UEB524295 UNX524295 UXT524295 VHP524295 VRL524295 WBH524295 WLD524295 WUZ524295 IN524298 SJ524298 ACF524298 AMB524298 AVX524298 BFT524298 BPP524298 BZL524298 CJH524298 CTD524298 DCZ524298 DMV524298 DWR524298 EGN524298 EQJ524298 FAF524298 FKB524298 FTX524298 GDT524298 GNP524298 GXL524298 HHH524298 HRD524298 IAZ524298 IKV524298 IUR524298 JEN524298 JOJ524298 JYF524298 KIB524298 KRX524298 LBT524298 LLP524298 LVL524298 MFH524298 MPD524298 MYZ524298 NIV524298 NSR524298 OCN524298 OMJ524298 OWF524298 PGB524298 PPX524298 PZT524298 QJP524298 QTL524298 RDH524298 RND524298 RWZ524298 SGV524298 SQR524298 TAN524298 TKJ524298 TUF524298 UEB524298 UNX524298 UXT524298 VHP524298 VRL524298 WBH524298 WLD524298 WUZ524298 IN524306 SJ524306 ACF524306 AMB524306 AVX524306 BFT524306 BPP524306 BZL524306 CJH524306 CTD524306 DCZ524306 DMV524306 DWR524306 EGN524306 EQJ524306 FAF524306 FKB524306 FTX524306 GDT524306 GNP524306 GXL524306 HHH524306 HRD524306 IAZ524306 IKV524306 IUR524306 JEN524306 JOJ524306 JYF524306 KIB524306 KRX524306 LBT524306 LLP524306 LVL524306 MFH524306 MPD524306 MYZ524306 NIV524306 NSR524306 OCN524306 OMJ524306 OWF524306 PGB524306 PPX524306 PZT524306 QJP524306 QTL524306 RDH524306 RND524306 RWZ524306 SGV524306 SQR524306 TAN524306 TKJ524306 TUF524306 UEB524306 UNX524306 UXT524306 VHP524306 VRL524306 WBH524306 WLD524306 WUZ524306 IN524310 SJ524310 ACF524310 AMB524310 AVX524310 BFT524310 BPP524310 BZL524310 CJH524310 CTD524310 DCZ524310 DMV524310 DWR524310 EGN524310 EQJ524310 FAF524310 FKB524310 FTX524310 GDT524310 GNP524310 GXL524310 HHH524310 HRD524310 IAZ524310 IKV524310 IUR524310 JEN524310 JOJ524310 JYF524310 KIB524310 KRX524310 LBT524310 LLP524310 LVL524310 MFH524310 MPD524310 MYZ524310 NIV524310 NSR524310 OCN524310 OMJ524310 OWF524310 PGB524310 PPX524310 PZT524310 QJP524310 QTL524310 RDH524310 RND524310 RWZ524310 SGV524310 SQR524310 TAN524310 TKJ524310 TUF524310 UEB524310 UNX524310 UXT524310 VHP524310 VRL524310 WBH524310 WLD524310 WUZ524310 IN589820 SJ589820 ACF589820 AMB589820 AVX589820 BFT589820 BPP589820 BZL589820 CJH589820 CTD589820 DCZ589820 DMV589820 DWR589820 EGN589820 EQJ589820 FAF589820 FKB589820 FTX589820 GDT589820 GNP589820 GXL589820 HHH589820 HRD589820 IAZ589820 IKV589820 IUR589820 JEN589820 JOJ589820 JYF589820 KIB589820 KRX589820 LBT589820 LLP589820 LVL589820 MFH589820 MPD589820 MYZ589820 NIV589820 NSR589820 OCN589820 OMJ589820 OWF589820 PGB589820 PPX589820 PZT589820 QJP589820 QTL589820 RDH589820 RND589820 RWZ589820 SGV589820 SQR589820 TAN589820 TKJ589820 TUF589820 UEB589820 UNX589820 UXT589820 VHP589820 VRL589820 WBH589820 WLD589820 WUZ589820 IN589826 SJ589826 ACF589826 AMB589826 AVX589826 BFT589826 BPP589826 BZL589826 CJH589826 CTD589826 DCZ589826 DMV589826 DWR589826 EGN589826 EQJ589826 FAF589826 FKB589826 FTX589826 GDT589826 GNP589826 GXL589826 HHH589826 HRD589826 IAZ589826 IKV589826 IUR589826 JEN589826 JOJ589826 JYF589826 KIB589826 KRX589826 LBT589826 LLP589826 LVL589826 MFH589826 MPD589826 MYZ589826 NIV589826 NSR589826 OCN589826 OMJ589826 OWF589826 PGB589826 PPX589826 PZT589826 QJP589826 QTL589826 RDH589826 RND589826 RWZ589826 SGV589826 SQR589826 TAN589826 TKJ589826 TUF589826 UEB589826 UNX589826 UXT589826 VHP589826 VRL589826 WBH589826 WLD589826 WUZ589826 IN589831 SJ589831 ACF589831 AMB589831 AVX589831 BFT589831 BPP589831 BZL589831 CJH589831 CTD589831 DCZ589831 DMV589831 DWR589831 EGN589831 EQJ589831 FAF589831 FKB589831 FTX589831 GDT589831 GNP589831 GXL589831 HHH589831 HRD589831 IAZ589831 IKV589831 IUR589831 JEN589831 JOJ589831 JYF589831 KIB589831 KRX589831 LBT589831 LLP589831 LVL589831 MFH589831 MPD589831 MYZ589831 NIV589831 NSR589831 OCN589831 OMJ589831 OWF589831 PGB589831 PPX589831 PZT589831 QJP589831 QTL589831 RDH589831 RND589831 RWZ589831 SGV589831 SQR589831 TAN589831 TKJ589831 TUF589831 UEB589831 UNX589831 UXT589831 VHP589831 VRL589831 WBH589831 WLD589831 WUZ589831 IN589834 SJ589834 ACF589834 AMB589834 AVX589834 BFT589834 BPP589834 BZL589834 CJH589834 CTD589834 DCZ589834 DMV589834 DWR589834 EGN589834 EQJ589834 FAF589834 FKB589834 FTX589834 GDT589834 GNP589834 GXL589834 HHH589834 HRD589834 IAZ589834 IKV589834 IUR589834 JEN589834 JOJ589834 JYF589834 KIB589834 KRX589834 LBT589834 LLP589834 LVL589834 MFH589834 MPD589834 MYZ589834 NIV589834 NSR589834 OCN589834 OMJ589834 OWF589834 PGB589834 PPX589834 PZT589834 QJP589834 QTL589834 RDH589834 RND589834 RWZ589834 SGV589834 SQR589834 TAN589834 TKJ589834 TUF589834 UEB589834 UNX589834 UXT589834 VHP589834 VRL589834 WBH589834 WLD589834 WUZ589834 IN589842 SJ589842 ACF589842 AMB589842 AVX589842 BFT589842 BPP589842 BZL589842 CJH589842 CTD589842 DCZ589842 DMV589842 DWR589842 EGN589842 EQJ589842 FAF589842 FKB589842 FTX589842 GDT589842 GNP589842 GXL589842 HHH589842 HRD589842 IAZ589842 IKV589842 IUR589842 JEN589842 JOJ589842 JYF589842 KIB589842 KRX589842 LBT589842 LLP589842 LVL589842 MFH589842 MPD589842 MYZ589842 NIV589842 NSR589842 OCN589842 OMJ589842 OWF589842 PGB589842 PPX589842 PZT589842 QJP589842 QTL589842 RDH589842 RND589842 RWZ589842 SGV589842 SQR589842 TAN589842 TKJ589842 TUF589842 UEB589842 UNX589842 UXT589842 VHP589842 VRL589842 WBH589842 WLD589842 WUZ589842 IN589846 SJ589846 ACF589846 AMB589846 AVX589846 BFT589846 BPP589846 BZL589846 CJH589846 CTD589846 DCZ589846 DMV589846 DWR589846 EGN589846 EQJ589846 FAF589846 FKB589846 FTX589846 GDT589846 GNP589846 GXL589846 HHH589846 HRD589846 IAZ589846 IKV589846 IUR589846 JEN589846 JOJ589846 JYF589846 KIB589846 KRX589846 LBT589846 LLP589846 LVL589846 MFH589846 MPD589846 MYZ589846 NIV589846 NSR589846 OCN589846 OMJ589846 OWF589846 PGB589846 PPX589846 PZT589846 QJP589846 QTL589846 RDH589846 RND589846 RWZ589846 SGV589846 SQR589846 TAN589846 TKJ589846 TUF589846 UEB589846 UNX589846 UXT589846 VHP589846 VRL589846 WBH589846 WLD589846 WUZ589846 IN655356 SJ655356 ACF655356 AMB655356 AVX655356 BFT655356 BPP655356 BZL655356 CJH655356 CTD655356 DCZ655356 DMV655356 DWR655356 EGN655356 EQJ655356 FAF655356 FKB655356 FTX655356 GDT655356 GNP655356 GXL655356 HHH655356 HRD655356 IAZ655356 IKV655356 IUR655356 JEN655356 JOJ655356 JYF655356 KIB655356 KRX655356 LBT655356 LLP655356 LVL655356 MFH655356 MPD655356 MYZ655356 NIV655356 NSR655356 OCN655356 OMJ655356 OWF655356 PGB655356 PPX655356 PZT655356 QJP655356 QTL655356 RDH655356 RND655356 RWZ655356 SGV655356 SQR655356 TAN655356 TKJ655356 TUF655356 UEB655356 UNX655356 UXT655356 VHP655356 VRL655356 WBH655356 WLD655356 WUZ655356 IN655362 SJ655362 ACF655362 AMB655362 AVX655362 BFT655362 BPP655362 BZL655362 CJH655362 CTD655362 DCZ655362 DMV655362 DWR655362 EGN655362 EQJ655362 FAF655362 FKB655362 FTX655362 GDT655362 GNP655362 GXL655362 HHH655362 HRD655362 IAZ655362 IKV655362 IUR655362 JEN655362 JOJ655362 JYF655362 KIB655362 KRX655362 LBT655362 LLP655362 LVL655362 MFH655362 MPD655362 MYZ655362 NIV655362 NSR655362 OCN655362 OMJ655362 OWF655362 PGB655362 PPX655362 PZT655362 QJP655362 QTL655362 RDH655362 RND655362 RWZ655362 SGV655362 SQR655362 TAN655362 TKJ655362 TUF655362 UEB655362 UNX655362 UXT655362 VHP655362 VRL655362 WBH655362 WLD655362 WUZ655362 IN655367 SJ655367 ACF655367 AMB655367 AVX655367 BFT655367 BPP655367 BZL655367 CJH655367 CTD655367 DCZ655367 DMV655367 DWR655367 EGN655367 EQJ655367 FAF655367 FKB655367 FTX655367 GDT655367 GNP655367 GXL655367 HHH655367 HRD655367 IAZ655367 IKV655367 IUR655367 JEN655367 JOJ655367 JYF655367 KIB655367 KRX655367 LBT655367 LLP655367 LVL655367 MFH655367 MPD655367 MYZ655367 NIV655367 NSR655367 OCN655367 OMJ655367 OWF655367 PGB655367 PPX655367 PZT655367 QJP655367 QTL655367 RDH655367 RND655367 RWZ655367 SGV655367 SQR655367 TAN655367 TKJ655367 TUF655367 UEB655367 UNX655367 UXT655367 VHP655367 VRL655367 WBH655367 WLD655367 WUZ655367 IN655370 SJ655370 ACF655370 AMB655370 AVX655370 BFT655370 BPP655370 BZL655370 CJH655370 CTD655370 DCZ655370 DMV655370 DWR655370 EGN655370 EQJ655370 FAF655370 FKB655370 FTX655370 GDT655370 GNP655370 GXL655370 HHH655370 HRD655370 IAZ655370 IKV655370 IUR655370 JEN655370 JOJ655370 JYF655370 KIB655370 KRX655370 LBT655370 LLP655370 LVL655370 MFH655370 MPD655370 MYZ655370 NIV655370 NSR655370 OCN655370 OMJ655370 OWF655370 PGB655370 PPX655370 PZT655370 QJP655370 QTL655370 RDH655370 RND655370 RWZ655370 SGV655370 SQR655370 TAN655370 TKJ655370 TUF655370 UEB655370 UNX655370 UXT655370 VHP655370 VRL655370 WBH655370 WLD655370 WUZ655370 IN655378 SJ655378 ACF655378 AMB655378 AVX655378 BFT655378 BPP655378 BZL655378 CJH655378 CTD655378 DCZ655378 DMV655378 DWR655378 EGN655378 EQJ655378 FAF655378 FKB655378 FTX655378 GDT655378 GNP655378 GXL655378 HHH655378 HRD655378 IAZ655378 IKV655378 IUR655378 JEN655378 JOJ655378 JYF655378 KIB655378 KRX655378 LBT655378 LLP655378 LVL655378 MFH655378 MPD655378 MYZ655378 NIV655378 NSR655378 OCN655378 OMJ655378 OWF655378 PGB655378 PPX655378 PZT655378 QJP655378 QTL655378 RDH655378 RND655378 RWZ655378 SGV655378 SQR655378 TAN655378 TKJ655378 TUF655378 UEB655378 UNX655378 UXT655378 VHP655378 VRL655378 WBH655378 WLD655378 WUZ655378 IN655382 SJ655382 ACF655382 AMB655382 AVX655382 BFT655382 BPP655382 BZL655382 CJH655382 CTD655382 DCZ655382 DMV655382 DWR655382 EGN655382 EQJ655382 FAF655382 FKB655382 FTX655382 GDT655382 GNP655382 GXL655382 HHH655382 HRD655382 IAZ655382 IKV655382 IUR655382 JEN655382 JOJ655382 JYF655382 KIB655382 KRX655382 LBT655382 LLP655382 LVL655382 MFH655382 MPD655382 MYZ655382 NIV655382 NSR655382 OCN655382 OMJ655382 OWF655382 PGB655382 PPX655382 PZT655382 QJP655382 QTL655382 RDH655382 RND655382 RWZ655382 SGV655382 SQR655382 TAN655382 TKJ655382 TUF655382 UEB655382 UNX655382 UXT655382 VHP655382 VRL655382 WBH655382 WLD655382 WUZ655382 IN720892 SJ720892 ACF720892 AMB720892 AVX720892 BFT720892 BPP720892 BZL720892 CJH720892 CTD720892 DCZ720892 DMV720892 DWR720892 EGN720892 EQJ720892 FAF720892 FKB720892 FTX720892 GDT720892 GNP720892 GXL720892 HHH720892 HRD720892 IAZ720892 IKV720892 IUR720892 JEN720892 JOJ720892 JYF720892 KIB720892 KRX720892 LBT720892 LLP720892 LVL720892 MFH720892 MPD720892 MYZ720892 NIV720892 NSR720892 OCN720892 OMJ720892 OWF720892 PGB720892 PPX720892 PZT720892 QJP720892 QTL720892 RDH720892 RND720892 RWZ720892 SGV720892 SQR720892 TAN720892 TKJ720892 TUF720892 UEB720892 UNX720892 UXT720892 VHP720892 VRL720892 WBH720892 WLD720892 WUZ720892 IN720898 SJ720898 ACF720898 AMB720898 AVX720898 BFT720898 BPP720898 BZL720898 CJH720898 CTD720898 DCZ720898 DMV720898 DWR720898 EGN720898 EQJ720898 FAF720898 FKB720898 FTX720898 GDT720898 GNP720898 GXL720898 HHH720898 HRD720898 IAZ720898 IKV720898 IUR720898 JEN720898 JOJ720898 JYF720898 KIB720898 KRX720898 LBT720898 LLP720898 LVL720898 MFH720898 MPD720898 MYZ720898 NIV720898 NSR720898 OCN720898 OMJ720898 OWF720898 PGB720898 PPX720898 PZT720898 QJP720898 QTL720898 RDH720898 RND720898 RWZ720898 SGV720898 SQR720898 TAN720898 TKJ720898 TUF720898 UEB720898 UNX720898 UXT720898 VHP720898 VRL720898 WBH720898 WLD720898 WUZ720898 IN720903 SJ720903 ACF720903 AMB720903 AVX720903 BFT720903 BPP720903 BZL720903 CJH720903 CTD720903 DCZ720903 DMV720903 DWR720903 EGN720903 EQJ720903 FAF720903 FKB720903 FTX720903 GDT720903 GNP720903 GXL720903 HHH720903 HRD720903 IAZ720903 IKV720903 IUR720903 JEN720903 JOJ720903 JYF720903 KIB720903 KRX720903 LBT720903 LLP720903 LVL720903 MFH720903 MPD720903 MYZ720903 NIV720903 NSR720903 OCN720903 OMJ720903 OWF720903 PGB720903 PPX720903 PZT720903 QJP720903 QTL720903 RDH720903 RND720903 RWZ720903 SGV720903 SQR720903 TAN720903 TKJ720903 TUF720903 UEB720903 UNX720903 UXT720903 VHP720903 VRL720903 WBH720903 WLD720903 WUZ720903 IN720906 SJ720906 ACF720906 AMB720906 AVX720906 BFT720906 BPP720906 BZL720906 CJH720906 CTD720906 DCZ720906 DMV720906 DWR720906 EGN720906 EQJ720906 FAF720906 FKB720906 FTX720906 GDT720906 GNP720906 GXL720906 HHH720906 HRD720906 IAZ720906 IKV720906 IUR720906 JEN720906 JOJ720906 JYF720906 KIB720906 KRX720906 LBT720906 LLP720906 LVL720906 MFH720906 MPD720906 MYZ720906 NIV720906 NSR720906 OCN720906 OMJ720906 OWF720906 PGB720906 PPX720906 PZT720906 QJP720906 QTL720906 RDH720906 RND720906 RWZ720906 SGV720906 SQR720906 TAN720906 TKJ720906 TUF720906 UEB720906 UNX720906 UXT720906 VHP720906 VRL720906 WBH720906 WLD720906 WUZ720906 IN720914 SJ720914 ACF720914 AMB720914 AVX720914 BFT720914 BPP720914 BZL720914 CJH720914 CTD720914 DCZ720914 DMV720914 DWR720914 EGN720914 EQJ720914 FAF720914 FKB720914 FTX720914 GDT720914 GNP720914 GXL720914 HHH720914 HRD720914 IAZ720914 IKV720914 IUR720914 JEN720914 JOJ720914 JYF720914 KIB720914 KRX720914 LBT720914 LLP720914 LVL720914 MFH720914 MPD720914 MYZ720914 NIV720914 NSR720914 OCN720914 OMJ720914 OWF720914 PGB720914 PPX720914 PZT720914 QJP720914 QTL720914 RDH720914 RND720914 RWZ720914 SGV720914 SQR720914 TAN720914 TKJ720914 TUF720914 UEB720914 UNX720914 UXT720914 VHP720914 VRL720914 WBH720914 WLD720914 WUZ720914 IN720918 SJ720918 ACF720918 AMB720918 AVX720918 BFT720918 BPP720918 BZL720918 CJH720918 CTD720918 DCZ720918 DMV720918 DWR720918 EGN720918 EQJ720918 FAF720918 FKB720918 FTX720918 GDT720918 GNP720918 GXL720918 HHH720918 HRD720918 IAZ720918 IKV720918 IUR720918 JEN720918 JOJ720918 JYF720918 KIB720918 KRX720918 LBT720918 LLP720918 LVL720918 MFH720918 MPD720918 MYZ720918 NIV720918 NSR720918 OCN720918 OMJ720918 OWF720918 PGB720918 PPX720918 PZT720918 QJP720918 QTL720918 RDH720918 RND720918 RWZ720918 SGV720918 SQR720918 TAN720918 TKJ720918 TUF720918 UEB720918 UNX720918 UXT720918 VHP720918 VRL720918 WBH720918 WLD720918 WUZ720918 IN786428 SJ786428 ACF786428 AMB786428 AVX786428 BFT786428 BPP786428 BZL786428 CJH786428 CTD786428 DCZ786428 DMV786428 DWR786428 EGN786428 EQJ786428 FAF786428 FKB786428 FTX786428 GDT786428 GNP786428 GXL786428 HHH786428 HRD786428 IAZ786428 IKV786428 IUR786428 JEN786428 JOJ786428 JYF786428 KIB786428 KRX786428 LBT786428 LLP786428 LVL786428 MFH786428 MPD786428 MYZ786428 NIV786428 NSR786428 OCN786428 OMJ786428 OWF786428 PGB786428 PPX786428 PZT786428 QJP786428 QTL786428 RDH786428 RND786428 RWZ786428 SGV786428 SQR786428 TAN786428 TKJ786428 TUF786428 UEB786428 UNX786428 UXT786428 VHP786428 VRL786428 WBH786428 WLD786428 WUZ786428 IN786434 SJ786434 ACF786434 AMB786434 AVX786434 BFT786434 BPP786434 BZL786434 CJH786434 CTD786434 DCZ786434 DMV786434 DWR786434 EGN786434 EQJ786434 FAF786434 FKB786434 FTX786434 GDT786434 GNP786434 GXL786434 HHH786434 HRD786434 IAZ786434 IKV786434 IUR786434 JEN786434 JOJ786434 JYF786434 KIB786434 KRX786434 LBT786434 LLP786434 LVL786434 MFH786434 MPD786434 MYZ786434 NIV786434 NSR786434 OCN786434 OMJ786434 OWF786434 PGB786434 PPX786434 PZT786434 QJP786434 QTL786434 RDH786434 RND786434 RWZ786434 SGV786434 SQR786434 TAN786434 TKJ786434 TUF786434 UEB786434 UNX786434 UXT786434 VHP786434 VRL786434 WBH786434 WLD786434 WUZ786434 IN786439 SJ786439 ACF786439 AMB786439 AVX786439 BFT786439 BPP786439 BZL786439 CJH786439 CTD786439 DCZ786439 DMV786439 DWR786439 EGN786439 EQJ786439 FAF786439 FKB786439 FTX786439 GDT786439 GNP786439 GXL786439 HHH786439 HRD786439 IAZ786439 IKV786439 IUR786439 JEN786439 JOJ786439 JYF786439 KIB786439 KRX786439 LBT786439 LLP786439 LVL786439 MFH786439 MPD786439 MYZ786439 NIV786439 NSR786439 OCN786439 OMJ786439 OWF786439 PGB786439 PPX786439 PZT786439 QJP786439 QTL786439 RDH786439 RND786439 RWZ786439 SGV786439 SQR786439 TAN786439 TKJ786439 TUF786439 UEB786439 UNX786439 UXT786439 VHP786439 VRL786439 WBH786439 WLD786439 WUZ786439 IN786442 SJ786442 ACF786442 AMB786442 AVX786442 BFT786442 BPP786442 BZL786442 CJH786442 CTD786442 DCZ786442 DMV786442 DWR786442 EGN786442 EQJ786442 FAF786442 FKB786442 FTX786442 GDT786442 GNP786442 GXL786442 HHH786442 HRD786442 IAZ786442 IKV786442 IUR786442 JEN786442 JOJ786442 JYF786442 KIB786442 KRX786442 LBT786442 LLP786442 LVL786442 MFH786442 MPD786442 MYZ786442 NIV786442 NSR786442 OCN786442 OMJ786442 OWF786442 PGB786442 PPX786442 PZT786442 QJP786442 QTL786442 RDH786442 RND786442 RWZ786442 SGV786442 SQR786442 TAN786442 TKJ786442 TUF786442 UEB786442 UNX786442 UXT786442 VHP786442 VRL786442 WBH786442 WLD786442 WUZ786442 IN786450 SJ786450 ACF786450 AMB786450 AVX786450 BFT786450 BPP786450 BZL786450 CJH786450 CTD786450 DCZ786450 DMV786450 DWR786450 EGN786450 EQJ786450 FAF786450 FKB786450 FTX786450 GDT786450 GNP786450 GXL786450 HHH786450 HRD786450 IAZ786450 IKV786450 IUR786450 JEN786450 JOJ786450 JYF786450 KIB786450 KRX786450 LBT786450 LLP786450 LVL786450 MFH786450 MPD786450 MYZ786450 NIV786450 NSR786450 OCN786450 OMJ786450 OWF786450 PGB786450 PPX786450 PZT786450 QJP786450 QTL786450 RDH786450 RND786450 RWZ786450 SGV786450 SQR786450 TAN786450 TKJ786450 TUF786450 UEB786450 UNX786450 UXT786450 VHP786450 VRL786450 WBH786450 WLD786450 WUZ786450 IN786454 SJ786454 ACF786454 AMB786454 AVX786454 BFT786454 BPP786454 BZL786454 CJH786454 CTD786454 DCZ786454 DMV786454 DWR786454 EGN786454 EQJ786454 FAF786454 FKB786454 FTX786454 GDT786454 GNP786454 GXL786454 HHH786454 HRD786454 IAZ786454 IKV786454 IUR786454 JEN786454 JOJ786454 JYF786454 KIB786454 KRX786454 LBT786454 LLP786454 LVL786454 MFH786454 MPD786454 MYZ786454 NIV786454 NSR786454 OCN786454 OMJ786454 OWF786454 PGB786454 PPX786454 PZT786454 QJP786454 QTL786454 RDH786454 RND786454 RWZ786454 SGV786454 SQR786454 TAN786454 TKJ786454 TUF786454 UEB786454 UNX786454 UXT786454 VHP786454 VRL786454 WBH786454 WLD786454 WUZ786454 IN851964 SJ851964 ACF851964 AMB851964 AVX851964 BFT851964 BPP851964 BZL851964 CJH851964 CTD851964 DCZ851964 DMV851964 DWR851964 EGN851964 EQJ851964 FAF851964 FKB851964 FTX851964 GDT851964 GNP851964 GXL851964 HHH851964 HRD851964 IAZ851964 IKV851964 IUR851964 JEN851964 JOJ851964 JYF851964 KIB851964 KRX851964 LBT851964 LLP851964 LVL851964 MFH851964 MPD851964 MYZ851964 NIV851964 NSR851964 OCN851964 OMJ851964 OWF851964 PGB851964 PPX851964 PZT851964 QJP851964 QTL851964 RDH851964 RND851964 RWZ851964 SGV851964 SQR851964 TAN851964 TKJ851964 TUF851964 UEB851964 UNX851964 UXT851964 VHP851964 VRL851964 WBH851964 WLD851964 WUZ851964 IN851970 SJ851970 ACF851970 AMB851970 AVX851970 BFT851970 BPP851970 BZL851970 CJH851970 CTD851970 DCZ851970 DMV851970 DWR851970 EGN851970 EQJ851970 FAF851970 FKB851970 FTX851970 GDT851970 GNP851970 GXL851970 HHH851970 HRD851970 IAZ851970 IKV851970 IUR851970 JEN851970 JOJ851970 JYF851970 KIB851970 KRX851970 LBT851970 LLP851970 LVL851970 MFH851970 MPD851970 MYZ851970 NIV851970 NSR851970 OCN851970 OMJ851970 OWF851970 PGB851970 PPX851970 PZT851970 QJP851970 QTL851970 RDH851970 RND851970 RWZ851970 SGV851970 SQR851970 TAN851970 TKJ851970 TUF851970 UEB851970 UNX851970 UXT851970 VHP851970 VRL851970 WBH851970 WLD851970 WUZ851970 IN851975 SJ851975 ACF851975 AMB851975 AVX851975 BFT851975 BPP851975 BZL851975 CJH851975 CTD851975 DCZ851975 DMV851975 DWR851975 EGN851975 EQJ851975 FAF851975 FKB851975 FTX851975 GDT851975 GNP851975 GXL851975 HHH851975 HRD851975 IAZ851975 IKV851975 IUR851975 JEN851975 JOJ851975 JYF851975 KIB851975 KRX851975 LBT851975 LLP851975 LVL851975 MFH851975 MPD851975 MYZ851975 NIV851975 NSR851975 OCN851975 OMJ851975 OWF851975 PGB851975 PPX851975 PZT851975 QJP851975 QTL851975 RDH851975 RND851975 RWZ851975 SGV851975 SQR851975 TAN851975 TKJ851975 TUF851975 UEB851975 UNX851975 UXT851975 VHP851975 VRL851975 WBH851975 WLD851975 WUZ851975 IN851978 SJ851978 ACF851978 AMB851978 AVX851978 BFT851978 BPP851978 BZL851978 CJH851978 CTD851978 DCZ851978 DMV851978 DWR851978 EGN851978 EQJ851978 FAF851978 FKB851978 FTX851978 GDT851978 GNP851978 GXL851978 HHH851978 HRD851978 IAZ851978 IKV851978 IUR851978 JEN851978 JOJ851978 JYF851978 KIB851978 KRX851978 LBT851978 LLP851978 LVL851978 MFH851978 MPD851978 MYZ851978 NIV851978 NSR851978 OCN851978 OMJ851978 OWF851978 PGB851978 PPX851978 PZT851978 QJP851978 QTL851978 RDH851978 RND851978 RWZ851978 SGV851978 SQR851978 TAN851978 TKJ851978 TUF851978 UEB851978 UNX851978 UXT851978 VHP851978 VRL851978 WBH851978 WLD851978 WUZ851978 IN851986 SJ851986 ACF851986 AMB851986 AVX851986 BFT851986 BPP851986 BZL851986 CJH851986 CTD851986 DCZ851986 DMV851986 DWR851986 EGN851986 EQJ851986 FAF851986 FKB851986 FTX851986 GDT851986 GNP851986 GXL851986 HHH851986 HRD851986 IAZ851986 IKV851986 IUR851986 JEN851986 JOJ851986 JYF851986 KIB851986 KRX851986 LBT851986 LLP851986 LVL851986 MFH851986 MPD851986 MYZ851986 NIV851986 NSR851986 OCN851986 OMJ851986 OWF851986 PGB851986 PPX851986 PZT851986 QJP851986 QTL851986 RDH851986 RND851986 RWZ851986 SGV851986 SQR851986 TAN851986 TKJ851986 TUF851986 UEB851986 UNX851986 UXT851986 VHP851986 VRL851986 WBH851986 WLD851986 WUZ851986 IN851990 SJ851990 ACF851990 AMB851990 AVX851990 BFT851990 BPP851990 BZL851990 CJH851990 CTD851990 DCZ851990 DMV851990 DWR851990 EGN851990 EQJ851990 FAF851990 FKB851990 FTX851990 GDT851990 GNP851990 GXL851990 HHH851990 HRD851990 IAZ851990 IKV851990 IUR851990 JEN851990 JOJ851990 JYF851990 KIB851990 KRX851990 LBT851990 LLP851990 LVL851990 MFH851990 MPD851990 MYZ851990 NIV851990 NSR851990 OCN851990 OMJ851990 OWF851990 PGB851990 PPX851990 PZT851990 QJP851990 QTL851990 RDH851990 RND851990 RWZ851990 SGV851990 SQR851990 TAN851990 TKJ851990 TUF851990 UEB851990 UNX851990 UXT851990 VHP851990 VRL851990 WBH851990 WLD851990 WUZ851990 IN917500 SJ917500 ACF917500 AMB917500 AVX917500 BFT917500 BPP917500 BZL917500 CJH917500 CTD917500 DCZ917500 DMV917500 DWR917500 EGN917500 EQJ917500 FAF917500 FKB917500 FTX917500 GDT917500 GNP917500 GXL917500 HHH917500 HRD917500 IAZ917500 IKV917500 IUR917500 JEN917500 JOJ917500 JYF917500 KIB917500 KRX917500 LBT917500 LLP917500 LVL917500 MFH917500 MPD917500 MYZ917500 NIV917500 NSR917500 OCN917500 OMJ917500 OWF917500 PGB917500 PPX917500 PZT917500 QJP917500 QTL917500 RDH917500 RND917500 RWZ917500 SGV917500 SQR917500 TAN917500 TKJ917500 TUF917500 UEB917500 UNX917500 UXT917500 VHP917500 VRL917500 WBH917500 WLD917500 WUZ917500 IN917506 SJ917506 ACF917506 AMB917506 AVX917506 BFT917506 BPP917506 BZL917506 CJH917506 CTD917506 DCZ917506 DMV917506 DWR917506 EGN917506 EQJ917506 FAF917506 FKB917506 FTX917506 GDT917506 GNP917506 GXL917506 HHH917506 HRD917506 IAZ917506 IKV917506 IUR917506 JEN917506 JOJ917506 JYF917506 KIB917506 KRX917506 LBT917506 LLP917506 LVL917506 MFH917506 MPD917506 MYZ917506 NIV917506 NSR917506 OCN917506 OMJ917506 OWF917506 PGB917506 PPX917506 PZT917506 QJP917506 QTL917506 RDH917506 RND917506 RWZ917506 SGV917506 SQR917506 TAN917506 TKJ917506 TUF917506 UEB917506 UNX917506 UXT917506 VHP917506 VRL917506 WBH917506 WLD917506 WUZ917506 IN917511 SJ917511 ACF917511 AMB917511 AVX917511 BFT917511 BPP917511 BZL917511 CJH917511 CTD917511 DCZ917511 DMV917511 DWR917511 EGN917511 EQJ917511 FAF917511 FKB917511 FTX917511 GDT917511 GNP917511 GXL917511 HHH917511 HRD917511 IAZ917511 IKV917511 IUR917511 JEN917511 JOJ917511 JYF917511 KIB917511 KRX917511 LBT917511 LLP917511 LVL917511 MFH917511 MPD917511 MYZ917511 NIV917511 NSR917511 OCN917511 OMJ917511 OWF917511 PGB917511 PPX917511 PZT917511 QJP917511 QTL917511 RDH917511 RND917511 RWZ917511 SGV917511 SQR917511 TAN917511 TKJ917511 TUF917511 UEB917511 UNX917511 UXT917511 VHP917511 VRL917511 WBH917511 WLD917511 WUZ917511 IN917514 SJ917514 ACF917514 AMB917514 AVX917514 BFT917514 BPP917514 BZL917514 CJH917514 CTD917514 DCZ917514 DMV917514 DWR917514 EGN917514 EQJ917514 FAF917514 FKB917514 FTX917514 GDT917514 GNP917514 GXL917514 HHH917514 HRD917514 IAZ917514 IKV917514 IUR917514 JEN917514 JOJ917514 JYF917514 KIB917514 KRX917514 LBT917514 LLP917514 LVL917514 MFH917514 MPD917514 MYZ917514 NIV917514 NSR917514 OCN917514 OMJ917514 OWF917514 PGB917514 PPX917514 PZT917514 QJP917514 QTL917514 RDH917514 RND917514 RWZ917514 SGV917514 SQR917514 TAN917514 TKJ917514 TUF917514 UEB917514 UNX917514 UXT917514 VHP917514 VRL917514 WBH917514 WLD917514 WUZ917514 IN917522 SJ917522 ACF917522 AMB917522 AVX917522 BFT917522 BPP917522 BZL917522 CJH917522 CTD917522 DCZ917522 DMV917522 DWR917522 EGN917522 EQJ917522 FAF917522 FKB917522 FTX917522 GDT917522 GNP917522 GXL917522 HHH917522 HRD917522 IAZ917522 IKV917522 IUR917522 JEN917522 JOJ917522 JYF917522 KIB917522 KRX917522 LBT917522 LLP917522 LVL917522 MFH917522 MPD917522 MYZ917522 NIV917522 NSR917522 OCN917522 OMJ917522 OWF917522 PGB917522 PPX917522 PZT917522 QJP917522 QTL917522 RDH917522 RND917522 RWZ917522 SGV917522 SQR917522 TAN917522 TKJ917522 TUF917522 UEB917522 UNX917522 UXT917522 VHP917522 VRL917522 WBH917522 WLD917522 WUZ917522 IN917526 SJ917526 ACF917526 AMB917526 AVX917526 BFT917526 BPP917526 BZL917526 CJH917526 CTD917526 DCZ917526 DMV917526 DWR917526 EGN917526 EQJ917526 FAF917526 FKB917526 FTX917526 GDT917526 GNP917526 GXL917526 HHH917526 HRD917526 IAZ917526 IKV917526 IUR917526 JEN917526 JOJ917526 JYF917526 KIB917526 KRX917526 LBT917526 LLP917526 LVL917526 MFH917526 MPD917526 MYZ917526 NIV917526 NSR917526 OCN917526 OMJ917526 OWF917526 PGB917526 PPX917526 PZT917526 QJP917526 QTL917526 RDH917526 RND917526 RWZ917526 SGV917526 SQR917526 TAN917526 TKJ917526 TUF917526 UEB917526 UNX917526 UXT917526 VHP917526 VRL917526 WBH917526 WLD917526 WUZ917526 IN983036 SJ983036 ACF983036 AMB983036 AVX983036 BFT983036 BPP983036 BZL983036 CJH983036 CTD983036 DCZ983036 DMV983036 DWR983036 EGN983036 EQJ983036 FAF983036 FKB983036 FTX983036 GDT983036 GNP983036 GXL983036 HHH983036 HRD983036 IAZ983036 IKV983036 IUR983036 JEN983036 JOJ983036 JYF983036 KIB983036 KRX983036 LBT983036 LLP983036 LVL983036 MFH983036 MPD983036 MYZ983036 NIV983036 NSR983036 OCN983036 OMJ983036 OWF983036 PGB983036 PPX983036 PZT983036 QJP983036 QTL983036 RDH983036 RND983036 RWZ983036 SGV983036 SQR983036 TAN983036 TKJ983036 TUF983036 UEB983036 UNX983036 UXT983036 VHP983036 VRL983036 WBH983036 WLD983036 WUZ983036 IN983042 SJ983042 ACF983042 AMB983042 AVX983042 BFT983042 BPP983042 BZL983042 CJH983042 CTD983042 DCZ983042 DMV983042 DWR983042 EGN983042 EQJ983042 FAF983042 FKB983042 FTX983042 GDT983042 GNP983042 GXL983042 HHH983042 HRD983042 IAZ983042 IKV983042 IUR983042 JEN983042 JOJ983042 JYF983042 KIB983042 KRX983042 LBT983042 LLP983042 LVL983042 MFH983042 MPD983042 MYZ983042 NIV983042 NSR983042 OCN983042 OMJ983042 OWF983042 PGB983042 PPX983042 PZT983042 QJP983042 QTL983042 RDH983042 RND983042 RWZ983042 SGV983042 SQR983042 TAN983042 TKJ983042 TUF983042 UEB983042 UNX983042 UXT983042 VHP983042 VRL983042 WBH983042 WLD983042 WUZ983042 IN983047 SJ983047 ACF983047 AMB983047 AVX983047 BFT983047 BPP983047 BZL983047 CJH983047 CTD983047 DCZ983047 DMV983047 DWR983047 EGN983047 EQJ983047 FAF983047 FKB983047 FTX983047 GDT983047 GNP983047 GXL983047 HHH983047 HRD983047 IAZ983047 IKV983047 IUR983047 JEN983047 JOJ983047 JYF983047 KIB983047 KRX983047 LBT983047 LLP983047 LVL983047 MFH983047 MPD983047 MYZ983047 NIV983047 NSR983047 OCN983047 OMJ983047 OWF983047 PGB983047 PPX983047 PZT983047 QJP983047 QTL983047 RDH983047 RND983047 RWZ983047 SGV983047 SQR983047 TAN983047 TKJ983047 TUF983047 UEB983047 UNX983047 UXT983047 VHP983047 VRL983047 WBH983047 WLD983047 WUZ983047 IN983050 SJ983050 ACF983050 AMB983050 AVX983050 BFT983050 BPP983050 BZL983050 CJH983050 CTD983050 DCZ983050 DMV983050 DWR983050 EGN983050 EQJ983050 FAF983050 FKB983050 FTX983050 GDT983050 GNP983050 GXL983050 HHH983050 HRD983050 IAZ983050 IKV983050 IUR983050 JEN983050 JOJ983050 JYF983050 KIB983050 KRX983050 LBT983050 LLP983050 LVL983050 MFH983050 MPD983050 MYZ983050 NIV983050 NSR983050 OCN983050 OMJ983050 OWF983050 PGB983050 PPX983050 PZT983050 QJP983050 QTL983050 RDH983050 RND983050 RWZ983050 SGV983050 SQR983050 TAN983050 TKJ983050 TUF983050 UEB983050 UNX983050 UXT983050 VHP983050 VRL983050 WBH983050 WLD983050 WUZ983050 IN983058 SJ983058 ACF983058 AMB983058 AVX983058 BFT983058 BPP983058 BZL983058 CJH983058 CTD983058 DCZ983058 DMV983058 DWR983058 EGN983058 EQJ983058 FAF983058 FKB983058 FTX983058 GDT983058 GNP983058 GXL983058 HHH983058 HRD983058 IAZ983058 IKV983058 IUR983058 JEN983058 JOJ983058 JYF983058 KIB983058 KRX983058 LBT983058 LLP983058 LVL983058 MFH983058 MPD983058 MYZ983058 NIV983058 NSR983058 OCN983058 OMJ983058 OWF983058 PGB983058 PPX983058 PZT983058 QJP983058 QTL983058 RDH983058 RND983058 RWZ983058 SGV983058 SQR983058 TAN983058 TKJ983058 TUF983058 UEB983058 UNX983058 UXT983058 VHP983058 VRL983058 WBH983058 WLD983058 WUZ983058 IN983062 SJ983062 ACF983062 AMB983062 AVX983062 BFT983062 BPP983062 BZL983062 CJH983062 CTD983062 DCZ983062 DMV983062 DWR983062 EGN983062 EQJ983062 FAF983062 FKB983062 FTX983062 GDT983062 GNP983062 GXL983062 HHH983062 HRD983062 IAZ983062 IKV983062 IUR983062 JEN983062 JOJ983062 JYF983062 KIB983062 KRX983062 LBT983062 LLP983062 LVL983062 MFH983062 MPD983062 MYZ983062 NIV983062 NSR983062 OCN983062 OMJ983062 OWF983062 PGB983062 PPX983062 PZT983062 QJP983062 QTL983062 RDH983062 RND983062 RWZ983062 SGV983062 SQR983062 TAN983062 TKJ983062 TUF983062 UEB983062 UNX983062 UXT983062 VHP983062 VRL983062 WBH983062 WLD983062 WUZ983062 WUZ24:WUZ25 WLD24:WLD25 WBH24:WBH25 VRL24:VRL25 VHP24:VHP25 UXT24:UXT25 UNX24:UNX25 UEB24:UEB25 TUF24:TUF25 TKJ24:TKJ25 TAN24:TAN25 SQR24:SQR25 SGV24:SGV25 RWZ24:RWZ25 RND24:RND25 RDH24:RDH25 QTL24:QTL25 QJP24:QJP25 PZT24:PZT25 PPX24:PPX25 PGB24:PGB25 OWF24:OWF25 OMJ24:OMJ25 OCN24:OCN25 NSR24:NSR25 NIV24:NIV25 MYZ24:MYZ25 MPD24:MPD25 MFH24:MFH25 LVL24:LVL25 LLP24:LLP25 LBT24:LBT25 KRX24:KRX25 KIB24:KIB25 JYF24:JYF25 JOJ24:JOJ25 JEN24:JEN25 IUR24:IUR25 IKV24:IKV25 IAZ24:IAZ25 HRD24:HRD25 HHH24:HHH25 GXL24:GXL25 GNP24:GNP25 GDT24:GDT25 FTX24:FTX25 FKB24:FKB25 FAF24:FAF25 EQJ24:EQJ25 EGN24:EGN25 DWR24:DWR25 DMV24:DMV25 DCZ24:DCZ25 CTD24:CTD25 CJH24:CJH25 BZL24:BZL25 BPP24:BPP25 BFT24:BFT25 AVX24:AVX25 AMB24:AMB25 ACF24:ACF25 SJ24:SJ25 IN24:IN25 WUZ16 WLD16 WBH16 VRL16 VHP16 UXT16 UNX16 UEB16 TUF16 TKJ16 TAN16 SQR16 SGV16 RWZ16 RND16 RDH16 QTL16 QJP16 PZT16 PPX16 PGB16 OWF16 OMJ16 OCN16 NSR16 NIV16 MYZ16 MPD16 MFH16 LVL16 LLP16 LBT16 KRX16 KIB16 JYF16 JOJ16 JEN16 IUR16 IKV16 IAZ16 HRD16 HHH16 GXL16 GNP16 GDT16 FTX16 FKB16 FAF16 EQJ16 EGN16 DWR16 DMV16 DCZ16 CTD16 CJH16 BZL16 BPP16 BFT16 AVX16 AMB16 ACF16 SJ16 IN16 WUZ13 WLD13 WBH13 VRL13 VHP13 UXT13 UNX13 UEB13 TUF13 TKJ13 TAN13 SQR13 SGV13 RWZ13 RND13 RDH13 QTL13 QJP13 PZT13 PPX13 PGB13 OWF13 OMJ13 OCN13 NSR13 NIV13 MYZ13 MPD13 MFH13 LVL13 LLP13 LBT13 KRX13 KIB13 JYF13 JOJ13 JEN13 IUR13 IKV13 IAZ13 HRD13 HHH13 GXL13 GNP13 GDT13 FTX13 FKB13 FAF13 EQJ13 EGN13 DWR13 DMV13 DCZ13 CTD13 CJH13 BZL13 BPP13 BFT13 AVX13 AMB13 ACF13 SJ13 IN13 WUZ8 WLD8 WBH8 VRL8 VHP8 UXT8 UNX8 UEB8 TUF8 TKJ8 TAN8 SQR8 SGV8 RWZ8 RND8 RDH8 QTL8 QJP8 PZT8 PPX8 PGB8 OWF8 OMJ8 OCN8 NSR8 NIV8 MYZ8 MPD8 MFH8 LVL8 LLP8 LBT8 KRX8 KIB8 JYF8 JOJ8 JEN8 IUR8 IKV8 IAZ8 HRD8 HHH8 GXL8 GNP8 GDT8 FTX8 FKB8 FAF8 EQJ8 EGN8 DWR8 DMV8 DCZ8 CTD8 CJH8 BZL8 BPP8 BFT8 AVX8 AMB8 ACF8 SJ8 IN8 WUZ4 WLD4 WBH4 VRL4 VHP4 UXT4 UNX4 UEB4 TUF4 TKJ4 TAN4 SQR4 SGV4 RWZ4 RND4 RDH4 QTL4 QJP4 PZT4 PPX4 PGB4 OWF4 OMJ4 OCN4 NSR4 NIV4 MYZ4 MPD4 MFH4 LVL4 LLP4 LBT4 KRX4 KIB4 JYF4 JOJ4 JEN4 IUR4 IKV4 IAZ4 HRD4 HHH4 GXL4 GNP4 GDT4 FTX4 FKB4 FAF4 EQJ4 EGN4 DWR4 DMV4 DCZ4 CTD4 CJH4 BZL4 BPP4 BFT4 AVX4 AMB4 ACF4 SJ4 IN4">
      <formula1>"全日制本科及以上，学士学位,全日制大专（含高职高专）及以上"</formula1>
    </dataValidation>
    <dataValidation type="list" allowBlank="1" showInputMessage="1" showErrorMessage="1" sqref="WUX983066:WUX1048576 C65533 C65547 C65550 C65555 C131069 C131083 C131086 C131091 C196605 C196619 C196622 C196627 C262141 C262155 C262158 C262163 C327677 C327691 C327694 C327699 C393213 C393227 C393230 C393235 C458749 C458763 C458766 C458771 C524285 C524299 C524302 C524307 C589821 C589835 C589838 C589843 C655357 C655371 C655374 C655379 C720893 C720907 C720910 C720915 C786429 C786443 C786446 C786451 C851965 C851979 C851982 C851987 C917501 C917515 C917518 C917523 C983037 C983051 C983054 C983059 C65538:C65539 C65559:C65560 C65563:C131065 C131074:C131075 C131095:C131096 C131099:C196601 C196610:C196611 C196631:C196632 C196635:C262137 C262146:C262147 C262167:C262168 C262171:C327673 C327682:C327683 C327703:C327704 C327707:C393209 C393218:C393219 C393239:C393240 C393243:C458745 C458754:C458755 C458775:C458776 C458779:C524281 C524290:C524291 C524311:C524312 C524315:C589817 C589826:C589827 C589847:C589848 C589851:C655353 C655362:C655363 C655383:C655384 C655387:C720889 C720898:C720899 C720919:C720920 C720923:C786425 C786434:C786435 C786455:C786456 C786459:C851961 C851970:C851971 C851991:C851992 C851995:C917497 C917506:C917507 C917527:C917528 C917531:C983033 C983042:C983043 C983063:C983064 C983067:C1048576 IL65532 SH65532 ACD65532 ALZ65532 AVV65532 BFR65532 BPN65532 BZJ65532 CJF65532 CTB65532 DCX65532 DMT65532 DWP65532 EGL65532 EQH65532 FAD65532 FJZ65532 FTV65532 GDR65532 GNN65532 GXJ65532 HHF65532 HRB65532 IAX65532 IKT65532 IUP65532 JEL65532 JOH65532 JYD65532 KHZ65532 KRV65532 LBR65532 LLN65532 LVJ65532 MFF65532 MPB65532 MYX65532 NIT65532 NSP65532 OCL65532 OMH65532 OWD65532 PFZ65532 PPV65532 PZR65532 QJN65532 QTJ65532 RDF65532 RNB65532 RWX65532 SGT65532 SQP65532 TAL65532 TKH65532 TUD65532 UDZ65532 UNV65532 UXR65532 VHN65532 VRJ65532 WBF65532 WLB65532 WUX65532 IL65546 SH65546 ACD65546 ALZ65546 AVV65546 BFR65546 BPN65546 BZJ65546 CJF65546 CTB65546 DCX65546 DMT65546 DWP65546 EGL65546 EQH65546 FAD65546 FJZ65546 FTV65546 GDR65546 GNN65546 GXJ65546 HHF65546 HRB65546 IAX65546 IKT65546 IUP65546 JEL65546 JOH65546 JYD65546 KHZ65546 KRV65546 LBR65546 LLN65546 LVJ65546 MFF65546 MPB65546 MYX65546 NIT65546 NSP65546 OCL65546 OMH65546 OWD65546 PFZ65546 PPV65546 PZR65546 QJN65546 QTJ65546 RDF65546 RNB65546 RWX65546 SGT65546 SQP65546 TAL65546 TKH65546 TUD65546 UDZ65546 UNV65546 UXR65546 VHN65546 VRJ65546 WBF65546 WLB65546 WUX65546 IL65549 SH65549 ACD65549 ALZ65549 AVV65549 BFR65549 BPN65549 BZJ65549 CJF65549 CTB65549 DCX65549 DMT65549 DWP65549 EGL65549 EQH65549 FAD65549 FJZ65549 FTV65549 GDR65549 GNN65549 GXJ65549 HHF65549 HRB65549 IAX65549 IKT65549 IUP65549 JEL65549 JOH65549 JYD65549 KHZ65549 KRV65549 LBR65549 LLN65549 LVJ65549 MFF65549 MPB65549 MYX65549 NIT65549 NSP65549 OCL65549 OMH65549 OWD65549 PFZ65549 PPV65549 PZR65549 QJN65549 QTJ65549 RDF65549 RNB65549 RWX65549 SGT65549 SQP65549 TAL65549 TKH65549 TUD65549 UDZ65549 UNV65549 UXR65549 VHN65549 VRJ65549 WBF65549 WLB65549 WUX65549 IL65554 SH65554 ACD65554 ALZ65554 AVV65554 BFR65554 BPN65554 BZJ65554 CJF65554 CTB65554 DCX65554 DMT65554 DWP65554 EGL65554 EQH65554 FAD65554 FJZ65554 FTV65554 GDR65554 GNN65554 GXJ65554 HHF65554 HRB65554 IAX65554 IKT65554 IUP65554 JEL65554 JOH65554 JYD65554 KHZ65554 KRV65554 LBR65554 LLN65554 LVJ65554 MFF65554 MPB65554 MYX65554 NIT65554 NSP65554 OCL65554 OMH65554 OWD65554 PFZ65554 PPV65554 PZR65554 QJN65554 QTJ65554 RDF65554 RNB65554 RWX65554 SGT65554 SQP65554 TAL65554 TKH65554 TUD65554 UDZ65554 UNV65554 UXR65554 VHN65554 VRJ65554 WBF65554 WLB65554 WUX65554 IL131068 SH131068 ACD131068 ALZ131068 AVV131068 BFR131068 BPN131068 BZJ131068 CJF131068 CTB131068 DCX131068 DMT131068 DWP131068 EGL131068 EQH131068 FAD131068 FJZ131068 FTV131068 GDR131068 GNN131068 GXJ131068 HHF131068 HRB131068 IAX131068 IKT131068 IUP131068 JEL131068 JOH131068 JYD131068 KHZ131068 KRV131068 LBR131068 LLN131068 LVJ131068 MFF131068 MPB131068 MYX131068 NIT131068 NSP131068 OCL131068 OMH131068 OWD131068 PFZ131068 PPV131068 PZR131068 QJN131068 QTJ131068 RDF131068 RNB131068 RWX131068 SGT131068 SQP131068 TAL131068 TKH131068 TUD131068 UDZ131068 UNV131068 UXR131068 VHN131068 VRJ131068 WBF131068 WLB131068 WUX131068 IL131082 SH131082 ACD131082 ALZ131082 AVV131082 BFR131082 BPN131082 BZJ131082 CJF131082 CTB131082 DCX131082 DMT131082 DWP131082 EGL131082 EQH131082 FAD131082 FJZ131082 FTV131082 GDR131082 GNN131082 GXJ131082 HHF131082 HRB131082 IAX131082 IKT131082 IUP131082 JEL131082 JOH131082 JYD131082 KHZ131082 KRV131082 LBR131082 LLN131082 LVJ131082 MFF131082 MPB131082 MYX131082 NIT131082 NSP131082 OCL131082 OMH131082 OWD131082 PFZ131082 PPV131082 PZR131082 QJN131082 QTJ131082 RDF131082 RNB131082 RWX131082 SGT131082 SQP131082 TAL131082 TKH131082 TUD131082 UDZ131082 UNV131082 UXR131082 VHN131082 VRJ131082 WBF131082 WLB131082 WUX131082 IL131085 SH131085 ACD131085 ALZ131085 AVV131085 BFR131085 BPN131085 BZJ131085 CJF131085 CTB131085 DCX131085 DMT131085 DWP131085 EGL131085 EQH131085 FAD131085 FJZ131085 FTV131085 GDR131085 GNN131085 GXJ131085 HHF131085 HRB131085 IAX131085 IKT131085 IUP131085 JEL131085 JOH131085 JYD131085 KHZ131085 KRV131085 LBR131085 LLN131085 LVJ131085 MFF131085 MPB131085 MYX131085 NIT131085 NSP131085 OCL131085 OMH131085 OWD131085 PFZ131085 PPV131085 PZR131085 QJN131085 QTJ131085 RDF131085 RNB131085 RWX131085 SGT131085 SQP131085 TAL131085 TKH131085 TUD131085 UDZ131085 UNV131085 UXR131085 VHN131085 VRJ131085 WBF131085 WLB131085 WUX131085 IL131090 SH131090 ACD131090 ALZ131090 AVV131090 BFR131090 BPN131090 BZJ131090 CJF131090 CTB131090 DCX131090 DMT131090 DWP131090 EGL131090 EQH131090 FAD131090 FJZ131090 FTV131090 GDR131090 GNN131090 GXJ131090 HHF131090 HRB131090 IAX131090 IKT131090 IUP131090 JEL131090 JOH131090 JYD131090 KHZ131090 KRV131090 LBR131090 LLN131090 LVJ131090 MFF131090 MPB131090 MYX131090 NIT131090 NSP131090 OCL131090 OMH131090 OWD131090 PFZ131090 PPV131090 PZR131090 QJN131090 QTJ131090 RDF131090 RNB131090 RWX131090 SGT131090 SQP131090 TAL131090 TKH131090 TUD131090 UDZ131090 UNV131090 UXR131090 VHN131090 VRJ131090 WBF131090 WLB131090 WUX131090 IL196604 SH196604 ACD196604 ALZ196604 AVV196604 BFR196604 BPN196604 BZJ196604 CJF196604 CTB196604 DCX196604 DMT196604 DWP196604 EGL196604 EQH196604 FAD196604 FJZ196604 FTV196604 GDR196604 GNN196604 GXJ196604 HHF196604 HRB196604 IAX196604 IKT196604 IUP196604 JEL196604 JOH196604 JYD196604 KHZ196604 KRV196604 LBR196604 LLN196604 LVJ196604 MFF196604 MPB196604 MYX196604 NIT196604 NSP196604 OCL196604 OMH196604 OWD196604 PFZ196604 PPV196604 PZR196604 QJN196604 QTJ196604 RDF196604 RNB196604 RWX196604 SGT196604 SQP196604 TAL196604 TKH196604 TUD196604 UDZ196604 UNV196604 UXR196604 VHN196604 VRJ196604 WBF196604 WLB196604 WUX196604 IL196618 SH196618 ACD196618 ALZ196618 AVV196618 BFR196618 BPN196618 BZJ196618 CJF196618 CTB196618 DCX196618 DMT196618 DWP196618 EGL196618 EQH196618 FAD196618 FJZ196618 FTV196618 GDR196618 GNN196618 GXJ196618 HHF196618 HRB196618 IAX196618 IKT196618 IUP196618 JEL196618 JOH196618 JYD196618 KHZ196618 KRV196618 LBR196618 LLN196618 LVJ196618 MFF196618 MPB196618 MYX196618 NIT196618 NSP196618 OCL196618 OMH196618 OWD196618 PFZ196618 PPV196618 PZR196618 QJN196618 QTJ196618 RDF196618 RNB196618 RWX196618 SGT196618 SQP196618 TAL196618 TKH196618 TUD196618 UDZ196618 UNV196618 UXR196618 VHN196618 VRJ196618 WBF196618 WLB196618 WUX196618 IL196621 SH196621 ACD196621 ALZ196621 AVV196621 BFR196621 BPN196621 BZJ196621 CJF196621 CTB196621 DCX196621 DMT196621 DWP196621 EGL196621 EQH196621 FAD196621 FJZ196621 FTV196621 GDR196621 GNN196621 GXJ196621 HHF196621 HRB196621 IAX196621 IKT196621 IUP196621 JEL196621 JOH196621 JYD196621 KHZ196621 KRV196621 LBR196621 LLN196621 LVJ196621 MFF196621 MPB196621 MYX196621 NIT196621 NSP196621 OCL196621 OMH196621 OWD196621 PFZ196621 PPV196621 PZR196621 QJN196621 QTJ196621 RDF196621 RNB196621 RWX196621 SGT196621 SQP196621 TAL196621 TKH196621 TUD196621 UDZ196621 UNV196621 UXR196621 VHN196621 VRJ196621 WBF196621 WLB196621 WUX196621 IL196626 SH196626 ACD196626 ALZ196626 AVV196626 BFR196626 BPN196626 BZJ196626 CJF196626 CTB196626 DCX196626 DMT196626 DWP196626 EGL196626 EQH196626 FAD196626 FJZ196626 FTV196626 GDR196626 GNN196626 GXJ196626 HHF196626 HRB196626 IAX196626 IKT196626 IUP196626 JEL196626 JOH196626 JYD196626 KHZ196626 KRV196626 LBR196626 LLN196626 LVJ196626 MFF196626 MPB196626 MYX196626 NIT196626 NSP196626 OCL196626 OMH196626 OWD196626 PFZ196626 PPV196626 PZR196626 QJN196626 QTJ196626 RDF196626 RNB196626 RWX196626 SGT196626 SQP196626 TAL196626 TKH196626 TUD196626 UDZ196626 UNV196626 UXR196626 VHN196626 VRJ196626 WBF196626 WLB196626 WUX196626 IL262140 SH262140 ACD262140 ALZ262140 AVV262140 BFR262140 BPN262140 BZJ262140 CJF262140 CTB262140 DCX262140 DMT262140 DWP262140 EGL262140 EQH262140 FAD262140 FJZ262140 FTV262140 GDR262140 GNN262140 GXJ262140 HHF262140 HRB262140 IAX262140 IKT262140 IUP262140 JEL262140 JOH262140 JYD262140 KHZ262140 KRV262140 LBR262140 LLN262140 LVJ262140 MFF262140 MPB262140 MYX262140 NIT262140 NSP262140 OCL262140 OMH262140 OWD262140 PFZ262140 PPV262140 PZR262140 QJN262140 QTJ262140 RDF262140 RNB262140 RWX262140 SGT262140 SQP262140 TAL262140 TKH262140 TUD262140 UDZ262140 UNV262140 UXR262140 VHN262140 VRJ262140 WBF262140 WLB262140 WUX262140 IL262154 SH262154 ACD262154 ALZ262154 AVV262154 BFR262154 BPN262154 BZJ262154 CJF262154 CTB262154 DCX262154 DMT262154 DWP262154 EGL262154 EQH262154 FAD262154 FJZ262154 FTV262154 GDR262154 GNN262154 GXJ262154 HHF262154 HRB262154 IAX262154 IKT262154 IUP262154 JEL262154 JOH262154 JYD262154 KHZ262154 KRV262154 LBR262154 LLN262154 LVJ262154 MFF262154 MPB262154 MYX262154 NIT262154 NSP262154 OCL262154 OMH262154 OWD262154 PFZ262154 PPV262154 PZR262154 QJN262154 QTJ262154 RDF262154 RNB262154 RWX262154 SGT262154 SQP262154 TAL262154 TKH262154 TUD262154 UDZ262154 UNV262154 UXR262154 VHN262154 VRJ262154 WBF262154 WLB262154 WUX262154 IL262157 SH262157 ACD262157 ALZ262157 AVV262157 BFR262157 BPN262157 BZJ262157 CJF262157 CTB262157 DCX262157 DMT262157 DWP262157 EGL262157 EQH262157 FAD262157 FJZ262157 FTV262157 GDR262157 GNN262157 GXJ262157 HHF262157 HRB262157 IAX262157 IKT262157 IUP262157 JEL262157 JOH262157 JYD262157 KHZ262157 KRV262157 LBR262157 LLN262157 LVJ262157 MFF262157 MPB262157 MYX262157 NIT262157 NSP262157 OCL262157 OMH262157 OWD262157 PFZ262157 PPV262157 PZR262157 QJN262157 QTJ262157 RDF262157 RNB262157 RWX262157 SGT262157 SQP262157 TAL262157 TKH262157 TUD262157 UDZ262157 UNV262157 UXR262157 VHN262157 VRJ262157 WBF262157 WLB262157 WUX262157 IL262162 SH262162 ACD262162 ALZ262162 AVV262162 BFR262162 BPN262162 BZJ262162 CJF262162 CTB262162 DCX262162 DMT262162 DWP262162 EGL262162 EQH262162 FAD262162 FJZ262162 FTV262162 GDR262162 GNN262162 GXJ262162 HHF262162 HRB262162 IAX262162 IKT262162 IUP262162 JEL262162 JOH262162 JYD262162 KHZ262162 KRV262162 LBR262162 LLN262162 LVJ262162 MFF262162 MPB262162 MYX262162 NIT262162 NSP262162 OCL262162 OMH262162 OWD262162 PFZ262162 PPV262162 PZR262162 QJN262162 QTJ262162 RDF262162 RNB262162 RWX262162 SGT262162 SQP262162 TAL262162 TKH262162 TUD262162 UDZ262162 UNV262162 UXR262162 VHN262162 VRJ262162 WBF262162 WLB262162 WUX262162 IL327676 SH327676 ACD327676 ALZ327676 AVV327676 BFR327676 BPN327676 BZJ327676 CJF327676 CTB327676 DCX327676 DMT327676 DWP327676 EGL327676 EQH327676 FAD327676 FJZ327676 FTV327676 GDR327676 GNN327676 GXJ327676 HHF327676 HRB327676 IAX327676 IKT327676 IUP327676 JEL327676 JOH327676 JYD327676 KHZ327676 KRV327676 LBR327676 LLN327676 LVJ327676 MFF327676 MPB327676 MYX327676 NIT327676 NSP327676 OCL327676 OMH327676 OWD327676 PFZ327676 PPV327676 PZR327676 QJN327676 QTJ327676 RDF327676 RNB327676 RWX327676 SGT327676 SQP327676 TAL327676 TKH327676 TUD327676 UDZ327676 UNV327676 UXR327676 VHN327676 VRJ327676 WBF327676 WLB327676 WUX327676 IL327690 SH327690 ACD327690 ALZ327690 AVV327690 BFR327690 BPN327690 BZJ327690 CJF327690 CTB327690 DCX327690 DMT327690 DWP327690 EGL327690 EQH327690 FAD327690 FJZ327690 FTV327690 GDR327690 GNN327690 GXJ327690 HHF327690 HRB327690 IAX327690 IKT327690 IUP327690 JEL327690 JOH327690 JYD327690 KHZ327690 KRV327690 LBR327690 LLN327690 LVJ327690 MFF327690 MPB327690 MYX327690 NIT327690 NSP327690 OCL327690 OMH327690 OWD327690 PFZ327690 PPV327690 PZR327690 QJN327690 QTJ327690 RDF327690 RNB327690 RWX327690 SGT327690 SQP327690 TAL327690 TKH327690 TUD327690 UDZ327690 UNV327690 UXR327690 VHN327690 VRJ327690 WBF327690 WLB327690 WUX327690 IL327693 SH327693 ACD327693 ALZ327693 AVV327693 BFR327693 BPN327693 BZJ327693 CJF327693 CTB327693 DCX327693 DMT327693 DWP327693 EGL327693 EQH327693 FAD327693 FJZ327693 FTV327693 GDR327693 GNN327693 GXJ327693 HHF327693 HRB327693 IAX327693 IKT327693 IUP327693 JEL327693 JOH327693 JYD327693 KHZ327693 KRV327693 LBR327693 LLN327693 LVJ327693 MFF327693 MPB327693 MYX327693 NIT327693 NSP327693 OCL327693 OMH327693 OWD327693 PFZ327693 PPV327693 PZR327693 QJN327693 QTJ327693 RDF327693 RNB327693 RWX327693 SGT327693 SQP327693 TAL327693 TKH327693 TUD327693 UDZ327693 UNV327693 UXR327693 VHN327693 VRJ327693 WBF327693 WLB327693 WUX327693 IL327698 SH327698 ACD327698 ALZ327698 AVV327698 BFR327698 BPN327698 BZJ327698 CJF327698 CTB327698 DCX327698 DMT327698 DWP327698 EGL327698 EQH327698 FAD327698 FJZ327698 FTV327698 GDR327698 GNN327698 GXJ327698 HHF327698 HRB327698 IAX327698 IKT327698 IUP327698 JEL327698 JOH327698 JYD327698 KHZ327698 KRV327698 LBR327698 LLN327698 LVJ327698 MFF327698 MPB327698 MYX327698 NIT327698 NSP327698 OCL327698 OMH327698 OWD327698 PFZ327698 PPV327698 PZR327698 QJN327698 QTJ327698 RDF327698 RNB327698 RWX327698 SGT327698 SQP327698 TAL327698 TKH327698 TUD327698 UDZ327698 UNV327698 UXR327698 VHN327698 VRJ327698 WBF327698 WLB327698 WUX327698 IL393212 SH393212 ACD393212 ALZ393212 AVV393212 BFR393212 BPN393212 BZJ393212 CJF393212 CTB393212 DCX393212 DMT393212 DWP393212 EGL393212 EQH393212 FAD393212 FJZ393212 FTV393212 GDR393212 GNN393212 GXJ393212 HHF393212 HRB393212 IAX393212 IKT393212 IUP393212 JEL393212 JOH393212 JYD393212 KHZ393212 KRV393212 LBR393212 LLN393212 LVJ393212 MFF393212 MPB393212 MYX393212 NIT393212 NSP393212 OCL393212 OMH393212 OWD393212 PFZ393212 PPV393212 PZR393212 QJN393212 QTJ393212 RDF393212 RNB393212 RWX393212 SGT393212 SQP393212 TAL393212 TKH393212 TUD393212 UDZ393212 UNV393212 UXR393212 VHN393212 VRJ393212 WBF393212 WLB393212 WUX393212 IL393226 SH393226 ACD393226 ALZ393226 AVV393226 BFR393226 BPN393226 BZJ393226 CJF393226 CTB393226 DCX393226 DMT393226 DWP393226 EGL393226 EQH393226 FAD393226 FJZ393226 FTV393226 GDR393226 GNN393226 GXJ393226 HHF393226 HRB393226 IAX393226 IKT393226 IUP393226 JEL393226 JOH393226 JYD393226 KHZ393226 KRV393226 LBR393226 LLN393226 LVJ393226 MFF393226 MPB393226 MYX393226 NIT393226 NSP393226 OCL393226 OMH393226 OWD393226 PFZ393226 PPV393226 PZR393226 QJN393226 QTJ393226 RDF393226 RNB393226 RWX393226 SGT393226 SQP393226 TAL393226 TKH393226 TUD393226 UDZ393226 UNV393226 UXR393226 VHN393226 VRJ393226 WBF393226 WLB393226 WUX393226 IL393229 SH393229 ACD393229 ALZ393229 AVV393229 BFR393229 BPN393229 BZJ393229 CJF393229 CTB393229 DCX393229 DMT393229 DWP393229 EGL393229 EQH393229 FAD393229 FJZ393229 FTV393229 GDR393229 GNN393229 GXJ393229 HHF393229 HRB393229 IAX393229 IKT393229 IUP393229 JEL393229 JOH393229 JYD393229 KHZ393229 KRV393229 LBR393229 LLN393229 LVJ393229 MFF393229 MPB393229 MYX393229 NIT393229 NSP393229 OCL393229 OMH393229 OWD393229 PFZ393229 PPV393229 PZR393229 QJN393229 QTJ393229 RDF393229 RNB393229 RWX393229 SGT393229 SQP393229 TAL393229 TKH393229 TUD393229 UDZ393229 UNV393229 UXR393229 VHN393229 VRJ393229 WBF393229 WLB393229 WUX393229 IL393234 SH393234 ACD393234 ALZ393234 AVV393234 BFR393234 BPN393234 BZJ393234 CJF393234 CTB393234 DCX393234 DMT393234 DWP393234 EGL393234 EQH393234 FAD393234 FJZ393234 FTV393234 GDR393234 GNN393234 GXJ393234 HHF393234 HRB393234 IAX393234 IKT393234 IUP393234 JEL393234 JOH393234 JYD393234 KHZ393234 KRV393234 LBR393234 LLN393234 LVJ393234 MFF393234 MPB393234 MYX393234 NIT393234 NSP393234 OCL393234 OMH393234 OWD393234 PFZ393234 PPV393234 PZR393234 QJN393234 QTJ393234 RDF393234 RNB393234 RWX393234 SGT393234 SQP393234 TAL393234 TKH393234 TUD393234 UDZ393234 UNV393234 UXR393234 VHN393234 VRJ393234 WBF393234 WLB393234 WUX393234 IL458748 SH458748 ACD458748 ALZ458748 AVV458748 BFR458748 BPN458748 BZJ458748 CJF458748 CTB458748 DCX458748 DMT458748 DWP458748 EGL458748 EQH458748 FAD458748 FJZ458748 FTV458748 GDR458748 GNN458748 GXJ458748 HHF458748 HRB458748 IAX458748 IKT458748 IUP458748 JEL458748 JOH458748 JYD458748 KHZ458748 KRV458748 LBR458748 LLN458748 LVJ458748 MFF458748 MPB458748 MYX458748 NIT458748 NSP458748 OCL458748 OMH458748 OWD458748 PFZ458748 PPV458748 PZR458748 QJN458748 QTJ458748 RDF458748 RNB458748 RWX458748 SGT458748 SQP458748 TAL458748 TKH458748 TUD458748 UDZ458748 UNV458748 UXR458748 VHN458748 VRJ458748 WBF458748 WLB458748 WUX458748 IL458762 SH458762 ACD458762 ALZ458762 AVV458762 BFR458762 BPN458762 BZJ458762 CJF458762 CTB458762 DCX458762 DMT458762 DWP458762 EGL458762 EQH458762 FAD458762 FJZ458762 FTV458762 GDR458762 GNN458762 GXJ458762 HHF458762 HRB458762 IAX458762 IKT458762 IUP458762 JEL458762 JOH458762 JYD458762 KHZ458762 KRV458762 LBR458762 LLN458762 LVJ458762 MFF458762 MPB458762 MYX458762 NIT458762 NSP458762 OCL458762 OMH458762 OWD458762 PFZ458762 PPV458762 PZR458762 QJN458762 QTJ458762 RDF458762 RNB458762 RWX458762 SGT458762 SQP458762 TAL458762 TKH458762 TUD458762 UDZ458762 UNV458762 UXR458762 VHN458762 VRJ458762 WBF458762 WLB458762 WUX458762 IL458765 SH458765 ACD458765 ALZ458765 AVV458765 BFR458765 BPN458765 BZJ458765 CJF458765 CTB458765 DCX458765 DMT458765 DWP458765 EGL458765 EQH458765 FAD458765 FJZ458765 FTV458765 GDR458765 GNN458765 GXJ458765 HHF458765 HRB458765 IAX458765 IKT458765 IUP458765 JEL458765 JOH458765 JYD458765 KHZ458765 KRV458765 LBR458765 LLN458765 LVJ458765 MFF458765 MPB458765 MYX458765 NIT458765 NSP458765 OCL458765 OMH458765 OWD458765 PFZ458765 PPV458765 PZR458765 QJN458765 QTJ458765 RDF458765 RNB458765 RWX458765 SGT458765 SQP458765 TAL458765 TKH458765 TUD458765 UDZ458765 UNV458765 UXR458765 VHN458765 VRJ458765 WBF458765 WLB458765 WUX458765 IL458770 SH458770 ACD458770 ALZ458770 AVV458770 BFR458770 BPN458770 BZJ458770 CJF458770 CTB458770 DCX458770 DMT458770 DWP458770 EGL458770 EQH458770 FAD458770 FJZ458770 FTV458770 GDR458770 GNN458770 GXJ458770 HHF458770 HRB458770 IAX458770 IKT458770 IUP458770 JEL458770 JOH458770 JYD458770 KHZ458770 KRV458770 LBR458770 LLN458770 LVJ458770 MFF458770 MPB458770 MYX458770 NIT458770 NSP458770 OCL458770 OMH458770 OWD458770 PFZ458770 PPV458770 PZR458770 QJN458770 QTJ458770 RDF458770 RNB458770 RWX458770 SGT458770 SQP458770 TAL458770 TKH458770 TUD458770 UDZ458770 UNV458770 UXR458770 VHN458770 VRJ458770 WBF458770 WLB458770 WUX458770 IL524284 SH524284 ACD524284 ALZ524284 AVV524284 BFR524284 BPN524284 BZJ524284 CJF524284 CTB524284 DCX524284 DMT524284 DWP524284 EGL524284 EQH524284 FAD524284 FJZ524284 FTV524284 GDR524284 GNN524284 GXJ524284 HHF524284 HRB524284 IAX524284 IKT524284 IUP524284 JEL524284 JOH524284 JYD524284 KHZ524284 KRV524284 LBR524284 LLN524284 LVJ524284 MFF524284 MPB524284 MYX524284 NIT524284 NSP524284 OCL524284 OMH524284 OWD524284 PFZ524284 PPV524284 PZR524284 QJN524284 QTJ524284 RDF524284 RNB524284 RWX524284 SGT524284 SQP524284 TAL524284 TKH524284 TUD524284 UDZ524284 UNV524284 UXR524284 VHN524284 VRJ524284 WBF524284 WLB524284 WUX524284 IL524298 SH524298 ACD524298 ALZ524298 AVV524298 BFR524298 BPN524298 BZJ524298 CJF524298 CTB524298 DCX524298 DMT524298 DWP524298 EGL524298 EQH524298 FAD524298 FJZ524298 FTV524298 GDR524298 GNN524298 GXJ524298 HHF524298 HRB524298 IAX524298 IKT524298 IUP524298 JEL524298 JOH524298 JYD524298 KHZ524298 KRV524298 LBR524298 LLN524298 LVJ524298 MFF524298 MPB524298 MYX524298 NIT524298 NSP524298 OCL524298 OMH524298 OWD524298 PFZ524298 PPV524298 PZR524298 QJN524298 QTJ524298 RDF524298 RNB524298 RWX524298 SGT524298 SQP524298 TAL524298 TKH524298 TUD524298 UDZ524298 UNV524298 UXR524298 VHN524298 VRJ524298 WBF524298 WLB524298 WUX524298 IL524301 SH524301 ACD524301 ALZ524301 AVV524301 BFR524301 BPN524301 BZJ524301 CJF524301 CTB524301 DCX524301 DMT524301 DWP524301 EGL524301 EQH524301 FAD524301 FJZ524301 FTV524301 GDR524301 GNN524301 GXJ524301 HHF524301 HRB524301 IAX524301 IKT524301 IUP524301 JEL524301 JOH524301 JYD524301 KHZ524301 KRV524301 LBR524301 LLN524301 LVJ524301 MFF524301 MPB524301 MYX524301 NIT524301 NSP524301 OCL524301 OMH524301 OWD524301 PFZ524301 PPV524301 PZR524301 QJN524301 QTJ524301 RDF524301 RNB524301 RWX524301 SGT524301 SQP524301 TAL524301 TKH524301 TUD524301 UDZ524301 UNV524301 UXR524301 VHN524301 VRJ524301 WBF524301 WLB524301 WUX524301 IL524306 SH524306 ACD524306 ALZ524306 AVV524306 BFR524306 BPN524306 BZJ524306 CJF524306 CTB524306 DCX524306 DMT524306 DWP524306 EGL524306 EQH524306 FAD524306 FJZ524306 FTV524306 GDR524306 GNN524306 GXJ524306 HHF524306 HRB524306 IAX524306 IKT524306 IUP524306 JEL524306 JOH524306 JYD524306 KHZ524306 KRV524306 LBR524306 LLN524306 LVJ524306 MFF524306 MPB524306 MYX524306 NIT524306 NSP524306 OCL524306 OMH524306 OWD524306 PFZ524306 PPV524306 PZR524306 QJN524306 QTJ524306 RDF524306 RNB524306 RWX524306 SGT524306 SQP524306 TAL524306 TKH524306 TUD524306 UDZ524306 UNV524306 UXR524306 VHN524306 VRJ524306 WBF524306 WLB524306 WUX524306 IL589820 SH589820 ACD589820 ALZ589820 AVV589820 BFR589820 BPN589820 BZJ589820 CJF589820 CTB589820 DCX589820 DMT589820 DWP589820 EGL589820 EQH589820 FAD589820 FJZ589820 FTV589820 GDR589820 GNN589820 GXJ589820 HHF589820 HRB589820 IAX589820 IKT589820 IUP589820 JEL589820 JOH589820 JYD589820 KHZ589820 KRV589820 LBR589820 LLN589820 LVJ589820 MFF589820 MPB589820 MYX589820 NIT589820 NSP589820 OCL589820 OMH589820 OWD589820 PFZ589820 PPV589820 PZR589820 QJN589820 QTJ589820 RDF589820 RNB589820 RWX589820 SGT589820 SQP589820 TAL589820 TKH589820 TUD589820 UDZ589820 UNV589820 UXR589820 VHN589820 VRJ589820 WBF589820 WLB589820 WUX589820 IL589834 SH589834 ACD589834 ALZ589834 AVV589834 BFR589834 BPN589834 BZJ589834 CJF589834 CTB589834 DCX589834 DMT589834 DWP589834 EGL589834 EQH589834 FAD589834 FJZ589834 FTV589834 GDR589834 GNN589834 GXJ589834 HHF589834 HRB589834 IAX589834 IKT589834 IUP589834 JEL589834 JOH589834 JYD589834 KHZ589834 KRV589834 LBR589834 LLN589834 LVJ589834 MFF589834 MPB589834 MYX589834 NIT589834 NSP589834 OCL589834 OMH589834 OWD589834 PFZ589834 PPV589834 PZR589834 QJN589834 QTJ589834 RDF589834 RNB589834 RWX589834 SGT589834 SQP589834 TAL589834 TKH589834 TUD589834 UDZ589834 UNV589834 UXR589834 VHN589834 VRJ589834 WBF589834 WLB589834 WUX589834 IL589837 SH589837 ACD589837 ALZ589837 AVV589837 BFR589837 BPN589837 BZJ589837 CJF589837 CTB589837 DCX589837 DMT589837 DWP589837 EGL589837 EQH589837 FAD589837 FJZ589837 FTV589837 GDR589837 GNN589837 GXJ589837 HHF589837 HRB589837 IAX589837 IKT589837 IUP589837 JEL589837 JOH589837 JYD589837 KHZ589837 KRV589837 LBR589837 LLN589837 LVJ589837 MFF589837 MPB589837 MYX589837 NIT589837 NSP589837 OCL589837 OMH589837 OWD589837 PFZ589837 PPV589837 PZR589837 QJN589837 QTJ589837 RDF589837 RNB589837 RWX589837 SGT589837 SQP589837 TAL589837 TKH589837 TUD589837 UDZ589837 UNV589837 UXR589837 VHN589837 VRJ589837 WBF589837 WLB589837 WUX589837 IL589842 SH589842 ACD589842 ALZ589842 AVV589842 BFR589842 BPN589842 BZJ589842 CJF589842 CTB589842 DCX589842 DMT589842 DWP589842 EGL589842 EQH589842 FAD589842 FJZ589842 FTV589842 GDR589842 GNN589842 GXJ589842 HHF589842 HRB589842 IAX589842 IKT589842 IUP589842 JEL589842 JOH589842 JYD589842 KHZ589842 KRV589842 LBR589842 LLN589842 LVJ589842 MFF589842 MPB589842 MYX589842 NIT589842 NSP589842 OCL589842 OMH589842 OWD589842 PFZ589842 PPV589842 PZR589842 QJN589842 QTJ589842 RDF589842 RNB589842 RWX589842 SGT589842 SQP589842 TAL589842 TKH589842 TUD589842 UDZ589842 UNV589842 UXR589842 VHN589842 VRJ589842 WBF589842 WLB589842 WUX589842 IL655356 SH655356 ACD655356 ALZ655356 AVV655356 BFR655356 BPN655356 BZJ655356 CJF655356 CTB655356 DCX655356 DMT655356 DWP655356 EGL655356 EQH655356 FAD655356 FJZ655356 FTV655356 GDR655356 GNN655356 GXJ655356 HHF655356 HRB655356 IAX655356 IKT655356 IUP655356 JEL655356 JOH655356 JYD655356 KHZ655356 KRV655356 LBR655356 LLN655356 LVJ655356 MFF655356 MPB655356 MYX655356 NIT655356 NSP655356 OCL655356 OMH655356 OWD655356 PFZ655356 PPV655356 PZR655356 QJN655356 QTJ655356 RDF655356 RNB655356 RWX655356 SGT655356 SQP655356 TAL655356 TKH655356 TUD655356 UDZ655356 UNV655356 UXR655356 VHN655356 VRJ655356 WBF655356 WLB655356 WUX655356 IL655370 SH655370 ACD655370 ALZ655370 AVV655370 BFR655370 BPN655370 BZJ655370 CJF655370 CTB655370 DCX655370 DMT655370 DWP655370 EGL655370 EQH655370 FAD655370 FJZ655370 FTV655370 GDR655370 GNN655370 GXJ655370 HHF655370 HRB655370 IAX655370 IKT655370 IUP655370 JEL655370 JOH655370 JYD655370 KHZ655370 KRV655370 LBR655370 LLN655370 LVJ655370 MFF655370 MPB655370 MYX655370 NIT655370 NSP655370 OCL655370 OMH655370 OWD655370 PFZ655370 PPV655370 PZR655370 QJN655370 QTJ655370 RDF655370 RNB655370 RWX655370 SGT655370 SQP655370 TAL655370 TKH655370 TUD655370 UDZ655370 UNV655370 UXR655370 VHN655370 VRJ655370 WBF655370 WLB655370 WUX655370 IL655373 SH655373 ACD655373 ALZ655373 AVV655373 BFR655373 BPN655373 BZJ655373 CJF655373 CTB655373 DCX655373 DMT655373 DWP655373 EGL655373 EQH655373 FAD655373 FJZ655373 FTV655373 GDR655373 GNN655373 GXJ655373 HHF655373 HRB655373 IAX655373 IKT655373 IUP655373 JEL655373 JOH655373 JYD655373 KHZ655373 KRV655373 LBR655373 LLN655373 LVJ655373 MFF655373 MPB655373 MYX655373 NIT655373 NSP655373 OCL655373 OMH655373 OWD655373 PFZ655373 PPV655373 PZR655373 QJN655373 QTJ655373 RDF655373 RNB655373 RWX655373 SGT655373 SQP655373 TAL655373 TKH655373 TUD655373 UDZ655373 UNV655373 UXR655373 VHN655373 VRJ655373 WBF655373 WLB655373 WUX655373 IL655378 SH655378 ACD655378 ALZ655378 AVV655378 BFR655378 BPN655378 BZJ655378 CJF655378 CTB655378 DCX655378 DMT655378 DWP655378 EGL655378 EQH655378 FAD655378 FJZ655378 FTV655378 GDR655378 GNN655378 GXJ655378 HHF655378 HRB655378 IAX655378 IKT655378 IUP655378 JEL655378 JOH655378 JYD655378 KHZ655378 KRV655378 LBR655378 LLN655378 LVJ655378 MFF655378 MPB655378 MYX655378 NIT655378 NSP655378 OCL655378 OMH655378 OWD655378 PFZ655378 PPV655378 PZR655378 QJN655378 QTJ655378 RDF655378 RNB655378 RWX655378 SGT655378 SQP655378 TAL655378 TKH655378 TUD655378 UDZ655378 UNV655378 UXR655378 VHN655378 VRJ655378 WBF655378 WLB655378 WUX655378 IL720892 SH720892 ACD720892 ALZ720892 AVV720892 BFR720892 BPN720892 BZJ720892 CJF720892 CTB720892 DCX720892 DMT720892 DWP720892 EGL720892 EQH720892 FAD720892 FJZ720892 FTV720892 GDR720892 GNN720892 GXJ720892 HHF720892 HRB720892 IAX720892 IKT720892 IUP720892 JEL720892 JOH720892 JYD720892 KHZ720892 KRV720892 LBR720892 LLN720892 LVJ720892 MFF720892 MPB720892 MYX720892 NIT720892 NSP720892 OCL720892 OMH720892 OWD720892 PFZ720892 PPV720892 PZR720892 QJN720892 QTJ720892 RDF720892 RNB720892 RWX720892 SGT720892 SQP720892 TAL720892 TKH720892 TUD720892 UDZ720892 UNV720892 UXR720892 VHN720892 VRJ720892 WBF720892 WLB720892 WUX720892 IL720906 SH720906 ACD720906 ALZ720906 AVV720906 BFR720906 BPN720906 BZJ720906 CJF720906 CTB720906 DCX720906 DMT720906 DWP720906 EGL720906 EQH720906 FAD720906 FJZ720906 FTV720906 GDR720906 GNN720906 GXJ720906 HHF720906 HRB720906 IAX720906 IKT720906 IUP720906 JEL720906 JOH720906 JYD720906 KHZ720906 KRV720906 LBR720906 LLN720906 LVJ720906 MFF720906 MPB720906 MYX720906 NIT720906 NSP720906 OCL720906 OMH720906 OWD720906 PFZ720906 PPV720906 PZR720906 QJN720906 QTJ720906 RDF720906 RNB720906 RWX720906 SGT720906 SQP720906 TAL720906 TKH720906 TUD720906 UDZ720906 UNV720906 UXR720906 VHN720906 VRJ720906 WBF720906 WLB720906 WUX720906 IL720909 SH720909 ACD720909 ALZ720909 AVV720909 BFR720909 BPN720909 BZJ720909 CJF720909 CTB720909 DCX720909 DMT720909 DWP720909 EGL720909 EQH720909 FAD720909 FJZ720909 FTV720909 GDR720909 GNN720909 GXJ720909 HHF720909 HRB720909 IAX720909 IKT720909 IUP720909 JEL720909 JOH720909 JYD720909 KHZ720909 KRV720909 LBR720909 LLN720909 LVJ720909 MFF720909 MPB720909 MYX720909 NIT720909 NSP720909 OCL720909 OMH720909 OWD720909 PFZ720909 PPV720909 PZR720909 QJN720909 QTJ720909 RDF720909 RNB720909 RWX720909 SGT720909 SQP720909 TAL720909 TKH720909 TUD720909 UDZ720909 UNV720909 UXR720909 VHN720909 VRJ720909 WBF720909 WLB720909 WUX720909 IL720914 SH720914 ACD720914 ALZ720914 AVV720914 BFR720914 BPN720914 BZJ720914 CJF720914 CTB720914 DCX720914 DMT720914 DWP720914 EGL720914 EQH720914 FAD720914 FJZ720914 FTV720914 GDR720914 GNN720914 GXJ720914 HHF720914 HRB720914 IAX720914 IKT720914 IUP720914 JEL720914 JOH720914 JYD720914 KHZ720914 KRV720914 LBR720914 LLN720914 LVJ720914 MFF720914 MPB720914 MYX720914 NIT720914 NSP720914 OCL720914 OMH720914 OWD720914 PFZ720914 PPV720914 PZR720914 QJN720914 QTJ720914 RDF720914 RNB720914 RWX720914 SGT720914 SQP720914 TAL720914 TKH720914 TUD720914 UDZ720914 UNV720914 UXR720914 VHN720914 VRJ720914 WBF720914 WLB720914 WUX720914 IL786428 SH786428 ACD786428 ALZ786428 AVV786428 BFR786428 BPN786428 BZJ786428 CJF786428 CTB786428 DCX786428 DMT786428 DWP786428 EGL786428 EQH786428 FAD786428 FJZ786428 FTV786428 GDR786428 GNN786428 GXJ786428 HHF786428 HRB786428 IAX786428 IKT786428 IUP786428 JEL786428 JOH786428 JYD786428 KHZ786428 KRV786428 LBR786428 LLN786428 LVJ786428 MFF786428 MPB786428 MYX786428 NIT786428 NSP786428 OCL786428 OMH786428 OWD786428 PFZ786428 PPV786428 PZR786428 QJN786428 QTJ786428 RDF786428 RNB786428 RWX786428 SGT786428 SQP786428 TAL786428 TKH786428 TUD786428 UDZ786428 UNV786428 UXR786428 VHN786428 VRJ786428 WBF786428 WLB786428 WUX786428 IL786442 SH786442 ACD786442 ALZ786442 AVV786442 BFR786442 BPN786442 BZJ786442 CJF786442 CTB786442 DCX786442 DMT786442 DWP786442 EGL786442 EQH786442 FAD786442 FJZ786442 FTV786442 GDR786442 GNN786442 GXJ786442 HHF786442 HRB786442 IAX786442 IKT786442 IUP786442 JEL786442 JOH786442 JYD786442 KHZ786442 KRV786442 LBR786442 LLN786442 LVJ786442 MFF786442 MPB786442 MYX786442 NIT786442 NSP786442 OCL786442 OMH786442 OWD786442 PFZ786442 PPV786442 PZR786442 QJN786442 QTJ786442 RDF786442 RNB786442 RWX786442 SGT786442 SQP786442 TAL786442 TKH786442 TUD786442 UDZ786442 UNV786442 UXR786442 VHN786442 VRJ786442 WBF786442 WLB786442 WUX786442 IL786445 SH786445 ACD786445 ALZ786445 AVV786445 BFR786445 BPN786445 BZJ786445 CJF786445 CTB786445 DCX786445 DMT786445 DWP786445 EGL786445 EQH786445 FAD786445 FJZ786445 FTV786445 GDR786445 GNN786445 GXJ786445 HHF786445 HRB786445 IAX786445 IKT786445 IUP786445 JEL786445 JOH786445 JYD786445 KHZ786445 KRV786445 LBR786445 LLN786445 LVJ786445 MFF786445 MPB786445 MYX786445 NIT786445 NSP786445 OCL786445 OMH786445 OWD786445 PFZ786445 PPV786445 PZR786445 QJN786445 QTJ786445 RDF786445 RNB786445 RWX786445 SGT786445 SQP786445 TAL786445 TKH786445 TUD786445 UDZ786445 UNV786445 UXR786445 VHN786445 VRJ786445 WBF786445 WLB786445 WUX786445 IL786450 SH786450 ACD786450 ALZ786450 AVV786450 BFR786450 BPN786450 BZJ786450 CJF786450 CTB786450 DCX786450 DMT786450 DWP786450 EGL786450 EQH786450 FAD786450 FJZ786450 FTV786450 GDR786450 GNN786450 GXJ786450 HHF786450 HRB786450 IAX786450 IKT786450 IUP786450 JEL786450 JOH786450 JYD786450 KHZ786450 KRV786450 LBR786450 LLN786450 LVJ786450 MFF786450 MPB786450 MYX786450 NIT786450 NSP786450 OCL786450 OMH786450 OWD786450 PFZ786450 PPV786450 PZR786450 QJN786450 QTJ786450 RDF786450 RNB786450 RWX786450 SGT786450 SQP786450 TAL786450 TKH786450 TUD786450 UDZ786450 UNV786450 UXR786450 VHN786450 VRJ786450 WBF786450 WLB786450 WUX786450 IL851964 SH851964 ACD851964 ALZ851964 AVV851964 BFR851964 BPN851964 BZJ851964 CJF851964 CTB851964 DCX851964 DMT851964 DWP851964 EGL851964 EQH851964 FAD851964 FJZ851964 FTV851964 GDR851964 GNN851964 GXJ851964 HHF851964 HRB851964 IAX851964 IKT851964 IUP851964 JEL851964 JOH851964 JYD851964 KHZ851964 KRV851964 LBR851964 LLN851964 LVJ851964 MFF851964 MPB851964 MYX851964 NIT851964 NSP851964 OCL851964 OMH851964 OWD851964 PFZ851964 PPV851964 PZR851964 QJN851964 QTJ851964 RDF851964 RNB851964 RWX851964 SGT851964 SQP851964 TAL851964 TKH851964 TUD851964 UDZ851964 UNV851964 UXR851964 VHN851964 VRJ851964 WBF851964 WLB851964 WUX851964 IL851978 SH851978 ACD851978 ALZ851978 AVV851978 BFR851978 BPN851978 BZJ851978 CJF851978 CTB851978 DCX851978 DMT851978 DWP851978 EGL851978 EQH851978 FAD851978 FJZ851978 FTV851978 GDR851978 GNN851978 GXJ851978 HHF851978 HRB851978 IAX851978 IKT851978 IUP851978 JEL851978 JOH851978 JYD851978 KHZ851978 KRV851978 LBR851978 LLN851978 LVJ851978 MFF851978 MPB851978 MYX851978 NIT851978 NSP851978 OCL851978 OMH851978 OWD851978 PFZ851978 PPV851978 PZR851978 QJN851978 QTJ851978 RDF851978 RNB851978 RWX851978 SGT851978 SQP851978 TAL851978 TKH851978 TUD851978 UDZ851978 UNV851978 UXR851978 VHN851978 VRJ851978 WBF851978 WLB851978 WUX851978 IL851981 SH851981 ACD851981 ALZ851981 AVV851981 BFR851981 BPN851981 BZJ851981 CJF851981 CTB851981 DCX851981 DMT851981 DWP851981 EGL851981 EQH851981 FAD851981 FJZ851981 FTV851981 GDR851981 GNN851981 GXJ851981 HHF851981 HRB851981 IAX851981 IKT851981 IUP851981 JEL851981 JOH851981 JYD851981 KHZ851981 KRV851981 LBR851981 LLN851981 LVJ851981 MFF851981 MPB851981 MYX851981 NIT851981 NSP851981 OCL851981 OMH851981 OWD851981 PFZ851981 PPV851981 PZR851981 QJN851981 QTJ851981 RDF851981 RNB851981 RWX851981 SGT851981 SQP851981 TAL851981 TKH851981 TUD851981 UDZ851981 UNV851981 UXR851981 VHN851981 VRJ851981 WBF851981 WLB851981 WUX851981 IL851986 SH851986 ACD851986 ALZ851986 AVV851986 BFR851986 BPN851986 BZJ851986 CJF851986 CTB851986 DCX851986 DMT851986 DWP851986 EGL851986 EQH851986 FAD851986 FJZ851986 FTV851986 GDR851986 GNN851986 GXJ851986 HHF851986 HRB851986 IAX851986 IKT851986 IUP851986 JEL851986 JOH851986 JYD851986 KHZ851986 KRV851986 LBR851986 LLN851986 LVJ851986 MFF851986 MPB851986 MYX851986 NIT851986 NSP851986 OCL851986 OMH851986 OWD851986 PFZ851986 PPV851986 PZR851986 QJN851986 QTJ851986 RDF851986 RNB851986 RWX851986 SGT851986 SQP851986 TAL851986 TKH851986 TUD851986 UDZ851986 UNV851986 UXR851986 VHN851986 VRJ851986 WBF851986 WLB851986 WUX851986 IL917500 SH917500 ACD917500 ALZ917500 AVV917500 BFR917500 BPN917500 BZJ917500 CJF917500 CTB917500 DCX917500 DMT917500 DWP917500 EGL917500 EQH917500 FAD917500 FJZ917500 FTV917500 GDR917500 GNN917500 GXJ917500 HHF917500 HRB917500 IAX917500 IKT917500 IUP917500 JEL917500 JOH917500 JYD917500 KHZ917500 KRV917500 LBR917500 LLN917500 LVJ917500 MFF917500 MPB917500 MYX917500 NIT917500 NSP917500 OCL917500 OMH917500 OWD917500 PFZ917500 PPV917500 PZR917500 QJN917500 QTJ917500 RDF917500 RNB917500 RWX917500 SGT917500 SQP917500 TAL917500 TKH917500 TUD917500 UDZ917500 UNV917500 UXR917500 VHN917500 VRJ917500 WBF917500 WLB917500 WUX917500 IL917514 SH917514 ACD917514 ALZ917514 AVV917514 BFR917514 BPN917514 BZJ917514 CJF917514 CTB917514 DCX917514 DMT917514 DWP917514 EGL917514 EQH917514 FAD917514 FJZ917514 FTV917514 GDR917514 GNN917514 GXJ917514 HHF917514 HRB917514 IAX917514 IKT917514 IUP917514 JEL917514 JOH917514 JYD917514 KHZ917514 KRV917514 LBR917514 LLN917514 LVJ917514 MFF917514 MPB917514 MYX917514 NIT917514 NSP917514 OCL917514 OMH917514 OWD917514 PFZ917514 PPV917514 PZR917514 QJN917514 QTJ917514 RDF917514 RNB917514 RWX917514 SGT917514 SQP917514 TAL917514 TKH917514 TUD917514 UDZ917514 UNV917514 UXR917514 VHN917514 VRJ917514 WBF917514 WLB917514 WUX917514 IL917517 SH917517 ACD917517 ALZ917517 AVV917517 BFR917517 BPN917517 BZJ917517 CJF917517 CTB917517 DCX917517 DMT917517 DWP917517 EGL917517 EQH917517 FAD917517 FJZ917517 FTV917517 GDR917517 GNN917517 GXJ917517 HHF917517 HRB917517 IAX917517 IKT917517 IUP917517 JEL917517 JOH917517 JYD917517 KHZ917517 KRV917517 LBR917517 LLN917517 LVJ917517 MFF917517 MPB917517 MYX917517 NIT917517 NSP917517 OCL917517 OMH917517 OWD917517 PFZ917517 PPV917517 PZR917517 QJN917517 QTJ917517 RDF917517 RNB917517 RWX917517 SGT917517 SQP917517 TAL917517 TKH917517 TUD917517 UDZ917517 UNV917517 UXR917517 VHN917517 VRJ917517 WBF917517 WLB917517 WUX917517 IL917522 SH917522 ACD917522 ALZ917522 AVV917522 BFR917522 BPN917522 BZJ917522 CJF917522 CTB917522 DCX917522 DMT917522 DWP917522 EGL917522 EQH917522 FAD917522 FJZ917522 FTV917522 GDR917522 GNN917522 GXJ917522 HHF917522 HRB917522 IAX917522 IKT917522 IUP917522 JEL917522 JOH917522 JYD917522 KHZ917522 KRV917522 LBR917522 LLN917522 LVJ917522 MFF917522 MPB917522 MYX917522 NIT917522 NSP917522 OCL917522 OMH917522 OWD917522 PFZ917522 PPV917522 PZR917522 QJN917522 QTJ917522 RDF917522 RNB917522 RWX917522 SGT917522 SQP917522 TAL917522 TKH917522 TUD917522 UDZ917522 UNV917522 UXR917522 VHN917522 VRJ917522 WBF917522 WLB917522 WUX917522 IL983036 SH983036 ACD983036 ALZ983036 AVV983036 BFR983036 BPN983036 BZJ983036 CJF983036 CTB983036 DCX983036 DMT983036 DWP983036 EGL983036 EQH983036 FAD983036 FJZ983036 FTV983036 GDR983036 GNN983036 GXJ983036 HHF983036 HRB983036 IAX983036 IKT983036 IUP983036 JEL983036 JOH983036 JYD983036 KHZ983036 KRV983036 LBR983036 LLN983036 LVJ983036 MFF983036 MPB983036 MYX983036 NIT983036 NSP983036 OCL983036 OMH983036 OWD983036 PFZ983036 PPV983036 PZR983036 QJN983036 QTJ983036 RDF983036 RNB983036 RWX983036 SGT983036 SQP983036 TAL983036 TKH983036 TUD983036 UDZ983036 UNV983036 UXR983036 VHN983036 VRJ983036 WBF983036 WLB983036 WUX983036 IL983050 SH983050 ACD983050 ALZ983050 AVV983050 BFR983050 BPN983050 BZJ983050 CJF983050 CTB983050 DCX983050 DMT983050 DWP983050 EGL983050 EQH983050 FAD983050 FJZ983050 FTV983050 GDR983050 GNN983050 GXJ983050 HHF983050 HRB983050 IAX983050 IKT983050 IUP983050 JEL983050 JOH983050 JYD983050 KHZ983050 KRV983050 LBR983050 LLN983050 LVJ983050 MFF983050 MPB983050 MYX983050 NIT983050 NSP983050 OCL983050 OMH983050 OWD983050 PFZ983050 PPV983050 PZR983050 QJN983050 QTJ983050 RDF983050 RNB983050 RWX983050 SGT983050 SQP983050 TAL983050 TKH983050 TUD983050 UDZ983050 UNV983050 UXR983050 VHN983050 VRJ983050 WBF983050 WLB983050 WUX983050 IL983053 SH983053 ACD983053 ALZ983053 AVV983053 BFR983053 BPN983053 BZJ983053 CJF983053 CTB983053 DCX983053 DMT983053 DWP983053 EGL983053 EQH983053 FAD983053 FJZ983053 FTV983053 GDR983053 GNN983053 GXJ983053 HHF983053 HRB983053 IAX983053 IKT983053 IUP983053 JEL983053 JOH983053 JYD983053 KHZ983053 KRV983053 LBR983053 LLN983053 LVJ983053 MFF983053 MPB983053 MYX983053 NIT983053 NSP983053 OCL983053 OMH983053 OWD983053 PFZ983053 PPV983053 PZR983053 QJN983053 QTJ983053 RDF983053 RNB983053 RWX983053 SGT983053 SQP983053 TAL983053 TKH983053 TUD983053 UDZ983053 UNV983053 UXR983053 VHN983053 VRJ983053 WBF983053 WLB983053 WUX983053 IL983058 SH983058 ACD983058 ALZ983058 AVV983058 BFR983058 BPN983058 BZJ983058 CJF983058 CTB983058 DCX983058 DMT983058 DWP983058 EGL983058 EQH983058 FAD983058 FJZ983058 FTV983058 GDR983058 GNN983058 GXJ983058 HHF983058 HRB983058 IAX983058 IKT983058 IUP983058 JEL983058 JOH983058 JYD983058 KHZ983058 KRV983058 LBR983058 LLN983058 LVJ983058 MFF983058 MPB983058 MYX983058 NIT983058 NSP983058 OCL983058 OMH983058 OWD983058 PFZ983058 PPV983058 PZR983058 QJN983058 QTJ983058 RDF983058 RNB983058 RWX983058 SGT983058 SQP983058 TAL983058 TKH983058 TUD983058 UDZ983058 UNV983058 UXR983058 VHN983058 VRJ983058 WBF983058 WLB983058 WUX983058 IL65537:IL65538 IL65558:IL65559 IL65562:IL131064 IL131073:IL131074 IL131094:IL131095 IL131098:IL196600 IL196609:IL196610 IL196630:IL196631 IL196634:IL262136 IL262145:IL262146 IL262166:IL262167 IL262170:IL327672 IL327681:IL327682 IL327702:IL327703 IL327706:IL393208 IL393217:IL393218 IL393238:IL393239 IL393242:IL458744 IL458753:IL458754 IL458774:IL458775 IL458778:IL524280 IL524289:IL524290 IL524310:IL524311 IL524314:IL589816 IL589825:IL589826 IL589846:IL589847 IL589850:IL655352 IL655361:IL655362 IL655382:IL655383 IL655386:IL720888 IL720897:IL720898 IL720918:IL720919 IL720922:IL786424 IL786433:IL786434 IL786454:IL786455 IL786458:IL851960 IL851969:IL851970 IL851990:IL851991 IL851994:IL917496 IL917505:IL917506 IL917526:IL917527 IL917530:IL983032 IL983041:IL983042 IL983062:IL983063 IL983066:IL1048576 SH65537:SH65538 SH65558:SH65559 SH65562:SH131064 SH131073:SH131074 SH131094:SH131095 SH131098:SH196600 SH196609:SH196610 SH196630:SH196631 SH196634:SH262136 SH262145:SH262146 SH262166:SH262167 SH262170:SH327672 SH327681:SH327682 SH327702:SH327703 SH327706:SH393208 SH393217:SH393218 SH393238:SH393239 SH393242:SH458744 SH458753:SH458754 SH458774:SH458775 SH458778:SH524280 SH524289:SH524290 SH524310:SH524311 SH524314:SH589816 SH589825:SH589826 SH589846:SH589847 SH589850:SH655352 SH655361:SH655362 SH655382:SH655383 SH655386:SH720888 SH720897:SH720898 SH720918:SH720919 SH720922:SH786424 SH786433:SH786434 SH786454:SH786455 SH786458:SH851960 SH851969:SH851970 SH851990:SH851991 SH851994:SH917496 SH917505:SH917506 SH917526:SH917527 SH917530:SH983032 SH983041:SH983042 SH983062:SH983063 SH983066:SH1048576 ACD65537:ACD65538 ACD65558:ACD65559 ACD65562:ACD131064 ACD131073:ACD131074 ACD131094:ACD131095 ACD131098:ACD196600 ACD196609:ACD196610 ACD196630:ACD196631 ACD196634:ACD262136 ACD262145:ACD262146 ACD262166:ACD262167 ACD262170:ACD327672 ACD327681:ACD327682 ACD327702:ACD327703 ACD327706:ACD393208 ACD393217:ACD393218 ACD393238:ACD393239 ACD393242:ACD458744 ACD458753:ACD458754 ACD458774:ACD458775 ACD458778:ACD524280 ACD524289:ACD524290 ACD524310:ACD524311 ACD524314:ACD589816 ACD589825:ACD589826 ACD589846:ACD589847 ACD589850:ACD655352 ACD655361:ACD655362 ACD655382:ACD655383 ACD655386:ACD720888 ACD720897:ACD720898 ACD720918:ACD720919 ACD720922:ACD786424 ACD786433:ACD786434 ACD786454:ACD786455 ACD786458:ACD851960 ACD851969:ACD851970 ACD851990:ACD851991 ACD851994:ACD917496 ACD917505:ACD917506 ACD917526:ACD917527 ACD917530:ACD983032 ACD983041:ACD983042 ACD983062:ACD983063 ACD983066:ACD1048576 ALZ65537:ALZ65538 ALZ65558:ALZ65559 ALZ65562:ALZ131064 ALZ131073:ALZ131074 ALZ131094:ALZ131095 ALZ131098:ALZ196600 ALZ196609:ALZ196610 ALZ196630:ALZ196631 ALZ196634:ALZ262136 ALZ262145:ALZ262146 ALZ262166:ALZ262167 ALZ262170:ALZ327672 ALZ327681:ALZ327682 ALZ327702:ALZ327703 ALZ327706:ALZ393208 ALZ393217:ALZ393218 ALZ393238:ALZ393239 ALZ393242:ALZ458744 ALZ458753:ALZ458754 ALZ458774:ALZ458775 ALZ458778:ALZ524280 ALZ524289:ALZ524290 ALZ524310:ALZ524311 ALZ524314:ALZ589816 ALZ589825:ALZ589826 ALZ589846:ALZ589847 ALZ589850:ALZ655352 ALZ655361:ALZ655362 ALZ655382:ALZ655383 ALZ655386:ALZ720888 ALZ720897:ALZ720898 ALZ720918:ALZ720919 ALZ720922:ALZ786424 ALZ786433:ALZ786434 ALZ786454:ALZ786455 ALZ786458:ALZ851960 ALZ851969:ALZ851970 ALZ851990:ALZ851991 ALZ851994:ALZ917496 ALZ917505:ALZ917506 ALZ917526:ALZ917527 ALZ917530:ALZ983032 ALZ983041:ALZ983042 ALZ983062:ALZ983063 ALZ983066:ALZ1048576 AVV65537:AVV65538 AVV65558:AVV65559 AVV65562:AVV131064 AVV131073:AVV131074 AVV131094:AVV131095 AVV131098:AVV196600 AVV196609:AVV196610 AVV196630:AVV196631 AVV196634:AVV262136 AVV262145:AVV262146 AVV262166:AVV262167 AVV262170:AVV327672 AVV327681:AVV327682 AVV327702:AVV327703 AVV327706:AVV393208 AVV393217:AVV393218 AVV393238:AVV393239 AVV393242:AVV458744 AVV458753:AVV458754 AVV458774:AVV458775 AVV458778:AVV524280 AVV524289:AVV524290 AVV524310:AVV524311 AVV524314:AVV589816 AVV589825:AVV589826 AVV589846:AVV589847 AVV589850:AVV655352 AVV655361:AVV655362 AVV655382:AVV655383 AVV655386:AVV720888 AVV720897:AVV720898 AVV720918:AVV720919 AVV720922:AVV786424 AVV786433:AVV786434 AVV786454:AVV786455 AVV786458:AVV851960 AVV851969:AVV851970 AVV851990:AVV851991 AVV851994:AVV917496 AVV917505:AVV917506 AVV917526:AVV917527 AVV917530:AVV983032 AVV983041:AVV983042 AVV983062:AVV983063 AVV983066:AVV1048576 BFR65537:BFR65538 BFR65558:BFR65559 BFR65562:BFR131064 BFR131073:BFR131074 BFR131094:BFR131095 BFR131098:BFR196600 BFR196609:BFR196610 BFR196630:BFR196631 BFR196634:BFR262136 BFR262145:BFR262146 BFR262166:BFR262167 BFR262170:BFR327672 BFR327681:BFR327682 BFR327702:BFR327703 BFR327706:BFR393208 BFR393217:BFR393218 BFR393238:BFR393239 BFR393242:BFR458744 BFR458753:BFR458754 BFR458774:BFR458775 BFR458778:BFR524280 BFR524289:BFR524290 BFR524310:BFR524311 BFR524314:BFR589816 BFR589825:BFR589826 BFR589846:BFR589847 BFR589850:BFR655352 BFR655361:BFR655362 BFR655382:BFR655383 BFR655386:BFR720888 BFR720897:BFR720898 BFR720918:BFR720919 BFR720922:BFR786424 BFR786433:BFR786434 BFR786454:BFR786455 BFR786458:BFR851960 BFR851969:BFR851970 BFR851990:BFR851991 BFR851994:BFR917496 BFR917505:BFR917506 BFR917526:BFR917527 BFR917530:BFR983032 BFR983041:BFR983042 BFR983062:BFR983063 BFR983066:BFR1048576 BPN65537:BPN65538 BPN65558:BPN65559 BPN65562:BPN131064 BPN131073:BPN131074 BPN131094:BPN131095 BPN131098:BPN196600 BPN196609:BPN196610 BPN196630:BPN196631 BPN196634:BPN262136 BPN262145:BPN262146 BPN262166:BPN262167 BPN262170:BPN327672 BPN327681:BPN327682 BPN327702:BPN327703 BPN327706:BPN393208 BPN393217:BPN393218 BPN393238:BPN393239 BPN393242:BPN458744 BPN458753:BPN458754 BPN458774:BPN458775 BPN458778:BPN524280 BPN524289:BPN524290 BPN524310:BPN524311 BPN524314:BPN589816 BPN589825:BPN589826 BPN589846:BPN589847 BPN589850:BPN655352 BPN655361:BPN655362 BPN655382:BPN655383 BPN655386:BPN720888 BPN720897:BPN720898 BPN720918:BPN720919 BPN720922:BPN786424 BPN786433:BPN786434 BPN786454:BPN786455 BPN786458:BPN851960 BPN851969:BPN851970 BPN851990:BPN851991 BPN851994:BPN917496 BPN917505:BPN917506 BPN917526:BPN917527 BPN917530:BPN983032 BPN983041:BPN983042 BPN983062:BPN983063 BPN983066:BPN1048576 BZJ65537:BZJ65538 BZJ65558:BZJ65559 BZJ65562:BZJ131064 BZJ131073:BZJ131074 BZJ131094:BZJ131095 BZJ131098:BZJ196600 BZJ196609:BZJ196610 BZJ196630:BZJ196631 BZJ196634:BZJ262136 BZJ262145:BZJ262146 BZJ262166:BZJ262167 BZJ262170:BZJ327672 BZJ327681:BZJ327682 BZJ327702:BZJ327703 BZJ327706:BZJ393208 BZJ393217:BZJ393218 BZJ393238:BZJ393239 BZJ393242:BZJ458744 BZJ458753:BZJ458754 BZJ458774:BZJ458775 BZJ458778:BZJ524280 BZJ524289:BZJ524290 BZJ524310:BZJ524311 BZJ524314:BZJ589816 BZJ589825:BZJ589826 BZJ589846:BZJ589847 BZJ589850:BZJ655352 BZJ655361:BZJ655362 BZJ655382:BZJ655383 BZJ655386:BZJ720888 BZJ720897:BZJ720898 BZJ720918:BZJ720919 BZJ720922:BZJ786424 BZJ786433:BZJ786434 BZJ786454:BZJ786455 BZJ786458:BZJ851960 BZJ851969:BZJ851970 BZJ851990:BZJ851991 BZJ851994:BZJ917496 BZJ917505:BZJ917506 BZJ917526:BZJ917527 BZJ917530:BZJ983032 BZJ983041:BZJ983042 BZJ983062:BZJ983063 BZJ983066:BZJ1048576 CJF65537:CJF65538 CJF65558:CJF65559 CJF65562:CJF131064 CJF131073:CJF131074 CJF131094:CJF131095 CJF131098:CJF196600 CJF196609:CJF196610 CJF196630:CJF196631 CJF196634:CJF262136 CJF262145:CJF262146 CJF262166:CJF262167 CJF262170:CJF327672 CJF327681:CJF327682 CJF327702:CJF327703 CJF327706:CJF393208 CJF393217:CJF393218 CJF393238:CJF393239 CJF393242:CJF458744 CJF458753:CJF458754 CJF458774:CJF458775 CJF458778:CJF524280 CJF524289:CJF524290 CJF524310:CJF524311 CJF524314:CJF589816 CJF589825:CJF589826 CJF589846:CJF589847 CJF589850:CJF655352 CJF655361:CJF655362 CJF655382:CJF655383 CJF655386:CJF720888 CJF720897:CJF720898 CJF720918:CJF720919 CJF720922:CJF786424 CJF786433:CJF786434 CJF786454:CJF786455 CJF786458:CJF851960 CJF851969:CJF851970 CJF851990:CJF851991 CJF851994:CJF917496 CJF917505:CJF917506 CJF917526:CJF917527 CJF917530:CJF983032 CJF983041:CJF983042 CJF983062:CJF983063 CJF983066:CJF1048576 CTB65537:CTB65538 CTB65558:CTB65559 CTB65562:CTB131064 CTB131073:CTB131074 CTB131094:CTB131095 CTB131098:CTB196600 CTB196609:CTB196610 CTB196630:CTB196631 CTB196634:CTB262136 CTB262145:CTB262146 CTB262166:CTB262167 CTB262170:CTB327672 CTB327681:CTB327682 CTB327702:CTB327703 CTB327706:CTB393208 CTB393217:CTB393218 CTB393238:CTB393239 CTB393242:CTB458744 CTB458753:CTB458754 CTB458774:CTB458775 CTB458778:CTB524280 CTB524289:CTB524290 CTB524310:CTB524311 CTB524314:CTB589816 CTB589825:CTB589826 CTB589846:CTB589847 CTB589850:CTB655352 CTB655361:CTB655362 CTB655382:CTB655383 CTB655386:CTB720888 CTB720897:CTB720898 CTB720918:CTB720919 CTB720922:CTB786424 CTB786433:CTB786434 CTB786454:CTB786455 CTB786458:CTB851960 CTB851969:CTB851970 CTB851990:CTB851991 CTB851994:CTB917496 CTB917505:CTB917506 CTB917526:CTB917527 CTB917530:CTB983032 CTB983041:CTB983042 CTB983062:CTB983063 CTB983066:CTB1048576 DCX65537:DCX65538 DCX65558:DCX65559 DCX65562:DCX131064 DCX131073:DCX131074 DCX131094:DCX131095 DCX131098:DCX196600 DCX196609:DCX196610 DCX196630:DCX196631 DCX196634:DCX262136 DCX262145:DCX262146 DCX262166:DCX262167 DCX262170:DCX327672 DCX327681:DCX327682 DCX327702:DCX327703 DCX327706:DCX393208 DCX393217:DCX393218 DCX393238:DCX393239 DCX393242:DCX458744 DCX458753:DCX458754 DCX458774:DCX458775 DCX458778:DCX524280 DCX524289:DCX524290 DCX524310:DCX524311 DCX524314:DCX589816 DCX589825:DCX589826 DCX589846:DCX589847 DCX589850:DCX655352 DCX655361:DCX655362 DCX655382:DCX655383 DCX655386:DCX720888 DCX720897:DCX720898 DCX720918:DCX720919 DCX720922:DCX786424 DCX786433:DCX786434 DCX786454:DCX786455 DCX786458:DCX851960 DCX851969:DCX851970 DCX851990:DCX851991 DCX851994:DCX917496 DCX917505:DCX917506 DCX917526:DCX917527 DCX917530:DCX983032 DCX983041:DCX983042 DCX983062:DCX983063 DCX983066:DCX1048576 DMT65537:DMT65538 DMT65558:DMT65559 DMT65562:DMT131064 DMT131073:DMT131074 DMT131094:DMT131095 DMT131098:DMT196600 DMT196609:DMT196610 DMT196630:DMT196631 DMT196634:DMT262136 DMT262145:DMT262146 DMT262166:DMT262167 DMT262170:DMT327672 DMT327681:DMT327682 DMT327702:DMT327703 DMT327706:DMT393208 DMT393217:DMT393218 DMT393238:DMT393239 DMT393242:DMT458744 DMT458753:DMT458754 DMT458774:DMT458775 DMT458778:DMT524280 DMT524289:DMT524290 DMT524310:DMT524311 DMT524314:DMT589816 DMT589825:DMT589826 DMT589846:DMT589847 DMT589850:DMT655352 DMT655361:DMT655362 DMT655382:DMT655383 DMT655386:DMT720888 DMT720897:DMT720898 DMT720918:DMT720919 DMT720922:DMT786424 DMT786433:DMT786434 DMT786454:DMT786455 DMT786458:DMT851960 DMT851969:DMT851970 DMT851990:DMT851991 DMT851994:DMT917496 DMT917505:DMT917506 DMT917526:DMT917527 DMT917530:DMT983032 DMT983041:DMT983042 DMT983062:DMT983063 DMT983066:DMT1048576 DWP65537:DWP65538 DWP65558:DWP65559 DWP65562:DWP131064 DWP131073:DWP131074 DWP131094:DWP131095 DWP131098:DWP196600 DWP196609:DWP196610 DWP196630:DWP196631 DWP196634:DWP262136 DWP262145:DWP262146 DWP262166:DWP262167 DWP262170:DWP327672 DWP327681:DWP327682 DWP327702:DWP327703 DWP327706:DWP393208 DWP393217:DWP393218 DWP393238:DWP393239 DWP393242:DWP458744 DWP458753:DWP458754 DWP458774:DWP458775 DWP458778:DWP524280 DWP524289:DWP524290 DWP524310:DWP524311 DWP524314:DWP589816 DWP589825:DWP589826 DWP589846:DWP589847 DWP589850:DWP655352 DWP655361:DWP655362 DWP655382:DWP655383 DWP655386:DWP720888 DWP720897:DWP720898 DWP720918:DWP720919 DWP720922:DWP786424 DWP786433:DWP786434 DWP786454:DWP786455 DWP786458:DWP851960 DWP851969:DWP851970 DWP851990:DWP851991 DWP851994:DWP917496 DWP917505:DWP917506 DWP917526:DWP917527 DWP917530:DWP983032 DWP983041:DWP983042 DWP983062:DWP983063 DWP983066:DWP1048576 EGL65537:EGL65538 EGL65558:EGL65559 EGL65562:EGL131064 EGL131073:EGL131074 EGL131094:EGL131095 EGL131098:EGL196600 EGL196609:EGL196610 EGL196630:EGL196631 EGL196634:EGL262136 EGL262145:EGL262146 EGL262166:EGL262167 EGL262170:EGL327672 EGL327681:EGL327682 EGL327702:EGL327703 EGL327706:EGL393208 EGL393217:EGL393218 EGL393238:EGL393239 EGL393242:EGL458744 EGL458753:EGL458754 EGL458774:EGL458775 EGL458778:EGL524280 EGL524289:EGL524290 EGL524310:EGL524311 EGL524314:EGL589816 EGL589825:EGL589826 EGL589846:EGL589847 EGL589850:EGL655352 EGL655361:EGL655362 EGL655382:EGL655383 EGL655386:EGL720888 EGL720897:EGL720898 EGL720918:EGL720919 EGL720922:EGL786424 EGL786433:EGL786434 EGL786454:EGL786455 EGL786458:EGL851960 EGL851969:EGL851970 EGL851990:EGL851991 EGL851994:EGL917496 EGL917505:EGL917506 EGL917526:EGL917527 EGL917530:EGL983032 EGL983041:EGL983042 EGL983062:EGL983063 EGL983066:EGL1048576 EQH65537:EQH65538 EQH65558:EQH65559 EQH65562:EQH131064 EQH131073:EQH131074 EQH131094:EQH131095 EQH131098:EQH196600 EQH196609:EQH196610 EQH196630:EQH196631 EQH196634:EQH262136 EQH262145:EQH262146 EQH262166:EQH262167 EQH262170:EQH327672 EQH327681:EQH327682 EQH327702:EQH327703 EQH327706:EQH393208 EQH393217:EQH393218 EQH393238:EQH393239 EQH393242:EQH458744 EQH458753:EQH458754 EQH458774:EQH458775 EQH458778:EQH524280 EQH524289:EQH524290 EQH524310:EQH524311 EQH524314:EQH589816 EQH589825:EQH589826 EQH589846:EQH589847 EQH589850:EQH655352 EQH655361:EQH655362 EQH655382:EQH655383 EQH655386:EQH720888 EQH720897:EQH720898 EQH720918:EQH720919 EQH720922:EQH786424 EQH786433:EQH786434 EQH786454:EQH786455 EQH786458:EQH851960 EQH851969:EQH851970 EQH851990:EQH851991 EQH851994:EQH917496 EQH917505:EQH917506 EQH917526:EQH917527 EQH917530:EQH983032 EQH983041:EQH983042 EQH983062:EQH983063 EQH983066:EQH1048576 FAD65537:FAD65538 FAD65558:FAD65559 FAD65562:FAD131064 FAD131073:FAD131074 FAD131094:FAD131095 FAD131098:FAD196600 FAD196609:FAD196610 FAD196630:FAD196631 FAD196634:FAD262136 FAD262145:FAD262146 FAD262166:FAD262167 FAD262170:FAD327672 FAD327681:FAD327682 FAD327702:FAD327703 FAD327706:FAD393208 FAD393217:FAD393218 FAD393238:FAD393239 FAD393242:FAD458744 FAD458753:FAD458754 FAD458774:FAD458775 FAD458778:FAD524280 FAD524289:FAD524290 FAD524310:FAD524311 FAD524314:FAD589816 FAD589825:FAD589826 FAD589846:FAD589847 FAD589850:FAD655352 FAD655361:FAD655362 FAD655382:FAD655383 FAD655386:FAD720888 FAD720897:FAD720898 FAD720918:FAD720919 FAD720922:FAD786424 FAD786433:FAD786434 FAD786454:FAD786455 FAD786458:FAD851960 FAD851969:FAD851970 FAD851990:FAD851991 FAD851994:FAD917496 FAD917505:FAD917506 FAD917526:FAD917527 FAD917530:FAD983032 FAD983041:FAD983042 FAD983062:FAD983063 FAD983066:FAD1048576 FJZ65537:FJZ65538 FJZ65558:FJZ65559 FJZ65562:FJZ131064 FJZ131073:FJZ131074 FJZ131094:FJZ131095 FJZ131098:FJZ196600 FJZ196609:FJZ196610 FJZ196630:FJZ196631 FJZ196634:FJZ262136 FJZ262145:FJZ262146 FJZ262166:FJZ262167 FJZ262170:FJZ327672 FJZ327681:FJZ327682 FJZ327702:FJZ327703 FJZ327706:FJZ393208 FJZ393217:FJZ393218 FJZ393238:FJZ393239 FJZ393242:FJZ458744 FJZ458753:FJZ458754 FJZ458774:FJZ458775 FJZ458778:FJZ524280 FJZ524289:FJZ524290 FJZ524310:FJZ524311 FJZ524314:FJZ589816 FJZ589825:FJZ589826 FJZ589846:FJZ589847 FJZ589850:FJZ655352 FJZ655361:FJZ655362 FJZ655382:FJZ655383 FJZ655386:FJZ720888 FJZ720897:FJZ720898 FJZ720918:FJZ720919 FJZ720922:FJZ786424 FJZ786433:FJZ786434 FJZ786454:FJZ786455 FJZ786458:FJZ851960 FJZ851969:FJZ851970 FJZ851990:FJZ851991 FJZ851994:FJZ917496 FJZ917505:FJZ917506 FJZ917526:FJZ917527 FJZ917530:FJZ983032 FJZ983041:FJZ983042 FJZ983062:FJZ983063 FJZ983066:FJZ1048576 FTV65537:FTV65538 FTV65558:FTV65559 FTV65562:FTV131064 FTV131073:FTV131074 FTV131094:FTV131095 FTV131098:FTV196600 FTV196609:FTV196610 FTV196630:FTV196631 FTV196634:FTV262136 FTV262145:FTV262146 FTV262166:FTV262167 FTV262170:FTV327672 FTV327681:FTV327682 FTV327702:FTV327703 FTV327706:FTV393208 FTV393217:FTV393218 FTV393238:FTV393239 FTV393242:FTV458744 FTV458753:FTV458754 FTV458774:FTV458775 FTV458778:FTV524280 FTV524289:FTV524290 FTV524310:FTV524311 FTV524314:FTV589816 FTV589825:FTV589826 FTV589846:FTV589847 FTV589850:FTV655352 FTV655361:FTV655362 FTV655382:FTV655383 FTV655386:FTV720888 FTV720897:FTV720898 FTV720918:FTV720919 FTV720922:FTV786424 FTV786433:FTV786434 FTV786454:FTV786455 FTV786458:FTV851960 FTV851969:FTV851970 FTV851990:FTV851991 FTV851994:FTV917496 FTV917505:FTV917506 FTV917526:FTV917527 FTV917530:FTV983032 FTV983041:FTV983042 FTV983062:FTV983063 FTV983066:FTV1048576 GDR65537:GDR65538 GDR65558:GDR65559 GDR65562:GDR131064 GDR131073:GDR131074 GDR131094:GDR131095 GDR131098:GDR196600 GDR196609:GDR196610 GDR196630:GDR196631 GDR196634:GDR262136 GDR262145:GDR262146 GDR262166:GDR262167 GDR262170:GDR327672 GDR327681:GDR327682 GDR327702:GDR327703 GDR327706:GDR393208 GDR393217:GDR393218 GDR393238:GDR393239 GDR393242:GDR458744 GDR458753:GDR458754 GDR458774:GDR458775 GDR458778:GDR524280 GDR524289:GDR524290 GDR524310:GDR524311 GDR524314:GDR589816 GDR589825:GDR589826 GDR589846:GDR589847 GDR589850:GDR655352 GDR655361:GDR655362 GDR655382:GDR655383 GDR655386:GDR720888 GDR720897:GDR720898 GDR720918:GDR720919 GDR720922:GDR786424 GDR786433:GDR786434 GDR786454:GDR786455 GDR786458:GDR851960 GDR851969:GDR851970 GDR851990:GDR851991 GDR851994:GDR917496 GDR917505:GDR917506 GDR917526:GDR917527 GDR917530:GDR983032 GDR983041:GDR983042 GDR983062:GDR983063 GDR983066:GDR1048576 GNN65537:GNN65538 GNN65558:GNN65559 GNN65562:GNN131064 GNN131073:GNN131074 GNN131094:GNN131095 GNN131098:GNN196600 GNN196609:GNN196610 GNN196630:GNN196631 GNN196634:GNN262136 GNN262145:GNN262146 GNN262166:GNN262167 GNN262170:GNN327672 GNN327681:GNN327682 GNN327702:GNN327703 GNN327706:GNN393208 GNN393217:GNN393218 GNN393238:GNN393239 GNN393242:GNN458744 GNN458753:GNN458754 GNN458774:GNN458775 GNN458778:GNN524280 GNN524289:GNN524290 GNN524310:GNN524311 GNN524314:GNN589816 GNN589825:GNN589826 GNN589846:GNN589847 GNN589850:GNN655352 GNN655361:GNN655362 GNN655382:GNN655383 GNN655386:GNN720888 GNN720897:GNN720898 GNN720918:GNN720919 GNN720922:GNN786424 GNN786433:GNN786434 GNN786454:GNN786455 GNN786458:GNN851960 GNN851969:GNN851970 GNN851990:GNN851991 GNN851994:GNN917496 GNN917505:GNN917506 GNN917526:GNN917527 GNN917530:GNN983032 GNN983041:GNN983042 GNN983062:GNN983063 GNN983066:GNN1048576 GXJ65537:GXJ65538 GXJ65558:GXJ65559 GXJ65562:GXJ131064 GXJ131073:GXJ131074 GXJ131094:GXJ131095 GXJ131098:GXJ196600 GXJ196609:GXJ196610 GXJ196630:GXJ196631 GXJ196634:GXJ262136 GXJ262145:GXJ262146 GXJ262166:GXJ262167 GXJ262170:GXJ327672 GXJ327681:GXJ327682 GXJ327702:GXJ327703 GXJ327706:GXJ393208 GXJ393217:GXJ393218 GXJ393238:GXJ393239 GXJ393242:GXJ458744 GXJ458753:GXJ458754 GXJ458774:GXJ458775 GXJ458778:GXJ524280 GXJ524289:GXJ524290 GXJ524310:GXJ524311 GXJ524314:GXJ589816 GXJ589825:GXJ589826 GXJ589846:GXJ589847 GXJ589850:GXJ655352 GXJ655361:GXJ655362 GXJ655382:GXJ655383 GXJ655386:GXJ720888 GXJ720897:GXJ720898 GXJ720918:GXJ720919 GXJ720922:GXJ786424 GXJ786433:GXJ786434 GXJ786454:GXJ786455 GXJ786458:GXJ851960 GXJ851969:GXJ851970 GXJ851990:GXJ851991 GXJ851994:GXJ917496 GXJ917505:GXJ917506 GXJ917526:GXJ917527 GXJ917530:GXJ983032 GXJ983041:GXJ983042 GXJ983062:GXJ983063 GXJ983066:GXJ1048576 HHF65537:HHF65538 HHF65558:HHF65559 HHF65562:HHF131064 HHF131073:HHF131074 HHF131094:HHF131095 HHF131098:HHF196600 HHF196609:HHF196610 HHF196630:HHF196631 HHF196634:HHF262136 HHF262145:HHF262146 HHF262166:HHF262167 HHF262170:HHF327672 HHF327681:HHF327682 HHF327702:HHF327703 HHF327706:HHF393208 HHF393217:HHF393218 HHF393238:HHF393239 HHF393242:HHF458744 HHF458753:HHF458754 HHF458774:HHF458775 HHF458778:HHF524280 HHF524289:HHF524290 HHF524310:HHF524311 HHF524314:HHF589816 HHF589825:HHF589826 HHF589846:HHF589847 HHF589850:HHF655352 HHF655361:HHF655362 HHF655382:HHF655383 HHF655386:HHF720888 HHF720897:HHF720898 HHF720918:HHF720919 HHF720922:HHF786424 HHF786433:HHF786434 HHF786454:HHF786455 HHF786458:HHF851960 HHF851969:HHF851970 HHF851990:HHF851991 HHF851994:HHF917496 HHF917505:HHF917506 HHF917526:HHF917527 HHF917530:HHF983032 HHF983041:HHF983042 HHF983062:HHF983063 HHF983066:HHF1048576 HRB65537:HRB65538 HRB65558:HRB65559 HRB65562:HRB131064 HRB131073:HRB131074 HRB131094:HRB131095 HRB131098:HRB196600 HRB196609:HRB196610 HRB196630:HRB196631 HRB196634:HRB262136 HRB262145:HRB262146 HRB262166:HRB262167 HRB262170:HRB327672 HRB327681:HRB327682 HRB327702:HRB327703 HRB327706:HRB393208 HRB393217:HRB393218 HRB393238:HRB393239 HRB393242:HRB458744 HRB458753:HRB458754 HRB458774:HRB458775 HRB458778:HRB524280 HRB524289:HRB524290 HRB524310:HRB524311 HRB524314:HRB589816 HRB589825:HRB589826 HRB589846:HRB589847 HRB589850:HRB655352 HRB655361:HRB655362 HRB655382:HRB655383 HRB655386:HRB720888 HRB720897:HRB720898 HRB720918:HRB720919 HRB720922:HRB786424 HRB786433:HRB786434 HRB786454:HRB786455 HRB786458:HRB851960 HRB851969:HRB851970 HRB851990:HRB851991 HRB851994:HRB917496 HRB917505:HRB917506 HRB917526:HRB917527 HRB917530:HRB983032 HRB983041:HRB983042 HRB983062:HRB983063 HRB983066:HRB1048576 IAX65537:IAX65538 IAX65558:IAX65559 IAX65562:IAX131064 IAX131073:IAX131074 IAX131094:IAX131095 IAX131098:IAX196600 IAX196609:IAX196610 IAX196630:IAX196631 IAX196634:IAX262136 IAX262145:IAX262146 IAX262166:IAX262167 IAX262170:IAX327672 IAX327681:IAX327682 IAX327702:IAX327703 IAX327706:IAX393208 IAX393217:IAX393218 IAX393238:IAX393239 IAX393242:IAX458744 IAX458753:IAX458754 IAX458774:IAX458775 IAX458778:IAX524280 IAX524289:IAX524290 IAX524310:IAX524311 IAX524314:IAX589816 IAX589825:IAX589826 IAX589846:IAX589847 IAX589850:IAX655352 IAX655361:IAX655362 IAX655382:IAX655383 IAX655386:IAX720888 IAX720897:IAX720898 IAX720918:IAX720919 IAX720922:IAX786424 IAX786433:IAX786434 IAX786454:IAX786455 IAX786458:IAX851960 IAX851969:IAX851970 IAX851990:IAX851991 IAX851994:IAX917496 IAX917505:IAX917506 IAX917526:IAX917527 IAX917530:IAX983032 IAX983041:IAX983042 IAX983062:IAX983063 IAX983066:IAX1048576 IKT65537:IKT65538 IKT65558:IKT65559 IKT65562:IKT131064 IKT131073:IKT131074 IKT131094:IKT131095 IKT131098:IKT196600 IKT196609:IKT196610 IKT196630:IKT196631 IKT196634:IKT262136 IKT262145:IKT262146 IKT262166:IKT262167 IKT262170:IKT327672 IKT327681:IKT327682 IKT327702:IKT327703 IKT327706:IKT393208 IKT393217:IKT393218 IKT393238:IKT393239 IKT393242:IKT458744 IKT458753:IKT458754 IKT458774:IKT458775 IKT458778:IKT524280 IKT524289:IKT524290 IKT524310:IKT524311 IKT524314:IKT589816 IKT589825:IKT589826 IKT589846:IKT589847 IKT589850:IKT655352 IKT655361:IKT655362 IKT655382:IKT655383 IKT655386:IKT720888 IKT720897:IKT720898 IKT720918:IKT720919 IKT720922:IKT786424 IKT786433:IKT786434 IKT786454:IKT786455 IKT786458:IKT851960 IKT851969:IKT851970 IKT851990:IKT851991 IKT851994:IKT917496 IKT917505:IKT917506 IKT917526:IKT917527 IKT917530:IKT983032 IKT983041:IKT983042 IKT983062:IKT983063 IKT983066:IKT1048576 IUP65537:IUP65538 IUP65558:IUP65559 IUP65562:IUP131064 IUP131073:IUP131074 IUP131094:IUP131095 IUP131098:IUP196600 IUP196609:IUP196610 IUP196630:IUP196631 IUP196634:IUP262136 IUP262145:IUP262146 IUP262166:IUP262167 IUP262170:IUP327672 IUP327681:IUP327682 IUP327702:IUP327703 IUP327706:IUP393208 IUP393217:IUP393218 IUP393238:IUP393239 IUP393242:IUP458744 IUP458753:IUP458754 IUP458774:IUP458775 IUP458778:IUP524280 IUP524289:IUP524290 IUP524310:IUP524311 IUP524314:IUP589816 IUP589825:IUP589826 IUP589846:IUP589847 IUP589850:IUP655352 IUP655361:IUP655362 IUP655382:IUP655383 IUP655386:IUP720888 IUP720897:IUP720898 IUP720918:IUP720919 IUP720922:IUP786424 IUP786433:IUP786434 IUP786454:IUP786455 IUP786458:IUP851960 IUP851969:IUP851970 IUP851990:IUP851991 IUP851994:IUP917496 IUP917505:IUP917506 IUP917526:IUP917527 IUP917530:IUP983032 IUP983041:IUP983042 IUP983062:IUP983063 IUP983066:IUP1048576 JEL65537:JEL65538 JEL65558:JEL65559 JEL65562:JEL131064 JEL131073:JEL131074 JEL131094:JEL131095 JEL131098:JEL196600 JEL196609:JEL196610 JEL196630:JEL196631 JEL196634:JEL262136 JEL262145:JEL262146 JEL262166:JEL262167 JEL262170:JEL327672 JEL327681:JEL327682 JEL327702:JEL327703 JEL327706:JEL393208 JEL393217:JEL393218 JEL393238:JEL393239 JEL393242:JEL458744 JEL458753:JEL458754 JEL458774:JEL458775 JEL458778:JEL524280 JEL524289:JEL524290 JEL524310:JEL524311 JEL524314:JEL589816 JEL589825:JEL589826 JEL589846:JEL589847 JEL589850:JEL655352 JEL655361:JEL655362 JEL655382:JEL655383 JEL655386:JEL720888 JEL720897:JEL720898 JEL720918:JEL720919 JEL720922:JEL786424 JEL786433:JEL786434 JEL786454:JEL786455 JEL786458:JEL851960 JEL851969:JEL851970 JEL851990:JEL851991 JEL851994:JEL917496 JEL917505:JEL917506 JEL917526:JEL917527 JEL917530:JEL983032 JEL983041:JEL983042 JEL983062:JEL983063 JEL983066:JEL1048576 JOH65537:JOH65538 JOH65558:JOH65559 JOH65562:JOH131064 JOH131073:JOH131074 JOH131094:JOH131095 JOH131098:JOH196600 JOH196609:JOH196610 JOH196630:JOH196631 JOH196634:JOH262136 JOH262145:JOH262146 JOH262166:JOH262167 JOH262170:JOH327672 JOH327681:JOH327682 JOH327702:JOH327703 JOH327706:JOH393208 JOH393217:JOH393218 JOH393238:JOH393239 JOH393242:JOH458744 JOH458753:JOH458754 JOH458774:JOH458775 JOH458778:JOH524280 JOH524289:JOH524290 JOH524310:JOH524311 JOH524314:JOH589816 JOH589825:JOH589826 JOH589846:JOH589847 JOH589850:JOH655352 JOH655361:JOH655362 JOH655382:JOH655383 JOH655386:JOH720888 JOH720897:JOH720898 JOH720918:JOH720919 JOH720922:JOH786424 JOH786433:JOH786434 JOH786454:JOH786455 JOH786458:JOH851960 JOH851969:JOH851970 JOH851990:JOH851991 JOH851994:JOH917496 JOH917505:JOH917506 JOH917526:JOH917527 JOH917530:JOH983032 JOH983041:JOH983042 JOH983062:JOH983063 JOH983066:JOH1048576 JYD65537:JYD65538 JYD65558:JYD65559 JYD65562:JYD131064 JYD131073:JYD131074 JYD131094:JYD131095 JYD131098:JYD196600 JYD196609:JYD196610 JYD196630:JYD196631 JYD196634:JYD262136 JYD262145:JYD262146 JYD262166:JYD262167 JYD262170:JYD327672 JYD327681:JYD327682 JYD327702:JYD327703 JYD327706:JYD393208 JYD393217:JYD393218 JYD393238:JYD393239 JYD393242:JYD458744 JYD458753:JYD458754 JYD458774:JYD458775 JYD458778:JYD524280 JYD524289:JYD524290 JYD524310:JYD524311 JYD524314:JYD589816 JYD589825:JYD589826 JYD589846:JYD589847 JYD589850:JYD655352 JYD655361:JYD655362 JYD655382:JYD655383 JYD655386:JYD720888 JYD720897:JYD720898 JYD720918:JYD720919 JYD720922:JYD786424 JYD786433:JYD786434 JYD786454:JYD786455 JYD786458:JYD851960 JYD851969:JYD851970 JYD851990:JYD851991 JYD851994:JYD917496 JYD917505:JYD917506 JYD917526:JYD917527 JYD917530:JYD983032 JYD983041:JYD983042 JYD983062:JYD983063 JYD983066:JYD1048576 KHZ65537:KHZ65538 KHZ65558:KHZ65559 KHZ65562:KHZ131064 KHZ131073:KHZ131074 KHZ131094:KHZ131095 KHZ131098:KHZ196600 KHZ196609:KHZ196610 KHZ196630:KHZ196631 KHZ196634:KHZ262136 KHZ262145:KHZ262146 KHZ262166:KHZ262167 KHZ262170:KHZ327672 KHZ327681:KHZ327682 KHZ327702:KHZ327703 KHZ327706:KHZ393208 KHZ393217:KHZ393218 KHZ393238:KHZ393239 KHZ393242:KHZ458744 KHZ458753:KHZ458754 KHZ458774:KHZ458775 KHZ458778:KHZ524280 KHZ524289:KHZ524290 KHZ524310:KHZ524311 KHZ524314:KHZ589816 KHZ589825:KHZ589826 KHZ589846:KHZ589847 KHZ589850:KHZ655352 KHZ655361:KHZ655362 KHZ655382:KHZ655383 KHZ655386:KHZ720888 KHZ720897:KHZ720898 KHZ720918:KHZ720919 KHZ720922:KHZ786424 KHZ786433:KHZ786434 KHZ786454:KHZ786455 KHZ786458:KHZ851960 KHZ851969:KHZ851970 KHZ851990:KHZ851991 KHZ851994:KHZ917496 KHZ917505:KHZ917506 KHZ917526:KHZ917527 KHZ917530:KHZ983032 KHZ983041:KHZ983042 KHZ983062:KHZ983063 KHZ983066:KHZ1048576 KRV65537:KRV65538 KRV65558:KRV65559 KRV65562:KRV131064 KRV131073:KRV131074 KRV131094:KRV131095 KRV131098:KRV196600 KRV196609:KRV196610 KRV196630:KRV196631 KRV196634:KRV262136 KRV262145:KRV262146 KRV262166:KRV262167 KRV262170:KRV327672 KRV327681:KRV327682 KRV327702:KRV327703 KRV327706:KRV393208 KRV393217:KRV393218 KRV393238:KRV393239 KRV393242:KRV458744 KRV458753:KRV458754 KRV458774:KRV458775 KRV458778:KRV524280 KRV524289:KRV524290 KRV524310:KRV524311 KRV524314:KRV589816 KRV589825:KRV589826 KRV589846:KRV589847 KRV589850:KRV655352 KRV655361:KRV655362 KRV655382:KRV655383 KRV655386:KRV720888 KRV720897:KRV720898 KRV720918:KRV720919 KRV720922:KRV786424 KRV786433:KRV786434 KRV786454:KRV786455 KRV786458:KRV851960 KRV851969:KRV851970 KRV851990:KRV851991 KRV851994:KRV917496 KRV917505:KRV917506 KRV917526:KRV917527 KRV917530:KRV983032 KRV983041:KRV983042 KRV983062:KRV983063 KRV983066:KRV1048576 LBR65537:LBR65538 LBR65558:LBR65559 LBR65562:LBR131064 LBR131073:LBR131074 LBR131094:LBR131095 LBR131098:LBR196600 LBR196609:LBR196610 LBR196630:LBR196631 LBR196634:LBR262136 LBR262145:LBR262146 LBR262166:LBR262167 LBR262170:LBR327672 LBR327681:LBR327682 LBR327702:LBR327703 LBR327706:LBR393208 LBR393217:LBR393218 LBR393238:LBR393239 LBR393242:LBR458744 LBR458753:LBR458754 LBR458774:LBR458775 LBR458778:LBR524280 LBR524289:LBR524290 LBR524310:LBR524311 LBR524314:LBR589816 LBR589825:LBR589826 LBR589846:LBR589847 LBR589850:LBR655352 LBR655361:LBR655362 LBR655382:LBR655383 LBR655386:LBR720888 LBR720897:LBR720898 LBR720918:LBR720919 LBR720922:LBR786424 LBR786433:LBR786434 LBR786454:LBR786455 LBR786458:LBR851960 LBR851969:LBR851970 LBR851990:LBR851991 LBR851994:LBR917496 LBR917505:LBR917506 LBR917526:LBR917527 LBR917530:LBR983032 LBR983041:LBR983042 LBR983062:LBR983063 LBR983066:LBR1048576 LLN65537:LLN65538 LLN65558:LLN65559 LLN65562:LLN131064 LLN131073:LLN131074 LLN131094:LLN131095 LLN131098:LLN196600 LLN196609:LLN196610 LLN196630:LLN196631 LLN196634:LLN262136 LLN262145:LLN262146 LLN262166:LLN262167 LLN262170:LLN327672 LLN327681:LLN327682 LLN327702:LLN327703 LLN327706:LLN393208 LLN393217:LLN393218 LLN393238:LLN393239 LLN393242:LLN458744 LLN458753:LLN458754 LLN458774:LLN458775 LLN458778:LLN524280 LLN524289:LLN524290 LLN524310:LLN524311 LLN524314:LLN589816 LLN589825:LLN589826 LLN589846:LLN589847 LLN589850:LLN655352 LLN655361:LLN655362 LLN655382:LLN655383 LLN655386:LLN720888 LLN720897:LLN720898 LLN720918:LLN720919 LLN720922:LLN786424 LLN786433:LLN786434 LLN786454:LLN786455 LLN786458:LLN851960 LLN851969:LLN851970 LLN851990:LLN851991 LLN851994:LLN917496 LLN917505:LLN917506 LLN917526:LLN917527 LLN917530:LLN983032 LLN983041:LLN983042 LLN983062:LLN983063 LLN983066:LLN1048576 LVJ65537:LVJ65538 LVJ65558:LVJ65559 LVJ65562:LVJ131064 LVJ131073:LVJ131074 LVJ131094:LVJ131095 LVJ131098:LVJ196600 LVJ196609:LVJ196610 LVJ196630:LVJ196631 LVJ196634:LVJ262136 LVJ262145:LVJ262146 LVJ262166:LVJ262167 LVJ262170:LVJ327672 LVJ327681:LVJ327682 LVJ327702:LVJ327703 LVJ327706:LVJ393208 LVJ393217:LVJ393218 LVJ393238:LVJ393239 LVJ393242:LVJ458744 LVJ458753:LVJ458754 LVJ458774:LVJ458775 LVJ458778:LVJ524280 LVJ524289:LVJ524290 LVJ524310:LVJ524311 LVJ524314:LVJ589816 LVJ589825:LVJ589826 LVJ589846:LVJ589847 LVJ589850:LVJ655352 LVJ655361:LVJ655362 LVJ655382:LVJ655383 LVJ655386:LVJ720888 LVJ720897:LVJ720898 LVJ720918:LVJ720919 LVJ720922:LVJ786424 LVJ786433:LVJ786434 LVJ786454:LVJ786455 LVJ786458:LVJ851960 LVJ851969:LVJ851970 LVJ851990:LVJ851991 LVJ851994:LVJ917496 LVJ917505:LVJ917506 LVJ917526:LVJ917527 LVJ917530:LVJ983032 LVJ983041:LVJ983042 LVJ983062:LVJ983063 LVJ983066:LVJ1048576 MFF65537:MFF65538 MFF65558:MFF65559 MFF65562:MFF131064 MFF131073:MFF131074 MFF131094:MFF131095 MFF131098:MFF196600 MFF196609:MFF196610 MFF196630:MFF196631 MFF196634:MFF262136 MFF262145:MFF262146 MFF262166:MFF262167 MFF262170:MFF327672 MFF327681:MFF327682 MFF327702:MFF327703 MFF327706:MFF393208 MFF393217:MFF393218 MFF393238:MFF393239 MFF393242:MFF458744 MFF458753:MFF458754 MFF458774:MFF458775 MFF458778:MFF524280 MFF524289:MFF524290 MFF524310:MFF524311 MFF524314:MFF589816 MFF589825:MFF589826 MFF589846:MFF589847 MFF589850:MFF655352 MFF655361:MFF655362 MFF655382:MFF655383 MFF655386:MFF720888 MFF720897:MFF720898 MFF720918:MFF720919 MFF720922:MFF786424 MFF786433:MFF786434 MFF786454:MFF786455 MFF786458:MFF851960 MFF851969:MFF851970 MFF851990:MFF851991 MFF851994:MFF917496 MFF917505:MFF917506 MFF917526:MFF917527 MFF917530:MFF983032 MFF983041:MFF983042 MFF983062:MFF983063 MFF983066:MFF1048576 MPB65537:MPB65538 MPB65558:MPB65559 MPB65562:MPB131064 MPB131073:MPB131074 MPB131094:MPB131095 MPB131098:MPB196600 MPB196609:MPB196610 MPB196630:MPB196631 MPB196634:MPB262136 MPB262145:MPB262146 MPB262166:MPB262167 MPB262170:MPB327672 MPB327681:MPB327682 MPB327702:MPB327703 MPB327706:MPB393208 MPB393217:MPB393218 MPB393238:MPB393239 MPB393242:MPB458744 MPB458753:MPB458754 MPB458774:MPB458775 MPB458778:MPB524280 MPB524289:MPB524290 MPB524310:MPB524311 MPB524314:MPB589816 MPB589825:MPB589826 MPB589846:MPB589847 MPB589850:MPB655352 MPB655361:MPB655362 MPB655382:MPB655383 MPB655386:MPB720888 MPB720897:MPB720898 MPB720918:MPB720919 MPB720922:MPB786424 MPB786433:MPB786434 MPB786454:MPB786455 MPB786458:MPB851960 MPB851969:MPB851970 MPB851990:MPB851991 MPB851994:MPB917496 MPB917505:MPB917506 MPB917526:MPB917527 MPB917530:MPB983032 MPB983041:MPB983042 MPB983062:MPB983063 MPB983066:MPB1048576 MYX65537:MYX65538 MYX65558:MYX65559 MYX65562:MYX131064 MYX131073:MYX131074 MYX131094:MYX131095 MYX131098:MYX196600 MYX196609:MYX196610 MYX196630:MYX196631 MYX196634:MYX262136 MYX262145:MYX262146 MYX262166:MYX262167 MYX262170:MYX327672 MYX327681:MYX327682 MYX327702:MYX327703 MYX327706:MYX393208 MYX393217:MYX393218 MYX393238:MYX393239 MYX393242:MYX458744 MYX458753:MYX458754 MYX458774:MYX458775 MYX458778:MYX524280 MYX524289:MYX524290 MYX524310:MYX524311 MYX524314:MYX589816 MYX589825:MYX589826 MYX589846:MYX589847 MYX589850:MYX655352 MYX655361:MYX655362 MYX655382:MYX655383 MYX655386:MYX720888 MYX720897:MYX720898 MYX720918:MYX720919 MYX720922:MYX786424 MYX786433:MYX786434 MYX786454:MYX786455 MYX786458:MYX851960 MYX851969:MYX851970 MYX851990:MYX851991 MYX851994:MYX917496 MYX917505:MYX917506 MYX917526:MYX917527 MYX917530:MYX983032 MYX983041:MYX983042 MYX983062:MYX983063 MYX983066:MYX1048576 NIT65537:NIT65538 NIT65558:NIT65559 NIT65562:NIT131064 NIT131073:NIT131074 NIT131094:NIT131095 NIT131098:NIT196600 NIT196609:NIT196610 NIT196630:NIT196631 NIT196634:NIT262136 NIT262145:NIT262146 NIT262166:NIT262167 NIT262170:NIT327672 NIT327681:NIT327682 NIT327702:NIT327703 NIT327706:NIT393208 NIT393217:NIT393218 NIT393238:NIT393239 NIT393242:NIT458744 NIT458753:NIT458754 NIT458774:NIT458775 NIT458778:NIT524280 NIT524289:NIT524290 NIT524310:NIT524311 NIT524314:NIT589816 NIT589825:NIT589826 NIT589846:NIT589847 NIT589850:NIT655352 NIT655361:NIT655362 NIT655382:NIT655383 NIT655386:NIT720888 NIT720897:NIT720898 NIT720918:NIT720919 NIT720922:NIT786424 NIT786433:NIT786434 NIT786454:NIT786455 NIT786458:NIT851960 NIT851969:NIT851970 NIT851990:NIT851991 NIT851994:NIT917496 NIT917505:NIT917506 NIT917526:NIT917527 NIT917530:NIT983032 NIT983041:NIT983042 NIT983062:NIT983063 NIT983066:NIT1048576 NSP65537:NSP65538 NSP65558:NSP65559 NSP65562:NSP131064 NSP131073:NSP131074 NSP131094:NSP131095 NSP131098:NSP196600 NSP196609:NSP196610 NSP196630:NSP196631 NSP196634:NSP262136 NSP262145:NSP262146 NSP262166:NSP262167 NSP262170:NSP327672 NSP327681:NSP327682 NSP327702:NSP327703 NSP327706:NSP393208 NSP393217:NSP393218 NSP393238:NSP393239 NSP393242:NSP458744 NSP458753:NSP458754 NSP458774:NSP458775 NSP458778:NSP524280 NSP524289:NSP524290 NSP524310:NSP524311 NSP524314:NSP589816 NSP589825:NSP589826 NSP589846:NSP589847 NSP589850:NSP655352 NSP655361:NSP655362 NSP655382:NSP655383 NSP655386:NSP720888 NSP720897:NSP720898 NSP720918:NSP720919 NSP720922:NSP786424 NSP786433:NSP786434 NSP786454:NSP786455 NSP786458:NSP851960 NSP851969:NSP851970 NSP851990:NSP851991 NSP851994:NSP917496 NSP917505:NSP917506 NSP917526:NSP917527 NSP917530:NSP983032 NSP983041:NSP983042 NSP983062:NSP983063 NSP983066:NSP1048576 OCL65537:OCL65538 OCL65558:OCL65559 OCL65562:OCL131064 OCL131073:OCL131074 OCL131094:OCL131095 OCL131098:OCL196600 OCL196609:OCL196610 OCL196630:OCL196631 OCL196634:OCL262136 OCL262145:OCL262146 OCL262166:OCL262167 OCL262170:OCL327672 OCL327681:OCL327682 OCL327702:OCL327703 OCL327706:OCL393208 OCL393217:OCL393218 OCL393238:OCL393239 OCL393242:OCL458744 OCL458753:OCL458754 OCL458774:OCL458775 OCL458778:OCL524280 OCL524289:OCL524290 OCL524310:OCL524311 OCL524314:OCL589816 OCL589825:OCL589826 OCL589846:OCL589847 OCL589850:OCL655352 OCL655361:OCL655362 OCL655382:OCL655383 OCL655386:OCL720888 OCL720897:OCL720898 OCL720918:OCL720919 OCL720922:OCL786424 OCL786433:OCL786434 OCL786454:OCL786455 OCL786458:OCL851960 OCL851969:OCL851970 OCL851990:OCL851991 OCL851994:OCL917496 OCL917505:OCL917506 OCL917526:OCL917527 OCL917530:OCL983032 OCL983041:OCL983042 OCL983062:OCL983063 OCL983066:OCL1048576 OMH65537:OMH65538 OMH65558:OMH65559 OMH65562:OMH131064 OMH131073:OMH131074 OMH131094:OMH131095 OMH131098:OMH196600 OMH196609:OMH196610 OMH196630:OMH196631 OMH196634:OMH262136 OMH262145:OMH262146 OMH262166:OMH262167 OMH262170:OMH327672 OMH327681:OMH327682 OMH327702:OMH327703 OMH327706:OMH393208 OMH393217:OMH393218 OMH393238:OMH393239 OMH393242:OMH458744 OMH458753:OMH458754 OMH458774:OMH458775 OMH458778:OMH524280 OMH524289:OMH524290 OMH524310:OMH524311 OMH524314:OMH589816 OMH589825:OMH589826 OMH589846:OMH589847 OMH589850:OMH655352 OMH655361:OMH655362 OMH655382:OMH655383 OMH655386:OMH720888 OMH720897:OMH720898 OMH720918:OMH720919 OMH720922:OMH786424 OMH786433:OMH786434 OMH786454:OMH786455 OMH786458:OMH851960 OMH851969:OMH851970 OMH851990:OMH851991 OMH851994:OMH917496 OMH917505:OMH917506 OMH917526:OMH917527 OMH917530:OMH983032 OMH983041:OMH983042 OMH983062:OMH983063 OMH983066:OMH1048576 OWD65537:OWD65538 OWD65558:OWD65559 OWD65562:OWD131064 OWD131073:OWD131074 OWD131094:OWD131095 OWD131098:OWD196600 OWD196609:OWD196610 OWD196630:OWD196631 OWD196634:OWD262136 OWD262145:OWD262146 OWD262166:OWD262167 OWD262170:OWD327672 OWD327681:OWD327682 OWD327702:OWD327703 OWD327706:OWD393208 OWD393217:OWD393218 OWD393238:OWD393239 OWD393242:OWD458744 OWD458753:OWD458754 OWD458774:OWD458775 OWD458778:OWD524280 OWD524289:OWD524290 OWD524310:OWD524311 OWD524314:OWD589816 OWD589825:OWD589826 OWD589846:OWD589847 OWD589850:OWD655352 OWD655361:OWD655362 OWD655382:OWD655383 OWD655386:OWD720888 OWD720897:OWD720898 OWD720918:OWD720919 OWD720922:OWD786424 OWD786433:OWD786434 OWD786454:OWD786455 OWD786458:OWD851960 OWD851969:OWD851970 OWD851990:OWD851991 OWD851994:OWD917496 OWD917505:OWD917506 OWD917526:OWD917527 OWD917530:OWD983032 OWD983041:OWD983042 OWD983062:OWD983063 OWD983066:OWD1048576 PFZ65537:PFZ65538 PFZ65558:PFZ65559 PFZ65562:PFZ131064 PFZ131073:PFZ131074 PFZ131094:PFZ131095 PFZ131098:PFZ196600 PFZ196609:PFZ196610 PFZ196630:PFZ196631 PFZ196634:PFZ262136 PFZ262145:PFZ262146 PFZ262166:PFZ262167 PFZ262170:PFZ327672 PFZ327681:PFZ327682 PFZ327702:PFZ327703 PFZ327706:PFZ393208 PFZ393217:PFZ393218 PFZ393238:PFZ393239 PFZ393242:PFZ458744 PFZ458753:PFZ458754 PFZ458774:PFZ458775 PFZ458778:PFZ524280 PFZ524289:PFZ524290 PFZ524310:PFZ524311 PFZ524314:PFZ589816 PFZ589825:PFZ589826 PFZ589846:PFZ589847 PFZ589850:PFZ655352 PFZ655361:PFZ655362 PFZ655382:PFZ655383 PFZ655386:PFZ720888 PFZ720897:PFZ720898 PFZ720918:PFZ720919 PFZ720922:PFZ786424 PFZ786433:PFZ786434 PFZ786454:PFZ786455 PFZ786458:PFZ851960 PFZ851969:PFZ851970 PFZ851990:PFZ851991 PFZ851994:PFZ917496 PFZ917505:PFZ917506 PFZ917526:PFZ917527 PFZ917530:PFZ983032 PFZ983041:PFZ983042 PFZ983062:PFZ983063 PFZ983066:PFZ1048576 PPV65537:PPV65538 PPV65558:PPV65559 PPV65562:PPV131064 PPV131073:PPV131074 PPV131094:PPV131095 PPV131098:PPV196600 PPV196609:PPV196610 PPV196630:PPV196631 PPV196634:PPV262136 PPV262145:PPV262146 PPV262166:PPV262167 PPV262170:PPV327672 PPV327681:PPV327682 PPV327702:PPV327703 PPV327706:PPV393208 PPV393217:PPV393218 PPV393238:PPV393239 PPV393242:PPV458744 PPV458753:PPV458754 PPV458774:PPV458775 PPV458778:PPV524280 PPV524289:PPV524290 PPV524310:PPV524311 PPV524314:PPV589816 PPV589825:PPV589826 PPV589846:PPV589847 PPV589850:PPV655352 PPV655361:PPV655362 PPV655382:PPV655383 PPV655386:PPV720888 PPV720897:PPV720898 PPV720918:PPV720919 PPV720922:PPV786424 PPV786433:PPV786434 PPV786454:PPV786455 PPV786458:PPV851960 PPV851969:PPV851970 PPV851990:PPV851991 PPV851994:PPV917496 PPV917505:PPV917506 PPV917526:PPV917527 PPV917530:PPV983032 PPV983041:PPV983042 PPV983062:PPV983063 PPV983066:PPV1048576 PZR65537:PZR65538 PZR65558:PZR65559 PZR65562:PZR131064 PZR131073:PZR131074 PZR131094:PZR131095 PZR131098:PZR196600 PZR196609:PZR196610 PZR196630:PZR196631 PZR196634:PZR262136 PZR262145:PZR262146 PZR262166:PZR262167 PZR262170:PZR327672 PZR327681:PZR327682 PZR327702:PZR327703 PZR327706:PZR393208 PZR393217:PZR393218 PZR393238:PZR393239 PZR393242:PZR458744 PZR458753:PZR458754 PZR458774:PZR458775 PZR458778:PZR524280 PZR524289:PZR524290 PZR524310:PZR524311 PZR524314:PZR589816 PZR589825:PZR589826 PZR589846:PZR589847 PZR589850:PZR655352 PZR655361:PZR655362 PZR655382:PZR655383 PZR655386:PZR720888 PZR720897:PZR720898 PZR720918:PZR720919 PZR720922:PZR786424 PZR786433:PZR786434 PZR786454:PZR786455 PZR786458:PZR851960 PZR851969:PZR851970 PZR851990:PZR851991 PZR851994:PZR917496 PZR917505:PZR917506 PZR917526:PZR917527 PZR917530:PZR983032 PZR983041:PZR983042 PZR983062:PZR983063 PZR983066:PZR1048576 QJN65537:QJN65538 QJN65558:QJN65559 QJN65562:QJN131064 QJN131073:QJN131074 QJN131094:QJN131095 QJN131098:QJN196600 QJN196609:QJN196610 QJN196630:QJN196631 QJN196634:QJN262136 QJN262145:QJN262146 QJN262166:QJN262167 QJN262170:QJN327672 QJN327681:QJN327682 QJN327702:QJN327703 QJN327706:QJN393208 QJN393217:QJN393218 QJN393238:QJN393239 QJN393242:QJN458744 QJN458753:QJN458754 QJN458774:QJN458775 QJN458778:QJN524280 QJN524289:QJN524290 QJN524310:QJN524311 QJN524314:QJN589816 QJN589825:QJN589826 QJN589846:QJN589847 QJN589850:QJN655352 QJN655361:QJN655362 QJN655382:QJN655383 QJN655386:QJN720888 QJN720897:QJN720898 QJN720918:QJN720919 QJN720922:QJN786424 QJN786433:QJN786434 QJN786454:QJN786455 QJN786458:QJN851960 QJN851969:QJN851970 QJN851990:QJN851991 QJN851994:QJN917496 QJN917505:QJN917506 QJN917526:QJN917527 QJN917530:QJN983032 QJN983041:QJN983042 QJN983062:QJN983063 QJN983066:QJN1048576 QTJ65537:QTJ65538 QTJ65558:QTJ65559 QTJ65562:QTJ131064 QTJ131073:QTJ131074 QTJ131094:QTJ131095 QTJ131098:QTJ196600 QTJ196609:QTJ196610 QTJ196630:QTJ196631 QTJ196634:QTJ262136 QTJ262145:QTJ262146 QTJ262166:QTJ262167 QTJ262170:QTJ327672 QTJ327681:QTJ327682 QTJ327702:QTJ327703 QTJ327706:QTJ393208 QTJ393217:QTJ393218 QTJ393238:QTJ393239 QTJ393242:QTJ458744 QTJ458753:QTJ458754 QTJ458774:QTJ458775 QTJ458778:QTJ524280 QTJ524289:QTJ524290 QTJ524310:QTJ524311 QTJ524314:QTJ589816 QTJ589825:QTJ589826 QTJ589846:QTJ589847 QTJ589850:QTJ655352 QTJ655361:QTJ655362 QTJ655382:QTJ655383 QTJ655386:QTJ720888 QTJ720897:QTJ720898 QTJ720918:QTJ720919 QTJ720922:QTJ786424 QTJ786433:QTJ786434 QTJ786454:QTJ786455 QTJ786458:QTJ851960 QTJ851969:QTJ851970 QTJ851990:QTJ851991 QTJ851994:QTJ917496 QTJ917505:QTJ917506 QTJ917526:QTJ917527 QTJ917530:QTJ983032 QTJ983041:QTJ983042 QTJ983062:QTJ983063 QTJ983066:QTJ1048576 RDF65537:RDF65538 RDF65558:RDF65559 RDF65562:RDF131064 RDF131073:RDF131074 RDF131094:RDF131095 RDF131098:RDF196600 RDF196609:RDF196610 RDF196630:RDF196631 RDF196634:RDF262136 RDF262145:RDF262146 RDF262166:RDF262167 RDF262170:RDF327672 RDF327681:RDF327682 RDF327702:RDF327703 RDF327706:RDF393208 RDF393217:RDF393218 RDF393238:RDF393239 RDF393242:RDF458744 RDF458753:RDF458754 RDF458774:RDF458775 RDF458778:RDF524280 RDF524289:RDF524290 RDF524310:RDF524311 RDF524314:RDF589816 RDF589825:RDF589826 RDF589846:RDF589847 RDF589850:RDF655352 RDF655361:RDF655362 RDF655382:RDF655383 RDF655386:RDF720888 RDF720897:RDF720898 RDF720918:RDF720919 RDF720922:RDF786424 RDF786433:RDF786434 RDF786454:RDF786455 RDF786458:RDF851960 RDF851969:RDF851970 RDF851990:RDF851991 RDF851994:RDF917496 RDF917505:RDF917506 RDF917526:RDF917527 RDF917530:RDF983032 RDF983041:RDF983042 RDF983062:RDF983063 RDF983066:RDF1048576 RNB65537:RNB65538 RNB65558:RNB65559 RNB65562:RNB131064 RNB131073:RNB131074 RNB131094:RNB131095 RNB131098:RNB196600 RNB196609:RNB196610 RNB196630:RNB196631 RNB196634:RNB262136 RNB262145:RNB262146 RNB262166:RNB262167 RNB262170:RNB327672 RNB327681:RNB327682 RNB327702:RNB327703 RNB327706:RNB393208 RNB393217:RNB393218 RNB393238:RNB393239 RNB393242:RNB458744 RNB458753:RNB458754 RNB458774:RNB458775 RNB458778:RNB524280 RNB524289:RNB524290 RNB524310:RNB524311 RNB524314:RNB589816 RNB589825:RNB589826 RNB589846:RNB589847 RNB589850:RNB655352 RNB655361:RNB655362 RNB655382:RNB655383 RNB655386:RNB720888 RNB720897:RNB720898 RNB720918:RNB720919 RNB720922:RNB786424 RNB786433:RNB786434 RNB786454:RNB786455 RNB786458:RNB851960 RNB851969:RNB851970 RNB851990:RNB851991 RNB851994:RNB917496 RNB917505:RNB917506 RNB917526:RNB917527 RNB917530:RNB983032 RNB983041:RNB983042 RNB983062:RNB983063 RNB983066:RNB1048576 RWX65537:RWX65538 RWX65558:RWX65559 RWX65562:RWX131064 RWX131073:RWX131074 RWX131094:RWX131095 RWX131098:RWX196600 RWX196609:RWX196610 RWX196630:RWX196631 RWX196634:RWX262136 RWX262145:RWX262146 RWX262166:RWX262167 RWX262170:RWX327672 RWX327681:RWX327682 RWX327702:RWX327703 RWX327706:RWX393208 RWX393217:RWX393218 RWX393238:RWX393239 RWX393242:RWX458744 RWX458753:RWX458754 RWX458774:RWX458775 RWX458778:RWX524280 RWX524289:RWX524290 RWX524310:RWX524311 RWX524314:RWX589816 RWX589825:RWX589826 RWX589846:RWX589847 RWX589850:RWX655352 RWX655361:RWX655362 RWX655382:RWX655383 RWX655386:RWX720888 RWX720897:RWX720898 RWX720918:RWX720919 RWX720922:RWX786424 RWX786433:RWX786434 RWX786454:RWX786455 RWX786458:RWX851960 RWX851969:RWX851970 RWX851990:RWX851991 RWX851994:RWX917496 RWX917505:RWX917506 RWX917526:RWX917527 RWX917530:RWX983032 RWX983041:RWX983042 RWX983062:RWX983063 RWX983066:RWX1048576 SGT65537:SGT65538 SGT65558:SGT65559 SGT65562:SGT131064 SGT131073:SGT131074 SGT131094:SGT131095 SGT131098:SGT196600 SGT196609:SGT196610 SGT196630:SGT196631 SGT196634:SGT262136 SGT262145:SGT262146 SGT262166:SGT262167 SGT262170:SGT327672 SGT327681:SGT327682 SGT327702:SGT327703 SGT327706:SGT393208 SGT393217:SGT393218 SGT393238:SGT393239 SGT393242:SGT458744 SGT458753:SGT458754 SGT458774:SGT458775 SGT458778:SGT524280 SGT524289:SGT524290 SGT524310:SGT524311 SGT524314:SGT589816 SGT589825:SGT589826 SGT589846:SGT589847 SGT589850:SGT655352 SGT655361:SGT655362 SGT655382:SGT655383 SGT655386:SGT720888 SGT720897:SGT720898 SGT720918:SGT720919 SGT720922:SGT786424 SGT786433:SGT786434 SGT786454:SGT786455 SGT786458:SGT851960 SGT851969:SGT851970 SGT851990:SGT851991 SGT851994:SGT917496 SGT917505:SGT917506 SGT917526:SGT917527 SGT917530:SGT983032 SGT983041:SGT983042 SGT983062:SGT983063 SGT983066:SGT1048576 SQP65537:SQP65538 SQP65558:SQP65559 SQP65562:SQP131064 SQP131073:SQP131074 SQP131094:SQP131095 SQP131098:SQP196600 SQP196609:SQP196610 SQP196630:SQP196631 SQP196634:SQP262136 SQP262145:SQP262146 SQP262166:SQP262167 SQP262170:SQP327672 SQP327681:SQP327682 SQP327702:SQP327703 SQP327706:SQP393208 SQP393217:SQP393218 SQP393238:SQP393239 SQP393242:SQP458744 SQP458753:SQP458754 SQP458774:SQP458775 SQP458778:SQP524280 SQP524289:SQP524290 SQP524310:SQP524311 SQP524314:SQP589816 SQP589825:SQP589826 SQP589846:SQP589847 SQP589850:SQP655352 SQP655361:SQP655362 SQP655382:SQP655383 SQP655386:SQP720888 SQP720897:SQP720898 SQP720918:SQP720919 SQP720922:SQP786424 SQP786433:SQP786434 SQP786454:SQP786455 SQP786458:SQP851960 SQP851969:SQP851970 SQP851990:SQP851991 SQP851994:SQP917496 SQP917505:SQP917506 SQP917526:SQP917527 SQP917530:SQP983032 SQP983041:SQP983042 SQP983062:SQP983063 SQP983066:SQP1048576 TAL65537:TAL65538 TAL65558:TAL65559 TAL65562:TAL131064 TAL131073:TAL131074 TAL131094:TAL131095 TAL131098:TAL196600 TAL196609:TAL196610 TAL196630:TAL196631 TAL196634:TAL262136 TAL262145:TAL262146 TAL262166:TAL262167 TAL262170:TAL327672 TAL327681:TAL327682 TAL327702:TAL327703 TAL327706:TAL393208 TAL393217:TAL393218 TAL393238:TAL393239 TAL393242:TAL458744 TAL458753:TAL458754 TAL458774:TAL458775 TAL458778:TAL524280 TAL524289:TAL524290 TAL524310:TAL524311 TAL524314:TAL589816 TAL589825:TAL589826 TAL589846:TAL589847 TAL589850:TAL655352 TAL655361:TAL655362 TAL655382:TAL655383 TAL655386:TAL720888 TAL720897:TAL720898 TAL720918:TAL720919 TAL720922:TAL786424 TAL786433:TAL786434 TAL786454:TAL786455 TAL786458:TAL851960 TAL851969:TAL851970 TAL851990:TAL851991 TAL851994:TAL917496 TAL917505:TAL917506 TAL917526:TAL917527 TAL917530:TAL983032 TAL983041:TAL983042 TAL983062:TAL983063 TAL983066:TAL1048576 TKH65537:TKH65538 TKH65558:TKH65559 TKH65562:TKH131064 TKH131073:TKH131074 TKH131094:TKH131095 TKH131098:TKH196600 TKH196609:TKH196610 TKH196630:TKH196631 TKH196634:TKH262136 TKH262145:TKH262146 TKH262166:TKH262167 TKH262170:TKH327672 TKH327681:TKH327682 TKH327702:TKH327703 TKH327706:TKH393208 TKH393217:TKH393218 TKH393238:TKH393239 TKH393242:TKH458744 TKH458753:TKH458754 TKH458774:TKH458775 TKH458778:TKH524280 TKH524289:TKH524290 TKH524310:TKH524311 TKH524314:TKH589816 TKH589825:TKH589826 TKH589846:TKH589847 TKH589850:TKH655352 TKH655361:TKH655362 TKH655382:TKH655383 TKH655386:TKH720888 TKH720897:TKH720898 TKH720918:TKH720919 TKH720922:TKH786424 TKH786433:TKH786434 TKH786454:TKH786455 TKH786458:TKH851960 TKH851969:TKH851970 TKH851990:TKH851991 TKH851994:TKH917496 TKH917505:TKH917506 TKH917526:TKH917527 TKH917530:TKH983032 TKH983041:TKH983042 TKH983062:TKH983063 TKH983066:TKH1048576 TUD65537:TUD65538 TUD65558:TUD65559 TUD65562:TUD131064 TUD131073:TUD131074 TUD131094:TUD131095 TUD131098:TUD196600 TUD196609:TUD196610 TUD196630:TUD196631 TUD196634:TUD262136 TUD262145:TUD262146 TUD262166:TUD262167 TUD262170:TUD327672 TUD327681:TUD327682 TUD327702:TUD327703 TUD327706:TUD393208 TUD393217:TUD393218 TUD393238:TUD393239 TUD393242:TUD458744 TUD458753:TUD458754 TUD458774:TUD458775 TUD458778:TUD524280 TUD524289:TUD524290 TUD524310:TUD524311 TUD524314:TUD589816 TUD589825:TUD589826 TUD589846:TUD589847 TUD589850:TUD655352 TUD655361:TUD655362 TUD655382:TUD655383 TUD655386:TUD720888 TUD720897:TUD720898 TUD720918:TUD720919 TUD720922:TUD786424 TUD786433:TUD786434 TUD786454:TUD786455 TUD786458:TUD851960 TUD851969:TUD851970 TUD851990:TUD851991 TUD851994:TUD917496 TUD917505:TUD917506 TUD917526:TUD917527 TUD917530:TUD983032 TUD983041:TUD983042 TUD983062:TUD983063 TUD983066:TUD1048576 UDZ65537:UDZ65538 UDZ65558:UDZ65559 UDZ65562:UDZ131064 UDZ131073:UDZ131074 UDZ131094:UDZ131095 UDZ131098:UDZ196600 UDZ196609:UDZ196610 UDZ196630:UDZ196631 UDZ196634:UDZ262136 UDZ262145:UDZ262146 UDZ262166:UDZ262167 UDZ262170:UDZ327672 UDZ327681:UDZ327682 UDZ327702:UDZ327703 UDZ327706:UDZ393208 UDZ393217:UDZ393218 UDZ393238:UDZ393239 UDZ393242:UDZ458744 UDZ458753:UDZ458754 UDZ458774:UDZ458775 UDZ458778:UDZ524280 UDZ524289:UDZ524290 UDZ524310:UDZ524311 UDZ524314:UDZ589816 UDZ589825:UDZ589826 UDZ589846:UDZ589847 UDZ589850:UDZ655352 UDZ655361:UDZ655362 UDZ655382:UDZ655383 UDZ655386:UDZ720888 UDZ720897:UDZ720898 UDZ720918:UDZ720919 UDZ720922:UDZ786424 UDZ786433:UDZ786434 UDZ786454:UDZ786455 UDZ786458:UDZ851960 UDZ851969:UDZ851970 UDZ851990:UDZ851991 UDZ851994:UDZ917496 UDZ917505:UDZ917506 UDZ917526:UDZ917527 UDZ917530:UDZ983032 UDZ983041:UDZ983042 UDZ983062:UDZ983063 UDZ983066:UDZ1048576 UNV65537:UNV65538 UNV65558:UNV65559 UNV65562:UNV131064 UNV131073:UNV131074 UNV131094:UNV131095 UNV131098:UNV196600 UNV196609:UNV196610 UNV196630:UNV196631 UNV196634:UNV262136 UNV262145:UNV262146 UNV262166:UNV262167 UNV262170:UNV327672 UNV327681:UNV327682 UNV327702:UNV327703 UNV327706:UNV393208 UNV393217:UNV393218 UNV393238:UNV393239 UNV393242:UNV458744 UNV458753:UNV458754 UNV458774:UNV458775 UNV458778:UNV524280 UNV524289:UNV524290 UNV524310:UNV524311 UNV524314:UNV589816 UNV589825:UNV589826 UNV589846:UNV589847 UNV589850:UNV655352 UNV655361:UNV655362 UNV655382:UNV655383 UNV655386:UNV720888 UNV720897:UNV720898 UNV720918:UNV720919 UNV720922:UNV786424 UNV786433:UNV786434 UNV786454:UNV786455 UNV786458:UNV851960 UNV851969:UNV851970 UNV851990:UNV851991 UNV851994:UNV917496 UNV917505:UNV917506 UNV917526:UNV917527 UNV917530:UNV983032 UNV983041:UNV983042 UNV983062:UNV983063 UNV983066:UNV1048576 UXR65537:UXR65538 UXR65558:UXR65559 UXR65562:UXR131064 UXR131073:UXR131074 UXR131094:UXR131095 UXR131098:UXR196600 UXR196609:UXR196610 UXR196630:UXR196631 UXR196634:UXR262136 UXR262145:UXR262146 UXR262166:UXR262167 UXR262170:UXR327672 UXR327681:UXR327682 UXR327702:UXR327703 UXR327706:UXR393208 UXR393217:UXR393218 UXR393238:UXR393239 UXR393242:UXR458744 UXR458753:UXR458754 UXR458774:UXR458775 UXR458778:UXR524280 UXR524289:UXR524290 UXR524310:UXR524311 UXR524314:UXR589816 UXR589825:UXR589826 UXR589846:UXR589847 UXR589850:UXR655352 UXR655361:UXR655362 UXR655382:UXR655383 UXR655386:UXR720888 UXR720897:UXR720898 UXR720918:UXR720919 UXR720922:UXR786424 UXR786433:UXR786434 UXR786454:UXR786455 UXR786458:UXR851960 UXR851969:UXR851970 UXR851990:UXR851991 UXR851994:UXR917496 UXR917505:UXR917506 UXR917526:UXR917527 UXR917530:UXR983032 UXR983041:UXR983042 UXR983062:UXR983063 UXR983066:UXR1048576 VHN65537:VHN65538 VHN65558:VHN65559 VHN65562:VHN131064 VHN131073:VHN131074 VHN131094:VHN131095 VHN131098:VHN196600 VHN196609:VHN196610 VHN196630:VHN196631 VHN196634:VHN262136 VHN262145:VHN262146 VHN262166:VHN262167 VHN262170:VHN327672 VHN327681:VHN327682 VHN327702:VHN327703 VHN327706:VHN393208 VHN393217:VHN393218 VHN393238:VHN393239 VHN393242:VHN458744 VHN458753:VHN458754 VHN458774:VHN458775 VHN458778:VHN524280 VHN524289:VHN524290 VHN524310:VHN524311 VHN524314:VHN589816 VHN589825:VHN589826 VHN589846:VHN589847 VHN589850:VHN655352 VHN655361:VHN655362 VHN655382:VHN655383 VHN655386:VHN720888 VHN720897:VHN720898 VHN720918:VHN720919 VHN720922:VHN786424 VHN786433:VHN786434 VHN786454:VHN786455 VHN786458:VHN851960 VHN851969:VHN851970 VHN851990:VHN851991 VHN851994:VHN917496 VHN917505:VHN917506 VHN917526:VHN917527 VHN917530:VHN983032 VHN983041:VHN983042 VHN983062:VHN983063 VHN983066:VHN1048576 VRJ65537:VRJ65538 VRJ65558:VRJ65559 VRJ65562:VRJ131064 VRJ131073:VRJ131074 VRJ131094:VRJ131095 VRJ131098:VRJ196600 VRJ196609:VRJ196610 VRJ196630:VRJ196631 VRJ196634:VRJ262136 VRJ262145:VRJ262146 VRJ262166:VRJ262167 VRJ262170:VRJ327672 VRJ327681:VRJ327682 VRJ327702:VRJ327703 VRJ327706:VRJ393208 VRJ393217:VRJ393218 VRJ393238:VRJ393239 VRJ393242:VRJ458744 VRJ458753:VRJ458754 VRJ458774:VRJ458775 VRJ458778:VRJ524280 VRJ524289:VRJ524290 VRJ524310:VRJ524311 VRJ524314:VRJ589816 VRJ589825:VRJ589826 VRJ589846:VRJ589847 VRJ589850:VRJ655352 VRJ655361:VRJ655362 VRJ655382:VRJ655383 VRJ655386:VRJ720888 VRJ720897:VRJ720898 VRJ720918:VRJ720919 VRJ720922:VRJ786424 VRJ786433:VRJ786434 VRJ786454:VRJ786455 VRJ786458:VRJ851960 VRJ851969:VRJ851970 VRJ851990:VRJ851991 VRJ851994:VRJ917496 VRJ917505:VRJ917506 VRJ917526:VRJ917527 VRJ917530:VRJ983032 VRJ983041:VRJ983042 VRJ983062:VRJ983063 VRJ983066:VRJ1048576 WBF65537:WBF65538 WBF65558:WBF65559 WBF65562:WBF131064 WBF131073:WBF131074 WBF131094:WBF131095 WBF131098:WBF196600 WBF196609:WBF196610 WBF196630:WBF196631 WBF196634:WBF262136 WBF262145:WBF262146 WBF262166:WBF262167 WBF262170:WBF327672 WBF327681:WBF327682 WBF327702:WBF327703 WBF327706:WBF393208 WBF393217:WBF393218 WBF393238:WBF393239 WBF393242:WBF458744 WBF458753:WBF458754 WBF458774:WBF458775 WBF458778:WBF524280 WBF524289:WBF524290 WBF524310:WBF524311 WBF524314:WBF589816 WBF589825:WBF589826 WBF589846:WBF589847 WBF589850:WBF655352 WBF655361:WBF655362 WBF655382:WBF655383 WBF655386:WBF720888 WBF720897:WBF720898 WBF720918:WBF720919 WBF720922:WBF786424 WBF786433:WBF786434 WBF786454:WBF786455 WBF786458:WBF851960 WBF851969:WBF851970 WBF851990:WBF851991 WBF851994:WBF917496 WBF917505:WBF917506 WBF917526:WBF917527 WBF917530:WBF983032 WBF983041:WBF983042 WBF983062:WBF983063 WBF983066:WBF1048576 WLB65537:WLB65538 WLB65558:WLB65559 WLB65562:WLB131064 WLB131073:WLB131074 WLB131094:WLB131095 WLB131098:WLB196600 WLB196609:WLB196610 WLB196630:WLB196631 WLB196634:WLB262136 WLB262145:WLB262146 WLB262166:WLB262167 WLB262170:WLB327672 WLB327681:WLB327682 WLB327702:WLB327703 WLB327706:WLB393208 WLB393217:WLB393218 WLB393238:WLB393239 WLB393242:WLB458744 WLB458753:WLB458754 WLB458774:WLB458775 WLB458778:WLB524280 WLB524289:WLB524290 WLB524310:WLB524311 WLB524314:WLB589816 WLB589825:WLB589826 WLB589846:WLB589847 WLB589850:WLB655352 WLB655361:WLB655362 WLB655382:WLB655383 WLB655386:WLB720888 WLB720897:WLB720898 WLB720918:WLB720919 WLB720922:WLB786424 WLB786433:WLB786434 WLB786454:WLB786455 WLB786458:WLB851960 WLB851969:WLB851970 WLB851990:WLB851991 WLB851994:WLB917496 WLB917505:WLB917506 WLB917526:WLB917527 WLB917530:WLB983032 WLB983041:WLB983042 WLB983062:WLB983063 WLB983066:WLB1048576 WUX65537:WUX65538 WUX65558:WUX65559 WUX65562:WUX131064 WUX131073:WUX131074 WUX131094:WUX131095 WUX131098:WUX196600 WUX196609:WUX196610 WUX196630:WUX196631 WUX196634:WUX262136 WUX262145:WUX262146 WUX262166:WUX262167 WUX262170:WUX327672 WUX327681:WUX327682 WUX327702:WUX327703 WUX327706:WUX393208 WUX393217:WUX393218 WUX393238:WUX393239 WUX393242:WUX458744 WUX458753:WUX458754 WUX458774:WUX458775 WUX458778:WUX524280 WUX524289:WUX524290 WUX524310:WUX524311 WUX524314:WUX589816 WUX589825:WUX589826 WUX589846:WUX589847 WUX589850:WUX655352 WUX655361:WUX655362 WUX655382:WUX655383 WUX655386:WUX720888 WUX720897:WUX720898 WUX720918:WUX720919 WUX720922:WUX786424 WUX786433:WUX786434 WUX786454:WUX786455 WUX786458:WUX851960 WUX851969:WUX851970 WUX851990:WUX851991 WUX851994:WUX917496 WUX917505:WUX917506 WUX917526:WUX917527 WUX917530:WUX983032 WUX983041:WUX983042 WUX983062:WUX983063 IL1 SH1 ACD1 ALZ1 AVV1 BFR1 BPN1 BZJ1 CJF1 CTB1 DCX1 DMT1 DWP1 EGL1 EQH1 FAD1 FJZ1 FTV1 GDR1 GNN1 GXJ1 HHF1 HRB1 IAX1 IKT1 IUP1 JEL1 JOH1 JYD1 KHZ1 KRV1 LBR1 LLN1 LVJ1 MFF1 MPB1 MYX1 NIT1 NSP1 OCL1 OMH1 OWD1 PFZ1 PPV1 PZR1 QJN1 QTJ1 RDF1 RNB1 RWX1 SGT1 SQP1 TAL1 TKH1 TUD1 UDZ1 UNV1 UXR1 VHN1 VRJ1 WBF1 WLB1 WUX1 WUX7:WUX8 WLB7:WLB8 WBF7:WBF8 VRJ7:VRJ8 VHN7:VHN8 UXR7:UXR8 UNV7:UNV8 UDZ7:UDZ8 TUD7:TUD8 TKH7:TKH8 TAL7:TAL8 SQP7:SQP8 SGT7:SGT8 RWX7:RWX8 RNB7:RNB8 RDF7:RDF8 QTJ7:QTJ8 QJN7:QJN8 PZR7:PZR8 PPV7:PPV8 PFZ7:PFZ8 OWD7:OWD8 OMH7:OMH8 OCL7:OCL8 NSP7:NSP8 NIT7:NIT8 MYX7:MYX8 MPB7:MPB8 MFF7:MFF8 LVJ7:LVJ8 LLN7:LLN8 LBR7:LBR8 KRV7:KRV8 KHZ7:KHZ8 JYD7:JYD8 JOH7:JOH8 JEL7:JEL8 IUP7:IUP8 IKT7:IKT8 IAX7:IAX8 HRB7:HRB8 HHF7:HHF8 GXJ7:GXJ8 GNN7:GNN8 GDR7:GDR8 FTV7:FTV8 FJZ7:FJZ8 FAD7:FAD8 EQH7:EQH8 EGL7:EGL8 DWP7:DWP8 DMT7:DMT8 DCX7:DCX8 CTB7:CTB8 CJF7:CJF8 BZJ7:BZJ8 BPN7:BPN8 BFR7:BFR8 AVV7:AVV8 ALZ7:ALZ8 ACD7:ACD8 SH7:SH8 IL7:IL8 WUX24:WUX25 WLB24:WLB25 WBF24:WBF25 VRJ24:VRJ25 VHN24:VHN25 UXR24:UXR25 UNV24:UNV25 UDZ24:UDZ25 TUD24:TUD25 TKH24:TKH25 TAL24:TAL25 SQP24:SQP25 SGT24:SGT25 RWX24:RWX25 RNB24:RNB25 RDF24:RDF25 QTJ24:QTJ25 QJN24:QJN25 PZR24:PZR25 PPV24:PPV25 PFZ24:PFZ25 OWD24:OWD25 OMH24:OMH25 OCL24:OCL25 NSP24:NSP25 NIT24:NIT25 MYX24:MYX25 MPB24:MPB25 MFF24:MFF25 LVJ24:LVJ25 LLN24:LLN25 LBR24:LBR25 KRV24:KRV25 KHZ24:KHZ25 JYD24:JYD25 JOH24:JOH25 JEL24:JEL25 IUP24:IUP25 IKT24:IKT25 IAX24:IAX25 HRB24:HRB25 HHF24:HHF25 GXJ24:GXJ25 GNN24:GNN25 GDR24:GDR25 FTV24:FTV25 FJZ24:FJZ25 FAD24:FAD25 EQH24:EQH25 EGL24:EGL25 DWP24:DWP25 DMT24:DMT25 DCX24:DCX25 CTB24:CTB25 CJF24:CJF25 BZJ24:BZJ25 BPN24:BPN25 BFR24:BFR25 AVV24:AVV25 ALZ24:ALZ25 ACD24:ACD25 SH24:SH25 IL24:IL25 WUX19 WLB19 WBF19 VRJ19 VHN19 UXR19 UNV19 UDZ19 TUD19 TKH19 TAL19 SQP19 SGT19 RWX19 RNB19 RDF19 QTJ19 QJN19 PZR19 PPV19 PFZ19 OWD19 OMH19 OCL19 NSP19 NIT19 MYX19 MPB19 MFF19 LVJ19 LLN19 LBR19 KRV19 KHZ19 JYD19 JOH19 JEL19 IUP19 IKT19 IAX19 HRB19 HHF19 GXJ19 GNN19 GDR19 FTV19 FJZ19 FAD19 EQH19 EGL19 DWP19 DMT19 DCX19 CTB19 CJF19 BZJ19 BPN19 BFR19 AVV19 ALZ19 ACD19 SH19 IL19 WUX16 WLB16 WBF16 VRJ16 VHN16 UXR16 UNV16 UDZ16 TUD16 TKH16 TAL16 SQP16 SGT16 RWX16 RNB16 RDF16 QTJ16 QJN16 PZR16 PPV16 PFZ16 OWD16 OMH16 OCL16 NSP16 NIT16 MYX16 MPB16 MFF16 LVJ16 LLN16 LBR16 KRV16 KHZ16 JYD16 JOH16 JEL16 IUP16 IKT16 IAX16 HRB16 HHF16 GXJ16 GNN16 GDR16 FTV16 FJZ16 FAD16 EQH16 EGL16 DWP16 DMT16 DCX16 CTB16 CJF16 BZJ16 BPN16 BFR16 AVV16 ALZ16 ACD16 SH16 IL16 WUX4 WLB4 WBF4 VRJ4 VHN4 UXR4 UNV4 UDZ4 TUD4 TKH4 TAL4 SQP4 SGT4 RWX4 RNB4 RDF4 QTJ4 QJN4 PZR4 PPV4 PFZ4 OWD4 OMH4 OCL4 NSP4 NIT4 MYX4 MPB4 MFF4 LVJ4 LLN4 LBR4 KRV4 KHZ4 JYD4 JOH4 JEL4 IUP4 IKT4 IAX4 HRB4 HHF4 GXJ4 GNN4 GDR4 FTV4 FJZ4 FAD4 EQH4 EGL4 DWP4 DMT4 DCX4 CTB4 CJF4 BZJ4 BPN4 BFR4 AVV4 ALZ4 ACD4 SH4 IL4 WUX28:WUX65528 WLB28:WLB65528 WBF28:WBF65528 VRJ28:VRJ65528 VHN28:VHN65528 UXR28:UXR65528 UNV28:UNV65528 UDZ28:UDZ65528 TUD28:TUD65528 TKH28:TKH65528 TAL28:TAL65528 SQP28:SQP65528 SGT28:SGT65528 RWX28:RWX65528 RNB28:RNB65528 RDF28:RDF65528 QTJ28:QTJ65528 QJN28:QJN65528 PZR28:PZR65528 PPV28:PPV65528 PFZ28:PFZ65528 OWD28:OWD65528 OMH28:OMH65528 OCL28:OCL65528 NSP28:NSP65528 NIT28:NIT65528 MYX28:MYX65528 MPB28:MPB65528 MFF28:MFF65528 LVJ28:LVJ65528 LLN28:LLN65528 LBR28:LBR65528 KRV28:KRV65528 KHZ28:KHZ65528 JYD28:JYD65528 JOH28:JOH65528 JEL28:JEL65528 IUP28:IUP65528 IKT28:IKT65528 IAX28:IAX65528 HRB28:HRB65528 HHF28:HHF65528 GXJ28:GXJ65528 GNN28:GNN65528 GDR28:GDR65528 FTV28:FTV65528 FJZ28:FJZ65528 FAD28:FAD65528 EQH28:EQH65528 EGL28:EGL65528 DWP28:DWP65528 DMT28:DMT65528 DCX28:DCX65528 CTB28:CTB65528 CJF28:CJF65528 BZJ28:BZJ65528 BPN28:BPN65528 BFR28:BFR65528 AVV28:AVV65528 ALZ28:ALZ65528 ACD28:ACD65528 SH28:SH65528 IL28:IL65528 C29:C65529">
      <formula1>"劳动就业和社会保障服务机构,社会服务机构,规划建设机构,农技服务机构,水利服务机构,医疗卫生机构"</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G49"/>
  <sheetViews>
    <sheetView workbookViewId="0">
      <selection activeCell="G2" sqref="G2"/>
    </sheetView>
  </sheetViews>
  <sheetFormatPr defaultColWidth="9" defaultRowHeight="28.15" customHeight="1"/>
  <cols>
    <col min="1" max="7" width="12.625" style="109" customWidth="1"/>
    <col min="8" max="16384" width="9" style="109"/>
  </cols>
  <sheetData>
    <row r="1" spans="1:7" ht="45.95" customHeight="1">
      <c r="A1" s="180" t="s">
        <v>139</v>
      </c>
      <c r="B1" s="181"/>
      <c r="C1" s="181"/>
      <c r="D1" s="181"/>
      <c r="E1" s="181"/>
      <c r="F1" s="181"/>
      <c r="G1" s="181"/>
    </row>
    <row r="2" spans="1:7" s="112" customFormat="1" ht="45.95" customHeight="1">
      <c r="A2" s="110" t="s">
        <v>101</v>
      </c>
      <c r="B2" s="110" t="s">
        <v>1</v>
      </c>
      <c r="C2" s="110" t="s">
        <v>2</v>
      </c>
      <c r="D2" s="111" t="s">
        <v>3</v>
      </c>
      <c r="E2" s="111" t="s">
        <v>4</v>
      </c>
      <c r="F2" s="111" t="s">
        <v>5</v>
      </c>
      <c r="G2" s="111" t="s">
        <v>6</v>
      </c>
    </row>
    <row r="3" spans="1:7" s="116" customFormat="1" ht="24.95" customHeight="1">
      <c r="A3" s="113">
        <v>2019040101</v>
      </c>
      <c r="B3" s="177" t="s">
        <v>102</v>
      </c>
      <c r="C3" s="113" t="s">
        <v>8</v>
      </c>
      <c r="D3" s="114">
        <v>4</v>
      </c>
      <c r="E3" s="115">
        <v>0</v>
      </c>
      <c r="F3" s="115">
        <v>1</v>
      </c>
      <c r="G3" s="114">
        <v>5</v>
      </c>
    </row>
    <row r="4" spans="1:7" s="116" customFormat="1" ht="24.95" customHeight="1">
      <c r="A4" s="113">
        <v>2019040102</v>
      </c>
      <c r="B4" s="177"/>
      <c r="C4" s="113" t="s">
        <v>11</v>
      </c>
      <c r="D4" s="117">
        <v>5</v>
      </c>
      <c r="E4" s="115">
        <v>0</v>
      </c>
      <c r="F4" s="115">
        <v>0</v>
      </c>
      <c r="G4" s="117">
        <v>5</v>
      </c>
    </row>
    <row r="5" spans="1:7" s="116" customFormat="1" ht="24.95" customHeight="1">
      <c r="A5" s="113">
        <v>2019040201</v>
      </c>
      <c r="B5" s="182" t="s">
        <v>103</v>
      </c>
      <c r="C5" s="113" t="s">
        <v>11</v>
      </c>
      <c r="D5" s="117">
        <v>3</v>
      </c>
      <c r="E5" s="115">
        <v>0</v>
      </c>
      <c r="F5" s="115">
        <v>0</v>
      </c>
      <c r="G5" s="117">
        <v>3</v>
      </c>
    </row>
    <row r="6" spans="1:7" s="116" customFormat="1" ht="24.95" customHeight="1">
      <c r="A6" s="113">
        <v>2019040202</v>
      </c>
      <c r="B6" s="183"/>
      <c r="C6" s="113" t="s">
        <v>15</v>
      </c>
      <c r="D6" s="117">
        <v>6</v>
      </c>
      <c r="E6" s="115">
        <v>0</v>
      </c>
      <c r="F6" s="115">
        <v>0</v>
      </c>
      <c r="G6" s="117">
        <v>6</v>
      </c>
    </row>
    <row r="7" spans="1:7" s="116" customFormat="1" ht="24.95" customHeight="1">
      <c r="A7" s="113">
        <v>2019040203</v>
      </c>
      <c r="B7" s="183"/>
      <c r="C7" s="113" t="s">
        <v>12</v>
      </c>
      <c r="D7" s="117">
        <v>1</v>
      </c>
      <c r="E7" s="115">
        <v>0</v>
      </c>
      <c r="F7" s="115">
        <v>0</v>
      </c>
      <c r="G7" s="117">
        <v>1</v>
      </c>
    </row>
    <row r="8" spans="1:7" s="116" customFormat="1" ht="24.95" customHeight="1">
      <c r="A8" s="113">
        <v>2019040301</v>
      </c>
      <c r="B8" s="177" t="s">
        <v>104</v>
      </c>
      <c r="C8" s="113" t="s">
        <v>13</v>
      </c>
      <c r="D8" s="115">
        <v>2</v>
      </c>
      <c r="E8" s="115">
        <v>1</v>
      </c>
      <c r="F8" s="115">
        <v>0</v>
      </c>
      <c r="G8" s="115">
        <v>1</v>
      </c>
    </row>
    <row r="9" spans="1:7" s="116" customFormat="1" ht="24.95" customHeight="1">
      <c r="A9" s="113">
        <v>2019040302</v>
      </c>
      <c r="B9" s="177"/>
      <c r="C9" s="113" t="s">
        <v>13</v>
      </c>
      <c r="D9" s="115">
        <v>1</v>
      </c>
      <c r="E9" s="115">
        <v>1</v>
      </c>
      <c r="F9" s="115">
        <v>0</v>
      </c>
      <c r="G9" s="115">
        <v>0</v>
      </c>
    </row>
    <row r="10" spans="1:7" s="116" customFormat="1" ht="24.95" customHeight="1">
      <c r="A10" s="113">
        <v>2019040303</v>
      </c>
      <c r="B10" s="177"/>
      <c r="C10" s="113" t="s">
        <v>13</v>
      </c>
      <c r="D10" s="115">
        <v>1</v>
      </c>
      <c r="E10" s="115">
        <v>0</v>
      </c>
      <c r="F10" s="115">
        <v>0</v>
      </c>
      <c r="G10" s="115">
        <v>1</v>
      </c>
    </row>
    <row r="11" spans="1:7" s="116" customFormat="1" ht="24.95" customHeight="1">
      <c r="A11" s="113">
        <v>2019040305</v>
      </c>
      <c r="B11" s="177"/>
      <c r="C11" s="113" t="s">
        <v>13</v>
      </c>
      <c r="D11" s="115">
        <v>1</v>
      </c>
      <c r="E11" s="115">
        <v>0</v>
      </c>
      <c r="F11" s="115">
        <v>0</v>
      </c>
      <c r="G11" s="115">
        <v>1</v>
      </c>
    </row>
    <row r="12" spans="1:7" s="116" customFormat="1" ht="24.95" customHeight="1">
      <c r="A12" s="113">
        <v>2019040306</v>
      </c>
      <c r="B12" s="177"/>
      <c r="C12" s="113" t="s">
        <v>15</v>
      </c>
      <c r="D12" s="115">
        <v>3</v>
      </c>
      <c r="E12" s="115">
        <v>0</v>
      </c>
      <c r="F12" s="115">
        <v>0</v>
      </c>
      <c r="G12" s="115">
        <v>3</v>
      </c>
    </row>
    <row r="13" spans="1:7" s="116" customFormat="1" ht="24.95" customHeight="1">
      <c r="A13" s="113">
        <v>2019040307</v>
      </c>
      <c r="B13" s="177"/>
      <c r="C13" s="113" t="s">
        <v>11</v>
      </c>
      <c r="D13" s="115">
        <v>1</v>
      </c>
      <c r="E13" s="115">
        <v>0</v>
      </c>
      <c r="F13" s="115">
        <v>0</v>
      </c>
      <c r="G13" s="115">
        <v>1</v>
      </c>
    </row>
    <row r="14" spans="1:7" s="116" customFormat="1" ht="24.95" customHeight="1">
      <c r="A14" s="113">
        <v>2019040401</v>
      </c>
      <c r="B14" s="182" t="s">
        <v>105</v>
      </c>
      <c r="C14" s="113" t="s">
        <v>8</v>
      </c>
      <c r="D14" s="118">
        <v>9</v>
      </c>
      <c r="E14" s="115">
        <v>0</v>
      </c>
      <c r="F14" s="115">
        <v>0</v>
      </c>
      <c r="G14" s="118">
        <v>9</v>
      </c>
    </row>
    <row r="15" spans="1:7" s="116" customFormat="1" ht="24.95" customHeight="1">
      <c r="A15" s="114">
        <v>2019040402</v>
      </c>
      <c r="B15" s="183"/>
      <c r="C15" s="114" t="s">
        <v>13</v>
      </c>
      <c r="D15" s="118">
        <v>1</v>
      </c>
      <c r="E15" s="115">
        <v>0</v>
      </c>
      <c r="F15" s="115">
        <v>0</v>
      </c>
      <c r="G15" s="118">
        <v>1</v>
      </c>
    </row>
    <row r="16" spans="1:7" s="116" customFormat="1" ht="24.95" customHeight="1">
      <c r="A16" s="113">
        <v>2019040502</v>
      </c>
      <c r="B16" s="177" t="s">
        <v>106</v>
      </c>
      <c r="C16" s="113" t="s">
        <v>8</v>
      </c>
      <c r="D16" s="117">
        <v>3</v>
      </c>
      <c r="E16" s="115">
        <v>0</v>
      </c>
      <c r="F16" s="115">
        <v>0</v>
      </c>
      <c r="G16" s="117">
        <v>3</v>
      </c>
    </row>
    <row r="17" spans="1:7" s="116" customFormat="1" ht="24.95" customHeight="1">
      <c r="A17" s="113">
        <v>2019040503</v>
      </c>
      <c r="B17" s="177"/>
      <c r="C17" s="113" t="s">
        <v>11</v>
      </c>
      <c r="D17" s="119">
        <v>1</v>
      </c>
      <c r="E17" s="115">
        <v>0</v>
      </c>
      <c r="F17" s="115">
        <v>0</v>
      </c>
      <c r="G17" s="119">
        <v>1</v>
      </c>
    </row>
    <row r="18" spans="1:7" s="116" customFormat="1" ht="24.95" customHeight="1">
      <c r="A18" s="113">
        <v>2019040504</v>
      </c>
      <c r="B18" s="177"/>
      <c r="C18" s="113" t="s">
        <v>11</v>
      </c>
      <c r="D18" s="113">
        <v>1</v>
      </c>
      <c r="E18" s="115">
        <v>0</v>
      </c>
      <c r="F18" s="115">
        <v>0</v>
      </c>
      <c r="G18" s="113">
        <v>1</v>
      </c>
    </row>
    <row r="19" spans="1:7" s="116" customFormat="1" ht="24.95" customHeight="1">
      <c r="A19" s="113">
        <v>2019040601</v>
      </c>
      <c r="B19" s="177" t="s">
        <v>107</v>
      </c>
      <c r="C19" s="113" t="s">
        <v>8</v>
      </c>
      <c r="D19" s="120">
        <v>3</v>
      </c>
      <c r="E19" s="115">
        <v>0</v>
      </c>
      <c r="F19" s="115">
        <v>0</v>
      </c>
      <c r="G19" s="120">
        <v>3</v>
      </c>
    </row>
    <row r="20" spans="1:7" s="116" customFormat="1" ht="24.95" customHeight="1">
      <c r="A20" s="113">
        <v>2019040701</v>
      </c>
      <c r="B20" s="177"/>
      <c r="C20" s="113" t="s">
        <v>15</v>
      </c>
      <c r="D20" s="120">
        <v>1</v>
      </c>
      <c r="E20" s="115">
        <v>0</v>
      </c>
      <c r="F20" s="115">
        <v>1</v>
      </c>
      <c r="G20" s="120">
        <v>2</v>
      </c>
    </row>
    <row r="21" spans="1:7" s="116" customFormat="1" ht="24.95" customHeight="1">
      <c r="A21" s="113">
        <v>2019040702</v>
      </c>
      <c r="B21" s="177"/>
      <c r="C21" s="113" t="s">
        <v>11</v>
      </c>
      <c r="D21" s="120">
        <v>3</v>
      </c>
      <c r="E21" s="115">
        <v>0</v>
      </c>
      <c r="F21" s="115">
        <v>0</v>
      </c>
      <c r="G21" s="120">
        <v>3</v>
      </c>
    </row>
    <row r="22" spans="1:7" ht="24.95" customHeight="1">
      <c r="A22" s="178" t="s">
        <v>29</v>
      </c>
      <c r="B22" s="179"/>
      <c r="C22" s="179"/>
      <c r="D22" s="121">
        <f>SUM(D3:D21)</f>
        <v>50</v>
      </c>
      <c r="E22" s="122">
        <f>SUM(E3:E21)</f>
        <v>2</v>
      </c>
      <c r="F22" s="122">
        <f>SUM(F3:F21)</f>
        <v>2</v>
      </c>
      <c r="G22" s="122">
        <f>SUM(G3:G21)</f>
        <v>50</v>
      </c>
    </row>
    <row r="23" spans="1:7" ht="28.15" customHeight="1">
      <c r="B23" s="123"/>
      <c r="C23" s="123"/>
      <c r="D23" s="123"/>
    </row>
    <row r="24" spans="1:7" ht="28.15" customHeight="1">
      <c r="B24" s="123"/>
      <c r="C24" s="123"/>
      <c r="D24" s="123"/>
    </row>
    <row r="25" spans="1:7" ht="28.15" customHeight="1">
      <c r="B25" s="123"/>
      <c r="C25" s="123"/>
      <c r="D25" s="123"/>
    </row>
    <row r="26" spans="1:7" ht="28.15" customHeight="1">
      <c r="B26" s="123"/>
      <c r="C26" s="123"/>
      <c r="D26" s="123"/>
    </row>
    <row r="27" spans="1:7" ht="28.15" customHeight="1">
      <c r="B27" s="123"/>
      <c r="C27" s="123"/>
      <c r="D27" s="123"/>
    </row>
    <row r="28" spans="1:7" ht="28.15" customHeight="1">
      <c r="B28" s="123"/>
      <c r="C28" s="123"/>
      <c r="D28" s="123"/>
    </row>
    <row r="29" spans="1:7" ht="28.15" customHeight="1">
      <c r="B29" s="123"/>
      <c r="C29" s="123"/>
      <c r="D29" s="123"/>
    </row>
    <row r="30" spans="1:7" ht="28.15" customHeight="1">
      <c r="B30" s="123"/>
      <c r="C30" s="123"/>
      <c r="D30" s="123"/>
    </row>
    <row r="31" spans="1:7" ht="13.5">
      <c r="B31" s="123"/>
      <c r="C31" s="123"/>
      <c r="D31" s="123"/>
    </row>
    <row r="32" spans="1:7" ht="13.5">
      <c r="B32" s="123"/>
      <c r="C32" s="123"/>
      <c r="D32" s="123"/>
    </row>
    <row r="33" spans="2:4" ht="13.5">
      <c r="B33" s="123"/>
      <c r="C33" s="123"/>
      <c r="D33" s="123"/>
    </row>
    <row r="34" spans="2:4" ht="13.5">
      <c r="B34" s="123"/>
      <c r="C34" s="123"/>
      <c r="D34" s="123"/>
    </row>
    <row r="35" spans="2:4" ht="13.5">
      <c r="B35" s="123"/>
      <c r="C35" s="123"/>
      <c r="D35" s="123"/>
    </row>
    <row r="36" spans="2:4" ht="13.5">
      <c r="B36" s="123"/>
      <c r="C36" s="123"/>
      <c r="D36" s="123"/>
    </row>
    <row r="37" spans="2:4" ht="13.5">
      <c r="B37" s="123"/>
      <c r="C37" s="123"/>
      <c r="D37" s="123"/>
    </row>
    <row r="38" spans="2:4" ht="13.5">
      <c r="B38" s="123"/>
      <c r="C38" s="123"/>
      <c r="D38" s="123"/>
    </row>
    <row r="39" spans="2:4" ht="13.5">
      <c r="B39" s="123"/>
      <c r="C39" s="123"/>
      <c r="D39" s="123"/>
    </row>
    <row r="40" spans="2:4" ht="13.5">
      <c r="B40" s="123"/>
      <c r="C40" s="123"/>
      <c r="D40" s="123"/>
    </row>
    <row r="41" spans="2:4" ht="13.5">
      <c r="B41" s="123"/>
      <c r="C41" s="123"/>
      <c r="D41" s="123"/>
    </row>
    <row r="42" spans="2:4" ht="13.5">
      <c r="B42" s="123"/>
      <c r="C42" s="123"/>
      <c r="D42" s="123"/>
    </row>
    <row r="43" spans="2:4" ht="13.5">
      <c r="B43" s="123"/>
      <c r="C43" s="123"/>
      <c r="D43" s="123"/>
    </row>
    <row r="44" spans="2:4" ht="13.5">
      <c r="B44" s="123"/>
      <c r="C44" s="123"/>
      <c r="D44" s="123"/>
    </row>
    <row r="45" spans="2:4" ht="13.5">
      <c r="B45" s="123"/>
      <c r="C45" s="123"/>
      <c r="D45" s="123"/>
    </row>
    <row r="46" spans="2:4" ht="13.5">
      <c r="B46" s="123"/>
      <c r="C46" s="123"/>
      <c r="D46" s="123"/>
    </row>
    <row r="47" spans="2:4" ht="13.5">
      <c r="B47" s="123"/>
      <c r="C47" s="123"/>
      <c r="D47" s="123"/>
    </row>
    <row r="48" spans="2:4" ht="13.5">
      <c r="B48" s="123"/>
      <c r="C48" s="123"/>
      <c r="D48" s="123"/>
    </row>
    <row r="49" spans="2:4" ht="13.5">
      <c r="B49" s="123"/>
      <c r="C49" s="123"/>
      <c r="D49" s="123"/>
    </row>
  </sheetData>
  <mergeCells count="8">
    <mergeCell ref="B16:B18"/>
    <mergeCell ref="B19:B21"/>
    <mergeCell ref="A22:C22"/>
    <mergeCell ref="A1:G1"/>
    <mergeCell ref="B3:B4"/>
    <mergeCell ref="B5:B7"/>
    <mergeCell ref="B8:B13"/>
    <mergeCell ref="B14:B15"/>
  </mergeCells>
  <phoneticPr fontId="2" type="noConversion"/>
  <dataValidations count="6">
    <dataValidation type="list" allowBlank="1" showInputMessage="1" showErrorMessage="1" sqref="WVI983060:WVI1048576 WVI917524:WVI983026 WVI851988:WVI917490 WVI786452:WVI851954 WVI720916:WVI786418 WVI655380:WVI720882 WVI589844:WVI655346 WVI524308:WVI589810 WVI458772:WVI524274 WVI393236:WVI458738 WVI327700:WVI393202 WVI262164:WVI327666 WVI196628:WVI262130 WVI131092:WVI196594 WVI65556:WVI131058 WLM983060:WLM1048576 WLM917524:WLM983026 WLM851988:WLM917490 WLM786452:WLM851954 WLM720916:WLM786418 WLM655380:WLM720882 WLM589844:WLM655346 WLM524308:WLM589810 WLM458772:WLM524274 WLM393236:WLM458738 WLM327700:WLM393202 WLM262164:WLM327666 WLM196628:WLM262130 WLM131092:WLM196594 WLM65556:WLM131058 WBQ983060:WBQ1048576 WBQ917524:WBQ983026 WBQ851988:WBQ917490 WBQ786452:WBQ851954 WBQ720916:WBQ786418 WBQ655380:WBQ720882 WBQ589844:WBQ655346 WBQ524308:WBQ589810 WBQ458772:WBQ524274 WBQ393236:WBQ458738 WBQ327700:WBQ393202 WBQ262164:WBQ327666 WBQ196628:WBQ262130 WBQ131092:WBQ196594 WBQ65556:WBQ131058 VRU983060:VRU1048576 VRU917524:VRU983026 VRU851988:VRU917490 VRU786452:VRU851954 VRU720916:VRU786418 VRU655380:VRU720882 VRU589844:VRU655346 VRU524308:VRU589810 VRU458772:VRU524274 VRU393236:VRU458738 VRU327700:VRU393202 VRU262164:VRU327666 VRU196628:VRU262130 VRU131092:VRU196594 VRU65556:VRU131058 VHY983060:VHY1048576 VHY917524:VHY983026 VHY851988:VHY917490 VHY786452:VHY851954 VHY720916:VHY786418 VHY655380:VHY720882 VHY589844:VHY655346 VHY524308:VHY589810 VHY458772:VHY524274 VHY393236:VHY458738 VHY327700:VHY393202 VHY262164:VHY327666 VHY196628:VHY262130 VHY131092:VHY196594 VHY65556:VHY131058 UYC983060:UYC1048576 UYC917524:UYC983026 UYC851988:UYC917490 UYC786452:UYC851954 UYC720916:UYC786418 UYC655380:UYC720882 UYC589844:UYC655346 UYC524308:UYC589810 UYC458772:UYC524274 UYC393236:UYC458738 UYC327700:UYC393202 UYC262164:UYC327666 UYC196628:UYC262130 UYC131092:UYC196594 UYC65556:UYC131058 UOG983060:UOG1048576 UOG917524:UOG983026 UOG851988:UOG917490 UOG786452:UOG851954 UOG720916:UOG786418 UOG655380:UOG720882 UOG589844:UOG655346 UOG524308:UOG589810 UOG458772:UOG524274 UOG393236:UOG458738 UOG327700:UOG393202 UOG262164:UOG327666 UOG196628:UOG262130 UOG131092:UOG196594 UOG65556:UOG131058 UEK983060:UEK1048576 UEK917524:UEK983026 UEK851988:UEK917490 UEK786452:UEK851954 UEK720916:UEK786418 UEK655380:UEK720882 UEK589844:UEK655346 UEK524308:UEK589810 UEK458772:UEK524274 UEK393236:UEK458738 UEK327700:UEK393202 UEK262164:UEK327666 UEK196628:UEK262130 UEK131092:UEK196594 UEK65556:UEK131058 TUO983060:TUO1048576 TUO917524:TUO983026 TUO851988:TUO917490 TUO786452:TUO851954 TUO720916:TUO786418 TUO655380:TUO720882 TUO589844:TUO655346 TUO524308:TUO589810 TUO458772:TUO524274 TUO393236:TUO458738 TUO327700:TUO393202 TUO262164:TUO327666 TUO196628:TUO262130 TUO131092:TUO196594 TUO65556:TUO131058 TKS983060:TKS1048576 TKS917524:TKS983026 TKS851988:TKS917490 TKS786452:TKS851954 TKS720916:TKS786418 TKS655380:TKS720882 TKS589844:TKS655346 TKS524308:TKS589810 TKS458772:TKS524274 TKS393236:TKS458738 TKS327700:TKS393202 TKS262164:TKS327666 TKS196628:TKS262130 TKS131092:TKS196594 TKS65556:TKS131058 TAW983060:TAW1048576 TAW917524:TAW983026 TAW851988:TAW917490 TAW786452:TAW851954 TAW720916:TAW786418 TAW655380:TAW720882 TAW589844:TAW655346 TAW524308:TAW589810 TAW458772:TAW524274 TAW393236:TAW458738 TAW327700:TAW393202 TAW262164:TAW327666 TAW196628:TAW262130 TAW131092:TAW196594 TAW65556:TAW131058 SRA983060:SRA1048576 SRA917524:SRA983026 SRA851988:SRA917490 SRA786452:SRA851954 SRA720916:SRA786418 SRA655380:SRA720882 SRA589844:SRA655346 SRA524308:SRA589810 SRA458772:SRA524274 SRA393236:SRA458738 SRA327700:SRA393202 SRA262164:SRA327666 SRA196628:SRA262130 SRA131092:SRA196594 SRA65556:SRA131058 SHE983060:SHE1048576 SHE917524:SHE983026 SHE851988:SHE917490 SHE786452:SHE851954 SHE720916:SHE786418 SHE655380:SHE720882 SHE589844:SHE655346 SHE524308:SHE589810 SHE458772:SHE524274 SHE393236:SHE458738 SHE327700:SHE393202 SHE262164:SHE327666 SHE196628:SHE262130 SHE131092:SHE196594 SHE65556:SHE131058 RXI983060:RXI1048576 RXI917524:RXI983026 RXI851988:RXI917490 RXI786452:RXI851954 RXI720916:RXI786418 RXI655380:RXI720882 RXI589844:RXI655346 RXI524308:RXI589810 RXI458772:RXI524274 RXI393236:RXI458738 RXI327700:RXI393202 RXI262164:RXI327666 RXI196628:RXI262130 RXI131092:RXI196594 RXI65556:RXI131058 RNM983060:RNM1048576 RNM917524:RNM983026 RNM851988:RNM917490 RNM786452:RNM851954 RNM720916:RNM786418 RNM655380:RNM720882 RNM589844:RNM655346 RNM524308:RNM589810 RNM458772:RNM524274 RNM393236:RNM458738 RNM327700:RNM393202 RNM262164:RNM327666 RNM196628:RNM262130 RNM131092:RNM196594 RNM65556:RNM131058 RDQ983060:RDQ1048576 RDQ917524:RDQ983026 RDQ851988:RDQ917490 RDQ786452:RDQ851954 RDQ720916:RDQ786418 RDQ655380:RDQ720882 RDQ589844:RDQ655346 RDQ524308:RDQ589810 RDQ458772:RDQ524274 RDQ393236:RDQ458738 RDQ327700:RDQ393202 RDQ262164:RDQ327666 RDQ196628:RDQ262130 RDQ131092:RDQ196594 RDQ65556:RDQ131058 QTU983060:QTU1048576 QTU917524:QTU983026 QTU851988:QTU917490 QTU786452:QTU851954 QTU720916:QTU786418 QTU655380:QTU720882 QTU589844:QTU655346 QTU524308:QTU589810 QTU458772:QTU524274 QTU393236:QTU458738 QTU327700:QTU393202 QTU262164:QTU327666 QTU196628:QTU262130 QTU131092:QTU196594 QTU65556:QTU131058 QJY983060:QJY1048576 QJY917524:QJY983026 QJY851988:QJY917490 QJY786452:QJY851954 QJY720916:QJY786418 QJY655380:QJY720882 QJY589844:QJY655346 QJY524308:QJY589810 QJY458772:QJY524274 QJY393236:QJY458738 QJY327700:QJY393202 QJY262164:QJY327666 QJY196628:QJY262130 QJY131092:QJY196594 QJY65556:QJY131058 QAC983060:QAC1048576 QAC917524:QAC983026 QAC851988:QAC917490 QAC786452:QAC851954 QAC720916:QAC786418 QAC655380:QAC720882 QAC589844:QAC655346 QAC524308:QAC589810 QAC458772:QAC524274 QAC393236:QAC458738 QAC327700:QAC393202 QAC262164:QAC327666 QAC196628:QAC262130 QAC131092:QAC196594 QAC65556:QAC131058 PQG983060:PQG1048576 PQG917524:PQG983026 PQG851988:PQG917490 PQG786452:PQG851954 PQG720916:PQG786418 PQG655380:PQG720882 PQG589844:PQG655346 PQG524308:PQG589810 PQG458772:PQG524274 PQG393236:PQG458738 PQG327700:PQG393202 PQG262164:PQG327666 PQG196628:PQG262130 PQG131092:PQG196594 PQG65556:PQG131058 PGK983060:PGK1048576 PGK917524:PGK983026 PGK851988:PGK917490 PGK786452:PGK851954 PGK720916:PGK786418 PGK655380:PGK720882 PGK589844:PGK655346 PGK524308:PGK589810 PGK458772:PGK524274 PGK393236:PGK458738 PGK327700:PGK393202 PGK262164:PGK327666 PGK196628:PGK262130 PGK131092:PGK196594 PGK65556:PGK131058 OWO983060:OWO1048576 OWO917524:OWO983026 OWO851988:OWO917490 OWO786452:OWO851954 OWO720916:OWO786418 OWO655380:OWO720882 OWO589844:OWO655346 OWO524308:OWO589810 OWO458772:OWO524274 OWO393236:OWO458738 OWO327700:OWO393202 OWO262164:OWO327666 OWO196628:OWO262130 OWO131092:OWO196594 OWO65556:OWO131058 OMS983060:OMS1048576 OMS917524:OMS983026 OMS851988:OMS917490 OMS786452:OMS851954 OMS720916:OMS786418 OMS655380:OMS720882 OMS589844:OMS655346 OMS524308:OMS589810 OMS458772:OMS524274 OMS393236:OMS458738 OMS327700:OMS393202 OMS262164:OMS327666 OMS196628:OMS262130 OMS131092:OMS196594 OMS65556:OMS131058 OCW983060:OCW1048576 OCW917524:OCW983026 OCW851988:OCW917490 OCW786452:OCW851954 OCW720916:OCW786418 OCW655380:OCW720882 OCW589844:OCW655346 OCW524308:OCW589810 OCW458772:OCW524274 OCW393236:OCW458738 OCW327700:OCW393202 OCW262164:OCW327666 OCW196628:OCW262130 OCW131092:OCW196594 OCW65556:OCW131058 NTA983060:NTA1048576 NTA917524:NTA983026 NTA851988:NTA917490 NTA786452:NTA851954 NTA720916:NTA786418 NTA655380:NTA720882 NTA589844:NTA655346 NTA524308:NTA589810 NTA458772:NTA524274 NTA393236:NTA458738 NTA327700:NTA393202 NTA262164:NTA327666 NTA196628:NTA262130 NTA131092:NTA196594 NTA65556:NTA131058 NJE983060:NJE1048576 NJE917524:NJE983026 NJE851988:NJE917490 NJE786452:NJE851954 NJE720916:NJE786418 NJE655380:NJE720882 NJE589844:NJE655346 NJE524308:NJE589810 NJE458772:NJE524274 NJE393236:NJE458738 NJE327700:NJE393202 NJE262164:NJE327666 NJE196628:NJE262130 NJE131092:NJE196594 NJE65556:NJE131058 MZI983060:MZI1048576 MZI917524:MZI983026 MZI851988:MZI917490 MZI786452:MZI851954 MZI720916:MZI786418 MZI655380:MZI720882 MZI589844:MZI655346 MZI524308:MZI589810 MZI458772:MZI524274 MZI393236:MZI458738 MZI327700:MZI393202 MZI262164:MZI327666 MZI196628:MZI262130 MZI131092:MZI196594 MZI65556:MZI131058 MPM983060:MPM1048576 MPM917524:MPM983026 MPM851988:MPM917490 MPM786452:MPM851954 MPM720916:MPM786418 MPM655380:MPM720882 MPM589844:MPM655346 MPM524308:MPM589810 MPM458772:MPM524274 MPM393236:MPM458738 MPM327700:MPM393202 MPM262164:MPM327666 MPM196628:MPM262130 MPM131092:MPM196594 MPM65556:MPM131058 MFQ983060:MFQ1048576 MFQ917524:MFQ983026 MFQ851988:MFQ917490 MFQ786452:MFQ851954 MFQ720916:MFQ786418 MFQ655380:MFQ720882 MFQ589844:MFQ655346 MFQ524308:MFQ589810 MFQ458772:MFQ524274 MFQ393236:MFQ458738 MFQ327700:MFQ393202 MFQ262164:MFQ327666 MFQ196628:MFQ262130 MFQ131092:MFQ196594 MFQ65556:MFQ131058 LVU983060:LVU1048576 LVU917524:LVU983026 LVU851988:LVU917490 LVU786452:LVU851954 LVU720916:LVU786418 LVU655380:LVU720882 LVU589844:LVU655346 LVU524308:LVU589810 LVU458772:LVU524274 LVU393236:LVU458738 LVU327700:LVU393202 LVU262164:LVU327666 LVU196628:LVU262130 LVU131092:LVU196594 LVU65556:LVU131058 LLY983060:LLY1048576 LLY917524:LLY983026 LLY851988:LLY917490 LLY786452:LLY851954 LLY720916:LLY786418 LLY655380:LLY720882 LLY589844:LLY655346 LLY524308:LLY589810 LLY458772:LLY524274 LLY393236:LLY458738 LLY327700:LLY393202 LLY262164:LLY327666 LLY196628:LLY262130 LLY131092:LLY196594 LLY65556:LLY131058 LCC983060:LCC1048576 LCC917524:LCC983026 LCC851988:LCC917490 LCC786452:LCC851954 LCC720916:LCC786418 LCC655380:LCC720882 LCC589844:LCC655346 LCC524308:LCC589810 LCC458772:LCC524274 LCC393236:LCC458738 LCC327700:LCC393202 LCC262164:LCC327666 LCC196628:LCC262130 LCC131092:LCC196594 LCC65556:LCC131058 KSG983060:KSG1048576 KSG917524:KSG983026 KSG851988:KSG917490 KSG786452:KSG851954 KSG720916:KSG786418 KSG655380:KSG720882 KSG589844:KSG655346 KSG524308:KSG589810 KSG458772:KSG524274 KSG393236:KSG458738 KSG327700:KSG393202 KSG262164:KSG327666 KSG196628:KSG262130 KSG131092:KSG196594 KSG65556:KSG131058 KIK983060:KIK1048576 KIK917524:KIK983026 KIK851988:KIK917490 KIK786452:KIK851954 KIK720916:KIK786418 KIK655380:KIK720882 KIK589844:KIK655346 KIK524308:KIK589810 KIK458772:KIK524274 KIK393236:KIK458738 KIK327700:KIK393202 KIK262164:KIK327666 KIK196628:KIK262130 KIK131092:KIK196594 KIK65556:KIK131058 JYO983060:JYO1048576 JYO917524:JYO983026 JYO851988:JYO917490 JYO786452:JYO851954 JYO720916:JYO786418 JYO655380:JYO720882 JYO589844:JYO655346 JYO524308:JYO589810 JYO458772:JYO524274 JYO393236:JYO458738 JYO327700:JYO393202 JYO262164:JYO327666 JYO196628:JYO262130 JYO131092:JYO196594 JYO65556:JYO131058 JOS983060:JOS1048576 JOS917524:JOS983026 JOS851988:JOS917490 JOS786452:JOS851954 JOS720916:JOS786418 JOS655380:JOS720882 JOS589844:JOS655346 JOS524308:JOS589810 JOS458772:JOS524274 JOS393236:JOS458738 JOS327700:JOS393202 JOS262164:JOS327666 JOS196628:JOS262130 JOS131092:JOS196594 JOS65556:JOS131058 JEW983060:JEW1048576 JEW917524:JEW983026 JEW851988:JEW917490 JEW786452:JEW851954 JEW720916:JEW786418 JEW655380:JEW720882 JEW589844:JEW655346 JEW524308:JEW589810 JEW458772:JEW524274 JEW393236:JEW458738 JEW327700:JEW393202 JEW262164:JEW327666 JEW196628:JEW262130 JEW131092:JEW196594 JEW65556:JEW131058 IVA983060:IVA1048576 IVA917524:IVA983026 IVA851988:IVA917490 IVA786452:IVA851954 IVA720916:IVA786418 IVA655380:IVA720882 IVA589844:IVA655346 IVA524308:IVA589810 IVA458772:IVA524274 IVA393236:IVA458738 IVA327700:IVA393202 IVA262164:IVA327666 IVA196628:IVA262130 IVA131092:IVA196594 IVA65556:IVA131058 ILE983060:ILE1048576 ILE917524:ILE983026 ILE851988:ILE917490 ILE786452:ILE851954 ILE720916:ILE786418 ILE655380:ILE720882 ILE589844:ILE655346 ILE524308:ILE589810 ILE458772:ILE524274 ILE393236:ILE458738 ILE327700:ILE393202 ILE262164:ILE327666 ILE196628:ILE262130 ILE131092:ILE196594 ILE65556:ILE131058 IBI983060:IBI1048576 IBI917524:IBI983026 IBI851988:IBI917490 IBI786452:IBI851954 IBI720916:IBI786418 IBI655380:IBI720882 IBI589844:IBI655346 IBI524308:IBI589810 IBI458772:IBI524274 IBI393236:IBI458738 IBI327700:IBI393202 IBI262164:IBI327666 IBI196628:IBI262130 IBI131092:IBI196594 IBI65556:IBI131058 HRM983060:HRM1048576 HRM917524:HRM983026 HRM851988:HRM917490 HRM786452:HRM851954 HRM720916:HRM786418 HRM655380:HRM720882 HRM589844:HRM655346 HRM524308:HRM589810 HRM458772:HRM524274 HRM393236:HRM458738 HRM327700:HRM393202 HRM262164:HRM327666 HRM196628:HRM262130 HRM131092:HRM196594 HRM65556:HRM131058 HHQ983060:HHQ1048576 HHQ917524:HHQ983026 HHQ851988:HHQ917490 HHQ786452:HHQ851954 HHQ720916:HHQ786418 HHQ655380:HHQ720882 HHQ589844:HHQ655346 HHQ524308:HHQ589810 HHQ458772:HHQ524274 HHQ393236:HHQ458738 HHQ327700:HHQ393202 HHQ262164:HHQ327666 HHQ196628:HHQ262130 HHQ131092:HHQ196594 HHQ65556:HHQ131058 GXU983060:GXU1048576 GXU917524:GXU983026 GXU851988:GXU917490 GXU786452:GXU851954 GXU720916:GXU786418 GXU655380:GXU720882 GXU589844:GXU655346 GXU524308:GXU589810 GXU458772:GXU524274 GXU393236:GXU458738 GXU327700:GXU393202 GXU262164:GXU327666 GXU196628:GXU262130 GXU131092:GXU196594 GXU65556:GXU131058 GNY983060:GNY1048576 GNY917524:GNY983026 GNY851988:GNY917490 GNY786452:GNY851954 GNY720916:GNY786418 GNY655380:GNY720882 GNY589844:GNY655346 GNY524308:GNY589810 GNY458772:GNY524274 GNY393236:GNY458738 GNY327700:GNY393202 GNY262164:GNY327666 GNY196628:GNY262130 GNY131092:GNY196594 GNY65556:GNY131058 GEC983060:GEC1048576 GEC917524:GEC983026 GEC851988:GEC917490 GEC786452:GEC851954 GEC720916:GEC786418 GEC655380:GEC720882 GEC589844:GEC655346 GEC524308:GEC589810 GEC458772:GEC524274 GEC393236:GEC458738 GEC327700:GEC393202 GEC262164:GEC327666 GEC196628:GEC262130 GEC131092:GEC196594 GEC65556:GEC131058 FUG983060:FUG1048576 FUG917524:FUG983026 FUG851988:FUG917490 FUG786452:FUG851954 FUG720916:FUG786418 FUG655380:FUG720882 FUG589844:FUG655346 FUG524308:FUG589810 FUG458772:FUG524274 FUG393236:FUG458738 FUG327700:FUG393202 FUG262164:FUG327666 FUG196628:FUG262130 FUG131092:FUG196594 FUG65556:FUG131058 FKK983060:FKK1048576 FKK917524:FKK983026 FKK851988:FKK917490 FKK786452:FKK851954 FKK720916:FKK786418 FKK655380:FKK720882 FKK589844:FKK655346 FKK524308:FKK589810 FKK458772:FKK524274 FKK393236:FKK458738 FKK327700:FKK393202 FKK262164:FKK327666 FKK196628:FKK262130 FKK131092:FKK196594 FKK65556:FKK131058 FAO983060:FAO1048576 FAO917524:FAO983026 FAO851988:FAO917490 FAO786452:FAO851954 FAO720916:FAO786418 FAO655380:FAO720882 FAO589844:FAO655346 FAO524308:FAO589810 FAO458772:FAO524274 FAO393236:FAO458738 FAO327700:FAO393202 FAO262164:FAO327666 FAO196628:FAO262130 FAO131092:FAO196594 FAO65556:FAO131058 EQS983060:EQS1048576 EQS917524:EQS983026 EQS851988:EQS917490 EQS786452:EQS851954 EQS720916:EQS786418 EQS655380:EQS720882 EQS589844:EQS655346 EQS524308:EQS589810 EQS458772:EQS524274 EQS393236:EQS458738 EQS327700:EQS393202 EQS262164:EQS327666 EQS196628:EQS262130 EQS131092:EQS196594 EQS65556:EQS131058 EGW983060:EGW1048576 EGW917524:EGW983026 EGW851988:EGW917490 EGW786452:EGW851954 EGW720916:EGW786418 EGW655380:EGW720882 EGW589844:EGW655346 EGW524308:EGW589810 EGW458772:EGW524274 EGW393236:EGW458738 EGW327700:EGW393202 EGW262164:EGW327666 EGW196628:EGW262130 EGW131092:EGW196594 EGW65556:EGW131058 DXA983060:DXA1048576 DXA917524:DXA983026 DXA851988:DXA917490 DXA786452:DXA851954 DXA720916:DXA786418 DXA655380:DXA720882 DXA589844:DXA655346 DXA524308:DXA589810 DXA458772:DXA524274 DXA393236:DXA458738 DXA327700:DXA393202 DXA262164:DXA327666 DXA196628:DXA262130 DXA131092:DXA196594 DXA65556:DXA131058 DNE983060:DNE1048576 DNE917524:DNE983026 DNE851988:DNE917490 DNE786452:DNE851954 DNE720916:DNE786418 DNE655380:DNE720882 DNE589844:DNE655346 DNE524308:DNE589810 DNE458772:DNE524274 DNE393236:DNE458738 DNE327700:DNE393202 DNE262164:DNE327666 DNE196628:DNE262130 DNE131092:DNE196594 DNE65556:DNE131058 DDI983060:DDI1048576 DDI917524:DDI983026 DDI851988:DDI917490 DDI786452:DDI851954 DDI720916:DDI786418 DDI655380:DDI720882 DDI589844:DDI655346 DDI524308:DDI589810 DDI458772:DDI524274 DDI393236:DDI458738 DDI327700:DDI393202 DDI262164:DDI327666 DDI196628:DDI262130 DDI131092:DDI196594 DDI65556:DDI131058 CTM983060:CTM1048576 CTM917524:CTM983026 CTM851988:CTM917490 CTM786452:CTM851954 CTM720916:CTM786418 CTM655380:CTM720882 CTM589844:CTM655346 CTM524308:CTM589810 CTM458772:CTM524274 CTM393236:CTM458738 CTM327700:CTM393202 CTM262164:CTM327666 CTM196628:CTM262130 CTM131092:CTM196594 CTM65556:CTM131058 CJQ983060:CJQ1048576 CJQ917524:CJQ983026 CJQ851988:CJQ917490 CJQ786452:CJQ851954 CJQ720916:CJQ786418 CJQ655380:CJQ720882 CJQ589844:CJQ655346 CJQ524308:CJQ589810 CJQ458772:CJQ524274 CJQ393236:CJQ458738 CJQ327700:CJQ393202 CJQ262164:CJQ327666 CJQ196628:CJQ262130 CJQ131092:CJQ196594 CJQ65556:CJQ131058 BZU983060:BZU1048576 BZU917524:BZU983026 BZU851988:BZU917490 BZU786452:BZU851954 BZU720916:BZU786418 BZU655380:BZU720882 BZU589844:BZU655346 BZU524308:BZU589810 BZU458772:BZU524274 BZU393236:BZU458738 BZU327700:BZU393202 BZU262164:BZU327666 BZU196628:BZU262130 BZU131092:BZU196594 BZU65556:BZU131058 BPY983060:BPY1048576 BPY917524:BPY983026 BPY851988:BPY917490 BPY786452:BPY851954 BPY720916:BPY786418 BPY655380:BPY720882 BPY589844:BPY655346 BPY524308:BPY589810 BPY458772:BPY524274 BPY393236:BPY458738 BPY327700:BPY393202 BPY262164:BPY327666 BPY196628:BPY262130 BPY131092:BPY196594 BPY65556:BPY131058 BGC983060:BGC1048576 BGC917524:BGC983026 BGC851988:BGC917490 BGC786452:BGC851954 BGC720916:BGC786418 BGC655380:BGC720882 BGC589844:BGC655346 BGC524308:BGC589810 BGC458772:BGC524274 BGC393236:BGC458738 BGC327700:BGC393202 BGC262164:BGC327666 BGC196628:BGC262130 BGC131092:BGC196594 BGC65556:BGC131058 AWG983060:AWG1048576 AWG917524:AWG983026 AWG851988:AWG917490 AWG786452:AWG851954 AWG720916:AWG786418 AWG655380:AWG720882 AWG589844:AWG655346 AWG524308:AWG589810 AWG458772:AWG524274 AWG393236:AWG458738 AWG327700:AWG393202 AWG262164:AWG327666 AWG196628:AWG262130 AWG131092:AWG196594 AWG65556:AWG131058 AMK983060:AMK1048576 AMK917524:AMK983026 AMK851988:AMK917490 AMK786452:AMK851954 AMK720916:AMK786418 AMK655380:AMK720882 AMK589844:AMK655346 AMK524308:AMK589810 AMK458772:AMK524274 AMK393236:AMK458738 AMK327700:AMK393202 AMK262164:AMK327666 AMK196628:AMK262130 AMK131092:AMK196594 AMK65556:AMK131058 ACO983060:ACO1048576 ACO917524:ACO983026 ACO851988:ACO917490 ACO786452:ACO851954 ACO720916:ACO786418 ACO655380:ACO720882 ACO589844:ACO655346 ACO524308:ACO589810 ACO458772:ACO524274 ACO393236:ACO458738 ACO327700:ACO393202 ACO262164:ACO327666 ACO196628:ACO262130 ACO131092:ACO196594 ACO65556:ACO131058 SS983060:SS1048576 SS917524:SS983026 SS851988:SS917490 SS786452:SS851954 SS720916:SS786418 SS655380:SS720882 SS589844:SS655346 SS524308:SS589810 SS458772:SS524274 SS393236:SS458738 SS327700:SS393202 SS262164:SS327666 SS196628:SS262130 SS131092:SS196594 SS65556:SS131058 IW983060:IW1048576 IW917524:IW983026 IW851988:IW917490 IW786452:IW851954 IW720916:IW786418 IW655380:IW720882 IW589844:IW655346 IW524308:IW589810 IW458772:IW524274 IW393236:IW458738 IW327700:IW393202 IW262164:IW327666 IW196628:IW262130 IW131092:IW196594 IW65556:IW131058 WVI983057 WLM983057 WBQ983057 VRU983057 VHY983057 UYC983057 UOG983057 UEK983057 TUO983057 TKS983057 TAW983057 SRA983057 SHE983057 RXI983057 RNM983057 RDQ983057 QTU983057 QJY983057 QAC983057 PQG983057 PGK983057 OWO983057 OMS983057 OCW983057 NTA983057 NJE983057 MZI983057 MPM983057 MFQ983057 LVU983057 LLY983057 LCC983057 KSG983057 KIK983057 JYO983057 JOS983057 JEW983057 IVA983057 ILE983057 IBI983057 HRM983057 HHQ983057 GXU983057 GNY983057 GEC983057 FUG983057 FKK983057 FAO983057 EQS983057 EGW983057 DXA983057 DNE983057 DDI983057 CTM983057 CJQ983057 BZU983057 BPY983057 BGC983057 AWG983057 AMK983057 ACO983057 SS983057 IW983057 WVI917521 WLM917521 WBQ917521 VRU917521 VHY917521 UYC917521 UOG917521 UEK917521 TUO917521 TKS917521 TAW917521 SRA917521 SHE917521 RXI917521 RNM917521 RDQ917521 QTU917521 QJY917521 QAC917521 PQG917521 PGK917521 OWO917521 OMS917521 OCW917521 NTA917521 NJE917521 MZI917521 MPM917521 MFQ917521 LVU917521 LLY917521 LCC917521 KSG917521 KIK917521 JYO917521 JOS917521 JEW917521 IVA917521 ILE917521 IBI917521 HRM917521 HHQ917521 GXU917521 GNY917521 GEC917521 FUG917521 FKK917521 FAO917521 EQS917521 EGW917521 DXA917521 DNE917521 DDI917521 CTM917521 CJQ917521 BZU917521 BPY917521 BGC917521 AWG917521 AMK917521 ACO917521 SS917521 IW917521 WVI851985 WLM851985 WBQ851985 VRU851985 VHY851985 UYC851985 UOG851985 UEK851985 TUO851985 TKS851985 TAW851985 SRA851985 SHE851985 RXI851985 RNM851985 RDQ851985 QTU851985 QJY851985 QAC851985 PQG851985 PGK851985 OWO851985 OMS851985 OCW851985 NTA851985 NJE851985 MZI851985 MPM851985 MFQ851985 LVU851985 LLY851985 LCC851985 KSG851985 KIK851985 JYO851985 JOS851985 JEW851985 IVA851985 ILE851985 IBI851985 HRM851985 HHQ851985 GXU851985 GNY851985 GEC851985 FUG851985 FKK851985 FAO851985 EQS851985 EGW851985 DXA851985 DNE851985 DDI851985 CTM851985 CJQ851985 BZU851985 BPY851985 BGC851985 AWG851985 AMK851985 ACO851985 SS851985 IW851985 WVI786449 WLM786449 WBQ786449 VRU786449 VHY786449 UYC786449 UOG786449 UEK786449 TUO786449 TKS786449 TAW786449 SRA786449 SHE786449 RXI786449 RNM786449 RDQ786449 QTU786449 QJY786449 QAC786449 PQG786449 PGK786449 OWO786449 OMS786449 OCW786449 NTA786449 NJE786449 MZI786449 MPM786449 MFQ786449 LVU786449 LLY786449 LCC786449 KSG786449 KIK786449 JYO786449 JOS786449 JEW786449 IVA786449 ILE786449 IBI786449 HRM786449 HHQ786449 GXU786449 GNY786449 GEC786449 FUG786449 FKK786449 FAO786449 EQS786449 EGW786449 DXA786449 DNE786449 DDI786449 CTM786449 CJQ786449 BZU786449 BPY786449 BGC786449 AWG786449 AMK786449 ACO786449 SS786449 IW786449 WVI720913 WLM720913 WBQ720913 VRU720913 VHY720913 UYC720913 UOG720913 UEK720913 TUO720913 TKS720913 TAW720913 SRA720913 SHE720913 RXI720913 RNM720913 RDQ720913 QTU720913 QJY720913 QAC720913 PQG720913 PGK720913 OWO720913 OMS720913 OCW720913 NTA720913 NJE720913 MZI720913 MPM720913 MFQ720913 LVU720913 LLY720913 LCC720913 KSG720913 KIK720913 JYO720913 JOS720913 JEW720913 IVA720913 ILE720913 IBI720913 HRM720913 HHQ720913 GXU720913 GNY720913 GEC720913 FUG720913 FKK720913 FAO720913 EQS720913 EGW720913 DXA720913 DNE720913 DDI720913 CTM720913 CJQ720913 BZU720913 BPY720913 BGC720913 AWG720913 AMK720913 ACO720913 SS720913 IW720913 WVI655377 WLM655377 WBQ655377 VRU655377 VHY655377 UYC655377 UOG655377 UEK655377 TUO655377 TKS655377 TAW655377 SRA655377 SHE655377 RXI655377 RNM655377 RDQ655377 QTU655377 QJY655377 QAC655377 PQG655377 PGK655377 OWO655377 OMS655377 OCW655377 NTA655377 NJE655377 MZI655377 MPM655377 MFQ655377 LVU655377 LLY655377 LCC655377 KSG655377 KIK655377 JYO655377 JOS655377 JEW655377 IVA655377 ILE655377 IBI655377 HRM655377 HHQ655377 GXU655377 GNY655377 GEC655377 FUG655377 FKK655377 FAO655377 EQS655377 EGW655377 DXA655377 DNE655377 DDI655377 CTM655377 CJQ655377 BZU655377 BPY655377 BGC655377 AWG655377 AMK655377 ACO655377 SS655377 IW655377 WVI589841 WLM589841 WBQ589841 VRU589841 VHY589841 UYC589841 UOG589841 UEK589841 TUO589841 TKS589841 TAW589841 SRA589841 SHE589841 RXI589841 RNM589841 RDQ589841 QTU589841 QJY589841 QAC589841 PQG589841 PGK589841 OWO589841 OMS589841 OCW589841 NTA589841 NJE589841 MZI589841 MPM589841 MFQ589841 LVU589841 LLY589841 LCC589841 KSG589841 KIK589841 JYO589841 JOS589841 JEW589841 IVA589841 ILE589841 IBI589841 HRM589841 HHQ589841 GXU589841 GNY589841 GEC589841 FUG589841 FKK589841 FAO589841 EQS589841 EGW589841 DXA589841 DNE589841 DDI589841 CTM589841 CJQ589841 BZU589841 BPY589841 BGC589841 AWG589841 AMK589841 ACO589841 SS589841 IW589841 WVI524305 WLM524305 WBQ524305 VRU524305 VHY524305 UYC524305 UOG524305 UEK524305 TUO524305 TKS524305 TAW524305 SRA524305 SHE524305 RXI524305 RNM524305 RDQ524305 QTU524305 QJY524305 QAC524305 PQG524305 PGK524305 OWO524305 OMS524305 OCW524305 NTA524305 NJE524305 MZI524305 MPM524305 MFQ524305 LVU524305 LLY524305 LCC524305 KSG524305 KIK524305 JYO524305 JOS524305 JEW524305 IVA524305 ILE524305 IBI524305 HRM524305 HHQ524305 GXU524305 GNY524305 GEC524305 FUG524305 FKK524305 FAO524305 EQS524305 EGW524305 DXA524305 DNE524305 DDI524305 CTM524305 CJQ524305 BZU524305 BPY524305 BGC524305 AWG524305 AMK524305 ACO524305 SS524305 IW524305 WVI458769 WLM458769 WBQ458769 VRU458769 VHY458769 UYC458769 UOG458769 UEK458769 TUO458769 TKS458769 TAW458769 SRA458769 SHE458769 RXI458769 RNM458769 RDQ458769 QTU458769 QJY458769 QAC458769 PQG458769 PGK458769 OWO458769 OMS458769 OCW458769 NTA458769 NJE458769 MZI458769 MPM458769 MFQ458769 LVU458769 LLY458769 LCC458769 KSG458769 KIK458769 JYO458769 JOS458769 JEW458769 IVA458769 ILE458769 IBI458769 HRM458769 HHQ458769 GXU458769 GNY458769 GEC458769 FUG458769 FKK458769 FAO458769 EQS458769 EGW458769 DXA458769 DNE458769 DDI458769 CTM458769 CJQ458769 BZU458769 BPY458769 BGC458769 AWG458769 AMK458769 ACO458769 SS458769 IW458769 WVI393233 WLM393233 WBQ393233 VRU393233 VHY393233 UYC393233 UOG393233 UEK393233 TUO393233 TKS393233 TAW393233 SRA393233 SHE393233 RXI393233 RNM393233 RDQ393233 QTU393233 QJY393233 QAC393233 PQG393233 PGK393233 OWO393233 OMS393233 OCW393233 NTA393233 NJE393233 MZI393233 MPM393233 MFQ393233 LVU393233 LLY393233 LCC393233 KSG393233 KIK393233 JYO393233 JOS393233 JEW393233 IVA393233 ILE393233 IBI393233 HRM393233 HHQ393233 GXU393233 GNY393233 GEC393233 FUG393233 FKK393233 FAO393233 EQS393233 EGW393233 DXA393233 DNE393233 DDI393233 CTM393233 CJQ393233 BZU393233 BPY393233 BGC393233 AWG393233 AMK393233 ACO393233 SS393233 IW393233 WVI327697 WLM327697 WBQ327697 VRU327697 VHY327697 UYC327697 UOG327697 UEK327697 TUO327697 TKS327697 TAW327697 SRA327697 SHE327697 RXI327697 RNM327697 RDQ327697 QTU327697 QJY327697 QAC327697 PQG327697 PGK327697 OWO327697 OMS327697 OCW327697 NTA327697 NJE327697 MZI327697 MPM327697 MFQ327697 LVU327697 LLY327697 LCC327697 KSG327697 KIK327697 JYO327697 JOS327697 JEW327697 IVA327697 ILE327697 IBI327697 HRM327697 HHQ327697 GXU327697 GNY327697 GEC327697 FUG327697 FKK327697 FAO327697 EQS327697 EGW327697 DXA327697 DNE327697 DDI327697 CTM327697 CJQ327697 BZU327697 BPY327697 BGC327697 AWG327697 AMK327697 ACO327697 SS327697 IW327697 WVI262161 WLM262161 WBQ262161 VRU262161 VHY262161 UYC262161 UOG262161 UEK262161 TUO262161 TKS262161 TAW262161 SRA262161 SHE262161 RXI262161 RNM262161 RDQ262161 QTU262161 QJY262161 QAC262161 PQG262161 PGK262161 OWO262161 OMS262161 OCW262161 NTA262161 NJE262161 MZI262161 MPM262161 MFQ262161 LVU262161 LLY262161 LCC262161 KSG262161 KIK262161 JYO262161 JOS262161 JEW262161 IVA262161 ILE262161 IBI262161 HRM262161 HHQ262161 GXU262161 GNY262161 GEC262161 FUG262161 FKK262161 FAO262161 EQS262161 EGW262161 DXA262161 DNE262161 DDI262161 CTM262161 CJQ262161 BZU262161 BPY262161 BGC262161 AWG262161 AMK262161 ACO262161 SS262161 IW262161 WVI196625 WLM196625 WBQ196625 VRU196625 VHY196625 UYC196625 UOG196625 UEK196625 TUO196625 TKS196625 TAW196625 SRA196625 SHE196625 RXI196625 RNM196625 RDQ196625 QTU196625 QJY196625 QAC196625 PQG196625 PGK196625 OWO196625 OMS196625 OCW196625 NTA196625 NJE196625 MZI196625 MPM196625 MFQ196625 LVU196625 LLY196625 LCC196625 KSG196625 KIK196625 JYO196625 JOS196625 JEW196625 IVA196625 ILE196625 IBI196625 HRM196625 HHQ196625 GXU196625 GNY196625 GEC196625 FUG196625 FKK196625 FAO196625 EQS196625 EGW196625 DXA196625 DNE196625 DDI196625 CTM196625 CJQ196625 BZU196625 BPY196625 BGC196625 AWG196625 AMK196625 ACO196625 SS196625 IW196625 WVI131089 WLM131089 WBQ131089 VRU131089 VHY131089 UYC131089 UOG131089 UEK131089 TUO131089 TKS131089 TAW131089 SRA131089 SHE131089 RXI131089 RNM131089 RDQ131089 QTU131089 QJY131089 QAC131089 PQG131089 PGK131089 OWO131089 OMS131089 OCW131089 NTA131089 NJE131089 MZI131089 MPM131089 MFQ131089 LVU131089 LLY131089 LCC131089 KSG131089 KIK131089 JYO131089 JOS131089 JEW131089 IVA131089 ILE131089 IBI131089 HRM131089 HHQ131089 GXU131089 GNY131089 GEC131089 FUG131089 FKK131089 FAO131089 EQS131089 EGW131089 DXA131089 DNE131089 DDI131089 CTM131089 CJQ131089 BZU131089 BPY131089 BGC131089 AWG131089 AMK131089 ACO131089 SS131089 IW131089 WVI65553 WLM65553 WBQ65553 VRU65553 VHY65553 UYC65553 UOG65553 UEK65553 TUO65553 TKS65553 TAW65553 SRA65553 SHE65553 RXI65553 RNM65553 RDQ65553 QTU65553 QJY65553 QAC65553 PQG65553 PGK65553 OWO65553 OMS65553 OCW65553 NTA65553 NJE65553 MZI65553 MPM65553 MFQ65553 LVU65553 LLY65553 LCC65553 KSG65553 KIK65553 JYO65553 JOS65553 JEW65553 IVA65553 ILE65553 IBI65553 HRM65553 HHQ65553 GXU65553 GNY65553 GEC65553 FUG65553 FKK65553 FAO65553 EQS65553 EGW65553 DXA65553 DNE65553 DDI65553 CTM65553 CJQ65553 BZU65553 BPY65553 BGC65553 AWG65553 AMK65553 ACO65553 SS65553 IW65553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IW1 WVI22:WVI65522 WLM22:WLM65522 WBQ22:WBQ65522 VRU22:VRU65522 VHY22:VHY65522 UYC22:UYC65522 UOG22:UOG65522 UEK22:UEK65522 TUO22:TUO65522 TKS22:TKS65522 TAW22:TAW65522 SRA22:SRA65522 SHE22:SHE65522 RXI22:RXI65522 RNM22:RNM65522 RDQ22:RDQ65522 QTU22:QTU65522 QJY22:QJY65522 QAC22:QAC65522 PQG22:PQG65522 PGK22:PGK65522 OWO22:OWO65522 OMS22:OMS65522 OCW22:OCW65522 NTA22:NTA65522 NJE22:NJE65522 MZI22:MZI65522 MPM22:MPM65522 MFQ22:MFQ65522 LVU22:LVU65522 LLY22:LLY65522 LCC22:LCC65522 KSG22:KSG65522 KIK22:KIK65522 JYO22:JYO65522 JOS22:JOS65522 JEW22:JEW65522 IVA22:IVA65522 ILE22:ILE65522 IBI22:IBI65522 HRM22:HRM65522 HHQ22:HHQ65522 GXU22:GXU65522 GNY22:GNY65522 GEC22:GEC65522 FUG22:FUG65522 FKK22:FKK65522 FAO22:FAO65522 EQS22:EQS65522 EGW22:EGW65522 DXA22:DXA65522 DNE22:DNE65522 DDI22:DDI65522 CTM22:CTM65522 CJQ22:CJQ65522 BZU22:BZU65522 BPY22:BPY65522 BGC22:BGC65522 AWG22:AWG65522 AMK22:AMK65522 ACO22:ACO65522 SS22:SS65522 IW22:IW65522">
      <formula1>"不属于艰苦边远地区,是,否"</formula1>
    </dataValidation>
    <dataValidation type="list" allowBlank="1" showInputMessage="1" showErrorMessage="1" sqref="WVB983060:WVB1048576 WVB983056:WVB983057 WVB917524:WVB983026 WVB917520:WVB917521 WVB851988:WVB917490 WVB851984:WVB851985 WVB786452:WVB851954 WVB786448:WVB786449 WVB720916:WVB786418 WVB720912:WVB720913 WVB655380:WVB720882 WVB655376:WVB655377 WVB589844:WVB655346 WVB589840:WVB589841 WVB524308:WVB589810 WVB524304:WVB524305 WVB458772:WVB524274 WVB458768:WVB458769 WVB393236:WVB458738 WVB393232:WVB393233 WVB327700:WVB393202 WVB327696:WVB327697 WVB262164:WVB327666 WVB262160:WVB262161 WVB196628:WVB262130 WVB196624:WVB196625 WVB131092:WVB196594 WVB131088:WVB131089 WVB65556:WVB131058 WVB65552:WVB65553 WLF983060:WLF1048576 WLF983056:WLF983057 WLF917524:WLF983026 WLF917520:WLF917521 WLF851988:WLF917490 WLF851984:WLF851985 WLF786452:WLF851954 WLF786448:WLF786449 WLF720916:WLF786418 WLF720912:WLF720913 WLF655380:WLF720882 WLF655376:WLF655377 WLF589844:WLF655346 WLF589840:WLF589841 WLF524308:WLF589810 WLF524304:WLF524305 WLF458772:WLF524274 WLF458768:WLF458769 WLF393236:WLF458738 WLF393232:WLF393233 WLF327700:WLF393202 WLF327696:WLF327697 WLF262164:WLF327666 WLF262160:WLF262161 WLF196628:WLF262130 WLF196624:WLF196625 WLF131092:WLF196594 WLF131088:WLF131089 WLF65556:WLF131058 WLF65552:WLF65553 WBJ983060:WBJ1048576 WBJ983056:WBJ983057 WBJ917524:WBJ983026 WBJ917520:WBJ917521 WBJ851988:WBJ917490 WBJ851984:WBJ851985 WBJ786452:WBJ851954 WBJ786448:WBJ786449 WBJ720916:WBJ786418 WBJ720912:WBJ720913 WBJ655380:WBJ720882 WBJ655376:WBJ655377 WBJ589844:WBJ655346 WBJ589840:WBJ589841 WBJ524308:WBJ589810 WBJ524304:WBJ524305 WBJ458772:WBJ524274 WBJ458768:WBJ458769 WBJ393236:WBJ458738 WBJ393232:WBJ393233 WBJ327700:WBJ393202 WBJ327696:WBJ327697 WBJ262164:WBJ327666 WBJ262160:WBJ262161 WBJ196628:WBJ262130 WBJ196624:WBJ196625 WBJ131092:WBJ196594 WBJ131088:WBJ131089 WBJ65556:WBJ131058 WBJ65552:WBJ65553 VRN983060:VRN1048576 VRN983056:VRN983057 VRN917524:VRN983026 VRN917520:VRN917521 VRN851988:VRN917490 VRN851984:VRN851985 VRN786452:VRN851954 VRN786448:VRN786449 VRN720916:VRN786418 VRN720912:VRN720913 VRN655380:VRN720882 VRN655376:VRN655377 VRN589844:VRN655346 VRN589840:VRN589841 VRN524308:VRN589810 VRN524304:VRN524305 VRN458772:VRN524274 VRN458768:VRN458769 VRN393236:VRN458738 VRN393232:VRN393233 VRN327700:VRN393202 VRN327696:VRN327697 VRN262164:VRN327666 VRN262160:VRN262161 VRN196628:VRN262130 VRN196624:VRN196625 VRN131092:VRN196594 VRN131088:VRN131089 VRN65556:VRN131058 VRN65552:VRN65553 VHR983060:VHR1048576 VHR983056:VHR983057 VHR917524:VHR983026 VHR917520:VHR917521 VHR851988:VHR917490 VHR851984:VHR851985 VHR786452:VHR851954 VHR786448:VHR786449 VHR720916:VHR786418 VHR720912:VHR720913 VHR655380:VHR720882 VHR655376:VHR655377 VHR589844:VHR655346 VHR589840:VHR589841 VHR524308:VHR589810 VHR524304:VHR524305 VHR458772:VHR524274 VHR458768:VHR458769 VHR393236:VHR458738 VHR393232:VHR393233 VHR327700:VHR393202 VHR327696:VHR327697 VHR262164:VHR327666 VHR262160:VHR262161 VHR196628:VHR262130 VHR196624:VHR196625 VHR131092:VHR196594 VHR131088:VHR131089 VHR65556:VHR131058 VHR65552:VHR65553 UXV983060:UXV1048576 UXV983056:UXV983057 UXV917524:UXV983026 UXV917520:UXV917521 UXV851988:UXV917490 UXV851984:UXV851985 UXV786452:UXV851954 UXV786448:UXV786449 UXV720916:UXV786418 UXV720912:UXV720913 UXV655380:UXV720882 UXV655376:UXV655377 UXV589844:UXV655346 UXV589840:UXV589841 UXV524308:UXV589810 UXV524304:UXV524305 UXV458772:UXV524274 UXV458768:UXV458769 UXV393236:UXV458738 UXV393232:UXV393233 UXV327700:UXV393202 UXV327696:UXV327697 UXV262164:UXV327666 UXV262160:UXV262161 UXV196628:UXV262130 UXV196624:UXV196625 UXV131092:UXV196594 UXV131088:UXV131089 UXV65556:UXV131058 UXV65552:UXV65553 UNZ983060:UNZ1048576 UNZ983056:UNZ983057 UNZ917524:UNZ983026 UNZ917520:UNZ917521 UNZ851988:UNZ917490 UNZ851984:UNZ851985 UNZ786452:UNZ851954 UNZ786448:UNZ786449 UNZ720916:UNZ786418 UNZ720912:UNZ720913 UNZ655380:UNZ720882 UNZ655376:UNZ655377 UNZ589844:UNZ655346 UNZ589840:UNZ589841 UNZ524308:UNZ589810 UNZ524304:UNZ524305 UNZ458772:UNZ524274 UNZ458768:UNZ458769 UNZ393236:UNZ458738 UNZ393232:UNZ393233 UNZ327700:UNZ393202 UNZ327696:UNZ327697 UNZ262164:UNZ327666 UNZ262160:UNZ262161 UNZ196628:UNZ262130 UNZ196624:UNZ196625 UNZ131092:UNZ196594 UNZ131088:UNZ131089 UNZ65556:UNZ131058 UNZ65552:UNZ65553 UED983060:UED1048576 UED983056:UED983057 UED917524:UED983026 UED917520:UED917521 UED851988:UED917490 UED851984:UED851985 UED786452:UED851954 UED786448:UED786449 UED720916:UED786418 UED720912:UED720913 UED655380:UED720882 UED655376:UED655377 UED589844:UED655346 UED589840:UED589841 UED524308:UED589810 UED524304:UED524305 UED458772:UED524274 UED458768:UED458769 UED393236:UED458738 UED393232:UED393233 UED327700:UED393202 UED327696:UED327697 UED262164:UED327666 UED262160:UED262161 UED196628:UED262130 UED196624:UED196625 UED131092:UED196594 UED131088:UED131089 UED65556:UED131058 UED65552:UED65553 TUH983060:TUH1048576 TUH983056:TUH983057 TUH917524:TUH983026 TUH917520:TUH917521 TUH851988:TUH917490 TUH851984:TUH851985 TUH786452:TUH851954 TUH786448:TUH786449 TUH720916:TUH786418 TUH720912:TUH720913 TUH655380:TUH720882 TUH655376:TUH655377 TUH589844:TUH655346 TUH589840:TUH589841 TUH524308:TUH589810 TUH524304:TUH524305 TUH458772:TUH524274 TUH458768:TUH458769 TUH393236:TUH458738 TUH393232:TUH393233 TUH327700:TUH393202 TUH327696:TUH327697 TUH262164:TUH327666 TUH262160:TUH262161 TUH196628:TUH262130 TUH196624:TUH196625 TUH131092:TUH196594 TUH131088:TUH131089 TUH65556:TUH131058 TUH65552:TUH65553 TKL983060:TKL1048576 TKL983056:TKL983057 TKL917524:TKL983026 TKL917520:TKL917521 TKL851988:TKL917490 TKL851984:TKL851985 TKL786452:TKL851954 TKL786448:TKL786449 TKL720916:TKL786418 TKL720912:TKL720913 TKL655380:TKL720882 TKL655376:TKL655377 TKL589844:TKL655346 TKL589840:TKL589841 TKL524308:TKL589810 TKL524304:TKL524305 TKL458772:TKL524274 TKL458768:TKL458769 TKL393236:TKL458738 TKL393232:TKL393233 TKL327700:TKL393202 TKL327696:TKL327697 TKL262164:TKL327666 TKL262160:TKL262161 TKL196628:TKL262130 TKL196624:TKL196625 TKL131092:TKL196594 TKL131088:TKL131089 TKL65556:TKL131058 TKL65552:TKL65553 TAP983060:TAP1048576 TAP983056:TAP983057 TAP917524:TAP983026 TAP917520:TAP917521 TAP851988:TAP917490 TAP851984:TAP851985 TAP786452:TAP851954 TAP786448:TAP786449 TAP720916:TAP786418 TAP720912:TAP720913 TAP655380:TAP720882 TAP655376:TAP655377 TAP589844:TAP655346 TAP589840:TAP589841 TAP524308:TAP589810 TAP524304:TAP524305 TAP458772:TAP524274 TAP458768:TAP458769 TAP393236:TAP458738 TAP393232:TAP393233 TAP327700:TAP393202 TAP327696:TAP327697 TAP262164:TAP327666 TAP262160:TAP262161 TAP196628:TAP262130 TAP196624:TAP196625 TAP131092:TAP196594 TAP131088:TAP131089 TAP65556:TAP131058 TAP65552:TAP65553 SQT983060:SQT1048576 SQT983056:SQT983057 SQT917524:SQT983026 SQT917520:SQT917521 SQT851988:SQT917490 SQT851984:SQT851985 SQT786452:SQT851954 SQT786448:SQT786449 SQT720916:SQT786418 SQT720912:SQT720913 SQT655380:SQT720882 SQT655376:SQT655377 SQT589844:SQT655346 SQT589840:SQT589841 SQT524308:SQT589810 SQT524304:SQT524305 SQT458772:SQT524274 SQT458768:SQT458769 SQT393236:SQT458738 SQT393232:SQT393233 SQT327700:SQT393202 SQT327696:SQT327697 SQT262164:SQT327666 SQT262160:SQT262161 SQT196628:SQT262130 SQT196624:SQT196625 SQT131092:SQT196594 SQT131088:SQT131089 SQT65556:SQT131058 SQT65552:SQT65553 SGX983060:SGX1048576 SGX983056:SGX983057 SGX917524:SGX983026 SGX917520:SGX917521 SGX851988:SGX917490 SGX851984:SGX851985 SGX786452:SGX851954 SGX786448:SGX786449 SGX720916:SGX786418 SGX720912:SGX720913 SGX655380:SGX720882 SGX655376:SGX655377 SGX589844:SGX655346 SGX589840:SGX589841 SGX524308:SGX589810 SGX524304:SGX524305 SGX458772:SGX524274 SGX458768:SGX458769 SGX393236:SGX458738 SGX393232:SGX393233 SGX327700:SGX393202 SGX327696:SGX327697 SGX262164:SGX327666 SGX262160:SGX262161 SGX196628:SGX262130 SGX196624:SGX196625 SGX131092:SGX196594 SGX131088:SGX131089 SGX65556:SGX131058 SGX65552:SGX65553 RXB983060:RXB1048576 RXB983056:RXB983057 RXB917524:RXB983026 RXB917520:RXB917521 RXB851988:RXB917490 RXB851984:RXB851985 RXB786452:RXB851954 RXB786448:RXB786449 RXB720916:RXB786418 RXB720912:RXB720913 RXB655380:RXB720882 RXB655376:RXB655377 RXB589844:RXB655346 RXB589840:RXB589841 RXB524308:RXB589810 RXB524304:RXB524305 RXB458772:RXB524274 RXB458768:RXB458769 RXB393236:RXB458738 RXB393232:RXB393233 RXB327700:RXB393202 RXB327696:RXB327697 RXB262164:RXB327666 RXB262160:RXB262161 RXB196628:RXB262130 RXB196624:RXB196625 RXB131092:RXB196594 RXB131088:RXB131089 RXB65556:RXB131058 RXB65552:RXB65553 RNF983060:RNF1048576 RNF983056:RNF983057 RNF917524:RNF983026 RNF917520:RNF917521 RNF851988:RNF917490 RNF851984:RNF851985 RNF786452:RNF851954 RNF786448:RNF786449 RNF720916:RNF786418 RNF720912:RNF720913 RNF655380:RNF720882 RNF655376:RNF655377 RNF589844:RNF655346 RNF589840:RNF589841 RNF524308:RNF589810 RNF524304:RNF524305 RNF458772:RNF524274 RNF458768:RNF458769 RNF393236:RNF458738 RNF393232:RNF393233 RNF327700:RNF393202 RNF327696:RNF327697 RNF262164:RNF327666 RNF262160:RNF262161 RNF196628:RNF262130 RNF196624:RNF196625 RNF131092:RNF196594 RNF131088:RNF131089 RNF65556:RNF131058 RNF65552:RNF65553 RDJ983060:RDJ1048576 RDJ983056:RDJ983057 RDJ917524:RDJ983026 RDJ917520:RDJ917521 RDJ851988:RDJ917490 RDJ851984:RDJ851985 RDJ786452:RDJ851954 RDJ786448:RDJ786449 RDJ720916:RDJ786418 RDJ720912:RDJ720913 RDJ655380:RDJ720882 RDJ655376:RDJ655377 RDJ589844:RDJ655346 RDJ589840:RDJ589841 RDJ524308:RDJ589810 RDJ524304:RDJ524305 RDJ458772:RDJ524274 RDJ458768:RDJ458769 RDJ393236:RDJ458738 RDJ393232:RDJ393233 RDJ327700:RDJ393202 RDJ327696:RDJ327697 RDJ262164:RDJ327666 RDJ262160:RDJ262161 RDJ196628:RDJ262130 RDJ196624:RDJ196625 RDJ131092:RDJ196594 RDJ131088:RDJ131089 RDJ65556:RDJ131058 RDJ65552:RDJ65553 QTN983060:QTN1048576 QTN983056:QTN983057 QTN917524:QTN983026 QTN917520:QTN917521 QTN851988:QTN917490 QTN851984:QTN851985 QTN786452:QTN851954 QTN786448:QTN786449 QTN720916:QTN786418 QTN720912:QTN720913 QTN655380:QTN720882 QTN655376:QTN655377 QTN589844:QTN655346 QTN589840:QTN589841 QTN524308:QTN589810 QTN524304:QTN524305 QTN458772:QTN524274 QTN458768:QTN458769 QTN393236:QTN458738 QTN393232:QTN393233 QTN327700:QTN393202 QTN327696:QTN327697 QTN262164:QTN327666 QTN262160:QTN262161 QTN196628:QTN262130 QTN196624:QTN196625 QTN131092:QTN196594 QTN131088:QTN131089 QTN65556:QTN131058 QTN65552:QTN65553 QJR983060:QJR1048576 QJR983056:QJR983057 QJR917524:QJR983026 QJR917520:QJR917521 QJR851988:QJR917490 QJR851984:QJR851985 QJR786452:QJR851954 QJR786448:QJR786449 QJR720916:QJR786418 QJR720912:QJR720913 QJR655380:QJR720882 QJR655376:QJR655377 QJR589844:QJR655346 QJR589840:QJR589841 QJR524308:QJR589810 QJR524304:QJR524305 QJR458772:QJR524274 QJR458768:QJR458769 QJR393236:QJR458738 QJR393232:QJR393233 QJR327700:QJR393202 QJR327696:QJR327697 QJR262164:QJR327666 QJR262160:QJR262161 QJR196628:QJR262130 QJR196624:QJR196625 QJR131092:QJR196594 QJR131088:QJR131089 QJR65556:QJR131058 QJR65552:QJR65553 PZV983060:PZV1048576 PZV983056:PZV983057 PZV917524:PZV983026 PZV917520:PZV917521 PZV851988:PZV917490 PZV851984:PZV851985 PZV786452:PZV851954 PZV786448:PZV786449 PZV720916:PZV786418 PZV720912:PZV720913 PZV655380:PZV720882 PZV655376:PZV655377 PZV589844:PZV655346 PZV589840:PZV589841 PZV524308:PZV589810 PZV524304:PZV524305 PZV458772:PZV524274 PZV458768:PZV458769 PZV393236:PZV458738 PZV393232:PZV393233 PZV327700:PZV393202 PZV327696:PZV327697 PZV262164:PZV327666 PZV262160:PZV262161 PZV196628:PZV262130 PZV196624:PZV196625 PZV131092:PZV196594 PZV131088:PZV131089 PZV65556:PZV131058 PZV65552:PZV65553 PPZ983060:PPZ1048576 PPZ983056:PPZ983057 PPZ917524:PPZ983026 PPZ917520:PPZ917521 PPZ851988:PPZ917490 PPZ851984:PPZ851985 PPZ786452:PPZ851954 PPZ786448:PPZ786449 PPZ720916:PPZ786418 PPZ720912:PPZ720913 PPZ655380:PPZ720882 PPZ655376:PPZ655377 PPZ589844:PPZ655346 PPZ589840:PPZ589841 PPZ524308:PPZ589810 PPZ524304:PPZ524305 PPZ458772:PPZ524274 PPZ458768:PPZ458769 PPZ393236:PPZ458738 PPZ393232:PPZ393233 PPZ327700:PPZ393202 PPZ327696:PPZ327697 PPZ262164:PPZ327666 PPZ262160:PPZ262161 PPZ196628:PPZ262130 PPZ196624:PPZ196625 PPZ131092:PPZ196594 PPZ131088:PPZ131089 PPZ65556:PPZ131058 PPZ65552:PPZ65553 PGD983060:PGD1048576 PGD983056:PGD983057 PGD917524:PGD983026 PGD917520:PGD917521 PGD851988:PGD917490 PGD851984:PGD851985 PGD786452:PGD851954 PGD786448:PGD786449 PGD720916:PGD786418 PGD720912:PGD720913 PGD655380:PGD720882 PGD655376:PGD655377 PGD589844:PGD655346 PGD589840:PGD589841 PGD524308:PGD589810 PGD524304:PGD524305 PGD458772:PGD524274 PGD458768:PGD458769 PGD393236:PGD458738 PGD393232:PGD393233 PGD327700:PGD393202 PGD327696:PGD327697 PGD262164:PGD327666 PGD262160:PGD262161 PGD196628:PGD262130 PGD196624:PGD196625 PGD131092:PGD196594 PGD131088:PGD131089 PGD65556:PGD131058 PGD65552:PGD65553 OWH983060:OWH1048576 OWH983056:OWH983057 OWH917524:OWH983026 OWH917520:OWH917521 OWH851988:OWH917490 OWH851984:OWH851985 OWH786452:OWH851954 OWH786448:OWH786449 OWH720916:OWH786418 OWH720912:OWH720913 OWH655380:OWH720882 OWH655376:OWH655377 OWH589844:OWH655346 OWH589840:OWH589841 OWH524308:OWH589810 OWH524304:OWH524305 OWH458772:OWH524274 OWH458768:OWH458769 OWH393236:OWH458738 OWH393232:OWH393233 OWH327700:OWH393202 OWH327696:OWH327697 OWH262164:OWH327666 OWH262160:OWH262161 OWH196628:OWH262130 OWH196624:OWH196625 OWH131092:OWH196594 OWH131088:OWH131089 OWH65556:OWH131058 OWH65552:OWH65553 OML983060:OML1048576 OML983056:OML983057 OML917524:OML983026 OML917520:OML917521 OML851988:OML917490 OML851984:OML851985 OML786452:OML851954 OML786448:OML786449 OML720916:OML786418 OML720912:OML720913 OML655380:OML720882 OML655376:OML655377 OML589844:OML655346 OML589840:OML589841 OML524308:OML589810 OML524304:OML524305 OML458772:OML524274 OML458768:OML458769 OML393236:OML458738 OML393232:OML393233 OML327700:OML393202 OML327696:OML327697 OML262164:OML327666 OML262160:OML262161 OML196628:OML262130 OML196624:OML196625 OML131092:OML196594 OML131088:OML131089 OML65556:OML131058 OML65552:OML65553 OCP983060:OCP1048576 OCP983056:OCP983057 OCP917524:OCP983026 OCP917520:OCP917521 OCP851988:OCP917490 OCP851984:OCP851985 OCP786452:OCP851954 OCP786448:OCP786449 OCP720916:OCP786418 OCP720912:OCP720913 OCP655380:OCP720882 OCP655376:OCP655377 OCP589844:OCP655346 OCP589840:OCP589841 OCP524308:OCP589810 OCP524304:OCP524305 OCP458772:OCP524274 OCP458768:OCP458769 OCP393236:OCP458738 OCP393232:OCP393233 OCP327700:OCP393202 OCP327696:OCP327697 OCP262164:OCP327666 OCP262160:OCP262161 OCP196628:OCP262130 OCP196624:OCP196625 OCP131092:OCP196594 OCP131088:OCP131089 OCP65556:OCP131058 OCP65552:OCP65553 NST983060:NST1048576 NST983056:NST983057 NST917524:NST983026 NST917520:NST917521 NST851988:NST917490 NST851984:NST851985 NST786452:NST851954 NST786448:NST786449 NST720916:NST786418 NST720912:NST720913 NST655380:NST720882 NST655376:NST655377 NST589844:NST655346 NST589840:NST589841 NST524308:NST589810 NST524304:NST524305 NST458772:NST524274 NST458768:NST458769 NST393236:NST458738 NST393232:NST393233 NST327700:NST393202 NST327696:NST327697 NST262164:NST327666 NST262160:NST262161 NST196628:NST262130 NST196624:NST196625 NST131092:NST196594 NST131088:NST131089 NST65556:NST131058 NST65552:NST65553 NIX983060:NIX1048576 NIX983056:NIX983057 NIX917524:NIX983026 NIX917520:NIX917521 NIX851988:NIX917490 NIX851984:NIX851985 NIX786452:NIX851954 NIX786448:NIX786449 NIX720916:NIX786418 NIX720912:NIX720913 NIX655380:NIX720882 NIX655376:NIX655377 NIX589844:NIX655346 NIX589840:NIX589841 NIX524308:NIX589810 NIX524304:NIX524305 NIX458772:NIX524274 NIX458768:NIX458769 NIX393236:NIX458738 NIX393232:NIX393233 NIX327700:NIX393202 NIX327696:NIX327697 NIX262164:NIX327666 NIX262160:NIX262161 NIX196628:NIX262130 NIX196624:NIX196625 NIX131092:NIX196594 NIX131088:NIX131089 NIX65556:NIX131058 NIX65552:NIX65553 MZB983060:MZB1048576 MZB983056:MZB983057 MZB917524:MZB983026 MZB917520:MZB917521 MZB851988:MZB917490 MZB851984:MZB851985 MZB786452:MZB851954 MZB786448:MZB786449 MZB720916:MZB786418 MZB720912:MZB720913 MZB655380:MZB720882 MZB655376:MZB655377 MZB589844:MZB655346 MZB589840:MZB589841 MZB524308:MZB589810 MZB524304:MZB524305 MZB458772:MZB524274 MZB458768:MZB458769 MZB393236:MZB458738 MZB393232:MZB393233 MZB327700:MZB393202 MZB327696:MZB327697 MZB262164:MZB327666 MZB262160:MZB262161 MZB196628:MZB262130 MZB196624:MZB196625 MZB131092:MZB196594 MZB131088:MZB131089 MZB65556:MZB131058 MZB65552:MZB65553 MPF983060:MPF1048576 MPF983056:MPF983057 MPF917524:MPF983026 MPF917520:MPF917521 MPF851988:MPF917490 MPF851984:MPF851985 MPF786452:MPF851954 MPF786448:MPF786449 MPF720916:MPF786418 MPF720912:MPF720913 MPF655380:MPF720882 MPF655376:MPF655377 MPF589844:MPF655346 MPF589840:MPF589841 MPF524308:MPF589810 MPF524304:MPF524305 MPF458772:MPF524274 MPF458768:MPF458769 MPF393236:MPF458738 MPF393232:MPF393233 MPF327700:MPF393202 MPF327696:MPF327697 MPF262164:MPF327666 MPF262160:MPF262161 MPF196628:MPF262130 MPF196624:MPF196625 MPF131092:MPF196594 MPF131088:MPF131089 MPF65556:MPF131058 MPF65552:MPF65553 MFJ983060:MFJ1048576 MFJ983056:MFJ983057 MFJ917524:MFJ983026 MFJ917520:MFJ917521 MFJ851988:MFJ917490 MFJ851984:MFJ851985 MFJ786452:MFJ851954 MFJ786448:MFJ786449 MFJ720916:MFJ786418 MFJ720912:MFJ720913 MFJ655380:MFJ720882 MFJ655376:MFJ655377 MFJ589844:MFJ655346 MFJ589840:MFJ589841 MFJ524308:MFJ589810 MFJ524304:MFJ524305 MFJ458772:MFJ524274 MFJ458768:MFJ458769 MFJ393236:MFJ458738 MFJ393232:MFJ393233 MFJ327700:MFJ393202 MFJ327696:MFJ327697 MFJ262164:MFJ327666 MFJ262160:MFJ262161 MFJ196628:MFJ262130 MFJ196624:MFJ196625 MFJ131092:MFJ196594 MFJ131088:MFJ131089 MFJ65556:MFJ131058 MFJ65552:MFJ65553 LVN983060:LVN1048576 LVN983056:LVN983057 LVN917524:LVN983026 LVN917520:LVN917521 LVN851988:LVN917490 LVN851984:LVN851985 LVN786452:LVN851954 LVN786448:LVN786449 LVN720916:LVN786418 LVN720912:LVN720913 LVN655380:LVN720882 LVN655376:LVN655377 LVN589844:LVN655346 LVN589840:LVN589841 LVN524308:LVN589810 LVN524304:LVN524305 LVN458772:LVN524274 LVN458768:LVN458769 LVN393236:LVN458738 LVN393232:LVN393233 LVN327700:LVN393202 LVN327696:LVN327697 LVN262164:LVN327666 LVN262160:LVN262161 LVN196628:LVN262130 LVN196624:LVN196625 LVN131092:LVN196594 LVN131088:LVN131089 LVN65556:LVN131058 LVN65552:LVN65553 LLR983060:LLR1048576 LLR983056:LLR983057 LLR917524:LLR983026 LLR917520:LLR917521 LLR851988:LLR917490 LLR851984:LLR851985 LLR786452:LLR851954 LLR786448:LLR786449 LLR720916:LLR786418 LLR720912:LLR720913 LLR655380:LLR720882 LLR655376:LLR655377 LLR589844:LLR655346 LLR589840:LLR589841 LLR524308:LLR589810 LLR524304:LLR524305 LLR458772:LLR524274 LLR458768:LLR458769 LLR393236:LLR458738 LLR393232:LLR393233 LLR327700:LLR393202 LLR327696:LLR327697 LLR262164:LLR327666 LLR262160:LLR262161 LLR196628:LLR262130 LLR196624:LLR196625 LLR131092:LLR196594 LLR131088:LLR131089 LLR65556:LLR131058 LLR65552:LLR65553 LBV983060:LBV1048576 LBV983056:LBV983057 LBV917524:LBV983026 LBV917520:LBV917521 LBV851988:LBV917490 LBV851984:LBV851985 LBV786452:LBV851954 LBV786448:LBV786449 LBV720916:LBV786418 LBV720912:LBV720913 LBV655380:LBV720882 LBV655376:LBV655377 LBV589844:LBV655346 LBV589840:LBV589841 LBV524308:LBV589810 LBV524304:LBV524305 LBV458772:LBV524274 LBV458768:LBV458769 LBV393236:LBV458738 LBV393232:LBV393233 LBV327700:LBV393202 LBV327696:LBV327697 LBV262164:LBV327666 LBV262160:LBV262161 LBV196628:LBV262130 LBV196624:LBV196625 LBV131092:LBV196594 LBV131088:LBV131089 LBV65556:LBV131058 LBV65552:LBV65553 KRZ983060:KRZ1048576 KRZ983056:KRZ983057 KRZ917524:KRZ983026 KRZ917520:KRZ917521 KRZ851988:KRZ917490 KRZ851984:KRZ851985 KRZ786452:KRZ851954 KRZ786448:KRZ786449 KRZ720916:KRZ786418 KRZ720912:KRZ720913 KRZ655380:KRZ720882 KRZ655376:KRZ655377 KRZ589844:KRZ655346 KRZ589840:KRZ589841 KRZ524308:KRZ589810 KRZ524304:KRZ524305 KRZ458772:KRZ524274 KRZ458768:KRZ458769 KRZ393236:KRZ458738 KRZ393232:KRZ393233 KRZ327700:KRZ393202 KRZ327696:KRZ327697 KRZ262164:KRZ327666 KRZ262160:KRZ262161 KRZ196628:KRZ262130 KRZ196624:KRZ196625 KRZ131092:KRZ196594 KRZ131088:KRZ131089 KRZ65556:KRZ131058 KRZ65552:KRZ65553 KID983060:KID1048576 KID983056:KID983057 KID917524:KID983026 KID917520:KID917521 KID851988:KID917490 KID851984:KID851985 KID786452:KID851954 KID786448:KID786449 KID720916:KID786418 KID720912:KID720913 KID655380:KID720882 KID655376:KID655377 KID589844:KID655346 KID589840:KID589841 KID524308:KID589810 KID524304:KID524305 KID458772:KID524274 KID458768:KID458769 KID393236:KID458738 KID393232:KID393233 KID327700:KID393202 KID327696:KID327697 KID262164:KID327666 KID262160:KID262161 KID196628:KID262130 KID196624:KID196625 KID131092:KID196594 KID131088:KID131089 KID65556:KID131058 KID65552:KID65553 JYH983060:JYH1048576 JYH983056:JYH983057 JYH917524:JYH983026 JYH917520:JYH917521 JYH851988:JYH917490 JYH851984:JYH851985 JYH786452:JYH851954 JYH786448:JYH786449 JYH720916:JYH786418 JYH720912:JYH720913 JYH655380:JYH720882 JYH655376:JYH655377 JYH589844:JYH655346 JYH589840:JYH589841 JYH524308:JYH589810 JYH524304:JYH524305 JYH458772:JYH524274 JYH458768:JYH458769 JYH393236:JYH458738 JYH393232:JYH393233 JYH327700:JYH393202 JYH327696:JYH327697 JYH262164:JYH327666 JYH262160:JYH262161 JYH196628:JYH262130 JYH196624:JYH196625 JYH131092:JYH196594 JYH131088:JYH131089 JYH65556:JYH131058 JYH65552:JYH65553 JOL983060:JOL1048576 JOL983056:JOL983057 JOL917524:JOL983026 JOL917520:JOL917521 JOL851988:JOL917490 JOL851984:JOL851985 JOL786452:JOL851954 JOL786448:JOL786449 JOL720916:JOL786418 JOL720912:JOL720913 JOL655380:JOL720882 JOL655376:JOL655377 JOL589844:JOL655346 JOL589840:JOL589841 JOL524308:JOL589810 JOL524304:JOL524305 JOL458772:JOL524274 JOL458768:JOL458769 JOL393236:JOL458738 JOL393232:JOL393233 JOL327700:JOL393202 JOL327696:JOL327697 JOL262164:JOL327666 JOL262160:JOL262161 JOL196628:JOL262130 JOL196624:JOL196625 JOL131092:JOL196594 JOL131088:JOL131089 JOL65556:JOL131058 JOL65552:JOL65553 JEP983060:JEP1048576 JEP983056:JEP983057 JEP917524:JEP983026 JEP917520:JEP917521 JEP851988:JEP917490 JEP851984:JEP851985 JEP786452:JEP851954 JEP786448:JEP786449 JEP720916:JEP786418 JEP720912:JEP720913 JEP655380:JEP720882 JEP655376:JEP655377 JEP589844:JEP655346 JEP589840:JEP589841 JEP524308:JEP589810 JEP524304:JEP524305 JEP458772:JEP524274 JEP458768:JEP458769 JEP393236:JEP458738 JEP393232:JEP393233 JEP327700:JEP393202 JEP327696:JEP327697 JEP262164:JEP327666 JEP262160:JEP262161 JEP196628:JEP262130 JEP196624:JEP196625 JEP131092:JEP196594 JEP131088:JEP131089 JEP65556:JEP131058 JEP65552:JEP65553 IUT983060:IUT1048576 IUT983056:IUT983057 IUT917524:IUT983026 IUT917520:IUT917521 IUT851988:IUT917490 IUT851984:IUT851985 IUT786452:IUT851954 IUT786448:IUT786449 IUT720916:IUT786418 IUT720912:IUT720913 IUT655380:IUT720882 IUT655376:IUT655377 IUT589844:IUT655346 IUT589840:IUT589841 IUT524308:IUT589810 IUT524304:IUT524305 IUT458772:IUT524274 IUT458768:IUT458769 IUT393236:IUT458738 IUT393232:IUT393233 IUT327700:IUT393202 IUT327696:IUT327697 IUT262164:IUT327666 IUT262160:IUT262161 IUT196628:IUT262130 IUT196624:IUT196625 IUT131092:IUT196594 IUT131088:IUT131089 IUT65556:IUT131058 IUT65552:IUT65553 IKX983060:IKX1048576 IKX983056:IKX983057 IKX917524:IKX983026 IKX917520:IKX917521 IKX851988:IKX917490 IKX851984:IKX851985 IKX786452:IKX851954 IKX786448:IKX786449 IKX720916:IKX786418 IKX720912:IKX720913 IKX655380:IKX720882 IKX655376:IKX655377 IKX589844:IKX655346 IKX589840:IKX589841 IKX524308:IKX589810 IKX524304:IKX524305 IKX458772:IKX524274 IKX458768:IKX458769 IKX393236:IKX458738 IKX393232:IKX393233 IKX327700:IKX393202 IKX327696:IKX327697 IKX262164:IKX327666 IKX262160:IKX262161 IKX196628:IKX262130 IKX196624:IKX196625 IKX131092:IKX196594 IKX131088:IKX131089 IKX65556:IKX131058 IKX65552:IKX65553 IBB983060:IBB1048576 IBB983056:IBB983057 IBB917524:IBB983026 IBB917520:IBB917521 IBB851988:IBB917490 IBB851984:IBB851985 IBB786452:IBB851954 IBB786448:IBB786449 IBB720916:IBB786418 IBB720912:IBB720913 IBB655380:IBB720882 IBB655376:IBB655377 IBB589844:IBB655346 IBB589840:IBB589841 IBB524308:IBB589810 IBB524304:IBB524305 IBB458772:IBB524274 IBB458768:IBB458769 IBB393236:IBB458738 IBB393232:IBB393233 IBB327700:IBB393202 IBB327696:IBB327697 IBB262164:IBB327666 IBB262160:IBB262161 IBB196628:IBB262130 IBB196624:IBB196625 IBB131092:IBB196594 IBB131088:IBB131089 IBB65556:IBB131058 IBB65552:IBB65553 HRF983060:HRF1048576 HRF983056:HRF983057 HRF917524:HRF983026 HRF917520:HRF917521 HRF851988:HRF917490 HRF851984:HRF851985 HRF786452:HRF851954 HRF786448:HRF786449 HRF720916:HRF786418 HRF720912:HRF720913 HRF655380:HRF720882 HRF655376:HRF655377 HRF589844:HRF655346 HRF589840:HRF589841 HRF524308:HRF589810 HRF524304:HRF524305 HRF458772:HRF524274 HRF458768:HRF458769 HRF393236:HRF458738 HRF393232:HRF393233 HRF327700:HRF393202 HRF327696:HRF327697 HRF262164:HRF327666 HRF262160:HRF262161 HRF196628:HRF262130 HRF196624:HRF196625 HRF131092:HRF196594 HRF131088:HRF131089 HRF65556:HRF131058 HRF65552:HRF65553 HHJ983060:HHJ1048576 HHJ983056:HHJ983057 HHJ917524:HHJ983026 HHJ917520:HHJ917521 HHJ851988:HHJ917490 HHJ851984:HHJ851985 HHJ786452:HHJ851954 HHJ786448:HHJ786449 HHJ720916:HHJ786418 HHJ720912:HHJ720913 HHJ655380:HHJ720882 HHJ655376:HHJ655377 HHJ589844:HHJ655346 HHJ589840:HHJ589841 HHJ524308:HHJ589810 HHJ524304:HHJ524305 HHJ458772:HHJ524274 HHJ458768:HHJ458769 HHJ393236:HHJ458738 HHJ393232:HHJ393233 HHJ327700:HHJ393202 HHJ327696:HHJ327697 HHJ262164:HHJ327666 HHJ262160:HHJ262161 HHJ196628:HHJ262130 HHJ196624:HHJ196625 HHJ131092:HHJ196594 HHJ131088:HHJ131089 HHJ65556:HHJ131058 HHJ65552:HHJ65553 GXN983060:GXN1048576 GXN983056:GXN983057 GXN917524:GXN983026 GXN917520:GXN917521 GXN851988:GXN917490 GXN851984:GXN851985 GXN786452:GXN851954 GXN786448:GXN786449 GXN720916:GXN786418 GXN720912:GXN720913 GXN655380:GXN720882 GXN655376:GXN655377 GXN589844:GXN655346 GXN589840:GXN589841 GXN524308:GXN589810 GXN524304:GXN524305 GXN458772:GXN524274 GXN458768:GXN458769 GXN393236:GXN458738 GXN393232:GXN393233 GXN327700:GXN393202 GXN327696:GXN327697 GXN262164:GXN327666 GXN262160:GXN262161 GXN196628:GXN262130 GXN196624:GXN196625 GXN131092:GXN196594 GXN131088:GXN131089 GXN65556:GXN131058 GXN65552:GXN65553 GNR983060:GNR1048576 GNR983056:GNR983057 GNR917524:GNR983026 GNR917520:GNR917521 GNR851988:GNR917490 GNR851984:GNR851985 GNR786452:GNR851954 GNR786448:GNR786449 GNR720916:GNR786418 GNR720912:GNR720913 GNR655380:GNR720882 GNR655376:GNR655377 GNR589844:GNR655346 GNR589840:GNR589841 GNR524308:GNR589810 GNR524304:GNR524305 GNR458772:GNR524274 GNR458768:GNR458769 GNR393236:GNR458738 GNR393232:GNR393233 GNR327700:GNR393202 GNR327696:GNR327697 GNR262164:GNR327666 GNR262160:GNR262161 GNR196628:GNR262130 GNR196624:GNR196625 GNR131092:GNR196594 GNR131088:GNR131089 GNR65556:GNR131058 GNR65552:GNR65553 GDV983060:GDV1048576 GDV983056:GDV983057 GDV917524:GDV983026 GDV917520:GDV917521 GDV851988:GDV917490 GDV851984:GDV851985 GDV786452:GDV851954 GDV786448:GDV786449 GDV720916:GDV786418 GDV720912:GDV720913 GDV655380:GDV720882 GDV655376:GDV655377 GDV589844:GDV655346 GDV589840:GDV589841 GDV524308:GDV589810 GDV524304:GDV524305 GDV458772:GDV524274 GDV458768:GDV458769 GDV393236:GDV458738 GDV393232:GDV393233 GDV327700:GDV393202 GDV327696:GDV327697 GDV262164:GDV327666 GDV262160:GDV262161 GDV196628:GDV262130 GDV196624:GDV196625 GDV131092:GDV196594 GDV131088:GDV131089 GDV65556:GDV131058 GDV65552:GDV65553 FTZ983060:FTZ1048576 FTZ983056:FTZ983057 FTZ917524:FTZ983026 FTZ917520:FTZ917521 FTZ851988:FTZ917490 FTZ851984:FTZ851985 FTZ786452:FTZ851954 FTZ786448:FTZ786449 FTZ720916:FTZ786418 FTZ720912:FTZ720913 FTZ655380:FTZ720882 FTZ655376:FTZ655377 FTZ589844:FTZ655346 FTZ589840:FTZ589841 FTZ524308:FTZ589810 FTZ524304:FTZ524305 FTZ458772:FTZ524274 FTZ458768:FTZ458769 FTZ393236:FTZ458738 FTZ393232:FTZ393233 FTZ327700:FTZ393202 FTZ327696:FTZ327697 FTZ262164:FTZ327666 FTZ262160:FTZ262161 FTZ196628:FTZ262130 FTZ196624:FTZ196625 FTZ131092:FTZ196594 FTZ131088:FTZ131089 FTZ65556:FTZ131058 FTZ65552:FTZ65553 FKD983060:FKD1048576 FKD983056:FKD983057 FKD917524:FKD983026 FKD917520:FKD917521 FKD851988:FKD917490 FKD851984:FKD851985 FKD786452:FKD851954 FKD786448:FKD786449 FKD720916:FKD786418 FKD720912:FKD720913 FKD655380:FKD720882 FKD655376:FKD655377 FKD589844:FKD655346 FKD589840:FKD589841 FKD524308:FKD589810 FKD524304:FKD524305 FKD458772:FKD524274 FKD458768:FKD458769 FKD393236:FKD458738 FKD393232:FKD393233 FKD327700:FKD393202 FKD327696:FKD327697 FKD262164:FKD327666 FKD262160:FKD262161 FKD196628:FKD262130 FKD196624:FKD196625 FKD131092:FKD196594 FKD131088:FKD131089 FKD65556:FKD131058 FKD65552:FKD65553 FAH983060:FAH1048576 FAH983056:FAH983057 FAH917524:FAH983026 FAH917520:FAH917521 FAH851988:FAH917490 FAH851984:FAH851985 FAH786452:FAH851954 FAH786448:FAH786449 FAH720916:FAH786418 FAH720912:FAH720913 FAH655380:FAH720882 FAH655376:FAH655377 FAH589844:FAH655346 FAH589840:FAH589841 FAH524308:FAH589810 FAH524304:FAH524305 FAH458772:FAH524274 FAH458768:FAH458769 FAH393236:FAH458738 FAH393232:FAH393233 FAH327700:FAH393202 FAH327696:FAH327697 FAH262164:FAH327666 FAH262160:FAH262161 FAH196628:FAH262130 FAH196624:FAH196625 FAH131092:FAH196594 FAH131088:FAH131089 FAH65556:FAH131058 FAH65552:FAH65553 EQL983060:EQL1048576 EQL983056:EQL983057 EQL917524:EQL983026 EQL917520:EQL917521 EQL851988:EQL917490 EQL851984:EQL851985 EQL786452:EQL851954 EQL786448:EQL786449 EQL720916:EQL786418 EQL720912:EQL720913 EQL655380:EQL720882 EQL655376:EQL655377 EQL589844:EQL655346 EQL589840:EQL589841 EQL524308:EQL589810 EQL524304:EQL524305 EQL458772:EQL524274 EQL458768:EQL458769 EQL393236:EQL458738 EQL393232:EQL393233 EQL327700:EQL393202 EQL327696:EQL327697 EQL262164:EQL327666 EQL262160:EQL262161 EQL196628:EQL262130 EQL196624:EQL196625 EQL131092:EQL196594 EQL131088:EQL131089 EQL65556:EQL131058 EQL65552:EQL65553 EGP983060:EGP1048576 EGP983056:EGP983057 EGP917524:EGP983026 EGP917520:EGP917521 EGP851988:EGP917490 EGP851984:EGP851985 EGP786452:EGP851954 EGP786448:EGP786449 EGP720916:EGP786418 EGP720912:EGP720913 EGP655380:EGP720882 EGP655376:EGP655377 EGP589844:EGP655346 EGP589840:EGP589841 EGP524308:EGP589810 EGP524304:EGP524305 EGP458772:EGP524274 EGP458768:EGP458769 EGP393236:EGP458738 EGP393232:EGP393233 EGP327700:EGP393202 EGP327696:EGP327697 EGP262164:EGP327666 EGP262160:EGP262161 EGP196628:EGP262130 EGP196624:EGP196625 EGP131092:EGP196594 EGP131088:EGP131089 EGP65556:EGP131058 EGP65552:EGP65553 DWT983060:DWT1048576 DWT983056:DWT983057 DWT917524:DWT983026 DWT917520:DWT917521 DWT851988:DWT917490 DWT851984:DWT851985 DWT786452:DWT851954 DWT786448:DWT786449 DWT720916:DWT786418 DWT720912:DWT720913 DWT655380:DWT720882 DWT655376:DWT655377 DWT589844:DWT655346 DWT589840:DWT589841 DWT524308:DWT589810 DWT524304:DWT524305 DWT458772:DWT524274 DWT458768:DWT458769 DWT393236:DWT458738 DWT393232:DWT393233 DWT327700:DWT393202 DWT327696:DWT327697 DWT262164:DWT327666 DWT262160:DWT262161 DWT196628:DWT262130 DWT196624:DWT196625 DWT131092:DWT196594 DWT131088:DWT131089 DWT65556:DWT131058 DWT65552:DWT65553 DMX983060:DMX1048576 DMX983056:DMX983057 DMX917524:DMX983026 DMX917520:DMX917521 DMX851988:DMX917490 DMX851984:DMX851985 DMX786452:DMX851954 DMX786448:DMX786449 DMX720916:DMX786418 DMX720912:DMX720913 DMX655380:DMX720882 DMX655376:DMX655377 DMX589844:DMX655346 DMX589840:DMX589841 DMX524308:DMX589810 DMX524304:DMX524305 DMX458772:DMX524274 DMX458768:DMX458769 DMX393236:DMX458738 DMX393232:DMX393233 DMX327700:DMX393202 DMX327696:DMX327697 DMX262164:DMX327666 DMX262160:DMX262161 DMX196628:DMX262130 DMX196624:DMX196625 DMX131092:DMX196594 DMX131088:DMX131089 DMX65556:DMX131058 DMX65552:DMX65553 DDB983060:DDB1048576 DDB983056:DDB983057 DDB917524:DDB983026 DDB917520:DDB917521 DDB851988:DDB917490 DDB851984:DDB851985 DDB786452:DDB851954 DDB786448:DDB786449 DDB720916:DDB786418 DDB720912:DDB720913 DDB655380:DDB720882 DDB655376:DDB655377 DDB589844:DDB655346 DDB589840:DDB589841 DDB524308:DDB589810 DDB524304:DDB524305 DDB458772:DDB524274 DDB458768:DDB458769 DDB393236:DDB458738 DDB393232:DDB393233 DDB327700:DDB393202 DDB327696:DDB327697 DDB262164:DDB327666 DDB262160:DDB262161 DDB196628:DDB262130 DDB196624:DDB196625 DDB131092:DDB196594 DDB131088:DDB131089 DDB65556:DDB131058 DDB65552:DDB65553 CTF983060:CTF1048576 CTF983056:CTF983057 CTF917524:CTF983026 CTF917520:CTF917521 CTF851988:CTF917490 CTF851984:CTF851985 CTF786452:CTF851954 CTF786448:CTF786449 CTF720916:CTF786418 CTF720912:CTF720913 CTF655380:CTF720882 CTF655376:CTF655377 CTF589844:CTF655346 CTF589840:CTF589841 CTF524308:CTF589810 CTF524304:CTF524305 CTF458772:CTF524274 CTF458768:CTF458769 CTF393236:CTF458738 CTF393232:CTF393233 CTF327700:CTF393202 CTF327696:CTF327697 CTF262164:CTF327666 CTF262160:CTF262161 CTF196628:CTF262130 CTF196624:CTF196625 CTF131092:CTF196594 CTF131088:CTF131089 CTF65556:CTF131058 CTF65552:CTF65553 CJJ983060:CJJ1048576 CJJ983056:CJJ983057 CJJ917524:CJJ983026 CJJ917520:CJJ917521 CJJ851988:CJJ917490 CJJ851984:CJJ851985 CJJ786452:CJJ851954 CJJ786448:CJJ786449 CJJ720916:CJJ786418 CJJ720912:CJJ720913 CJJ655380:CJJ720882 CJJ655376:CJJ655377 CJJ589844:CJJ655346 CJJ589840:CJJ589841 CJJ524308:CJJ589810 CJJ524304:CJJ524305 CJJ458772:CJJ524274 CJJ458768:CJJ458769 CJJ393236:CJJ458738 CJJ393232:CJJ393233 CJJ327700:CJJ393202 CJJ327696:CJJ327697 CJJ262164:CJJ327666 CJJ262160:CJJ262161 CJJ196628:CJJ262130 CJJ196624:CJJ196625 CJJ131092:CJJ196594 CJJ131088:CJJ131089 CJJ65556:CJJ131058 CJJ65552:CJJ65553 BZN983060:BZN1048576 BZN983056:BZN983057 BZN917524:BZN983026 BZN917520:BZN917521 BZN851988:BZN917490 BZN851984:BZN851985 BZN786452:BZN851954 BZN786448:BZN786449 BZN720916:BZN786418 BZN720912:BZN720913 BZN655380:BZN720882 BZN655376:BZN655377 BZN589844:BZN655346 BZN589840:BZN589841 BZN524308:BZN589810 BZN524304:BZN524305 BZN458772:BZN524274 BZN458768:BZN458769 BZN393236:BZN458738 BZN393232:BZN393233 BZN327700:BZN393202 BZN327696:BZN327697 BZN262164:BZN327666 BZN262160:BZN262161 BZN196628:BZN262130 BZN196624:BZN196625 BZN131092:BZN196594 BZN131088:BZN131089 BZN65556:BZN131058 BZN65552:BZN65553 BPR983060:BPR1048576 BPR983056:BPR983057 BPR917524:BPR983026 BPR917520:BPR917521 BPR851988:BPR917490 BPR851984:BPR851985 BPR786452:BPR851954 BPR786448:BPR786449 BPR720916:BPR786418 BPR720912:BPR720913 BPR655380:BPR720882 BPR655376:BPR655377 BPR589844:BPR655346 BPR589840:BPR589841 BPR524308:BPR589810 BPR524304:BPR524305 BPR458772:BPR524274 BPR458768:BPR458769 BPR393236:BPR458738 BPR393232:BPR393233 BPR327700:BPR393202 BPR327696:BPR327697 BPR262164:BPR327666 BPR262160:BPR262161 BPR196628:BPR262130 BPR196624:BPR196625 BPR131092:BPR196594 BPR131088:BPR131089 BPR65556:BPR131058 BPR65552:BPR65553 BFV983060:BFV1048576 BFV983056:BFV983057 BFV917524:BFV983026 BFV917520:BFV917521 BFV851988:BFV917490 BFV851984:BFV851985 BFV786452:BFV851954 BFV786448:BFV786449 BFV720916:BFV786418 BFV720912:BFV720913 BFV655380:BFV720882 BFV655376:BFV655377 BFV589844:BFV655346 BFV589840:BFV589841 BFV524308:BFV589810 BFV524304:BFV524305 BFV458772:BFV524274 BFV458768:BFV458769 BFV393236:BFV458738 BFV393232:BFV393233 BFV327700:BFV393202 BFV327696:BFV327697 BFV262164:BFV327666 BFV262160:BFV262161 BFV196628:BFV262130 BFV196624:BFV196625 BFV131092:BFV196594 BFV131088:BFV131089 BFV65556:BFV131058 BFV65552:BFV65553 AVZ983060:AVZ1048576 AVZ983056:AVZ983057 AVZ917524:AVZ983026 AVZ917520:AVZ917521 AVZ851988:AVZ917490 AVZ851984:AVZ851985 AVZ786452:AVZ851954 AVZ786448:AVZ786449 AVZ720916:AVZ786418 AVZ720912:AVZ720913 AVZ655380:AVZ720882 AVZ655376:AVZ655377 AVZ589844:AVZ655346 AVZ589840:AVZ589841 AVZ524308:AVZ589810 AVZ524304:AVZ524305 AVZ458772:AVZ524274 AVZ458768:AVZ458769 AVZ393236:AVZ458738 AVZ393232:AVZ393233 AVZ327700:AVZ393202 AVZ327696:AVZ327697 AVZ262164:AVZ327666 AVZ262160:AVZ262161 AVZ196628:AVZ262130 AVZ196624:AVZ196625 AVZ131092:AVZ196594 AVZ131088:AVZ131089 AVZ65556:AVZ131058 AVZ65552:AVZ65553 AMD983060:AMD1048576 AMD983056:AMD983057 AMD917524:AMD983026 AMD917520:AMD917521 AMD851988:AMD917490 AMD851984:AMD851985 AMD786452:AMD851954 AMD786448:AMD786449 AMD720916:AMD786418 AMD720912:AMD720913 AMD655380:AMD720882 AMD655376:AMD655377 AMD589844:AMD655346 AMD589840:AMD589841 AMD524308:AMD589810 AMD524304:AMD524305 AMD458772:AMD524274 AMD458768:AMD458769 AMD393236:AMD458738 AMD393232:AMD393233 AMD327700:AMD393202 AMD327696:AMD327697 AMD262164:AMD327666 AMD262160:AMD262161 AMD196628:AMD262130 AMD196624:AMD196625 AMD131092:AMD196594 AMD131088:AMD131089 AMD65556:AMD131058 AMD65552:AMD65553 ACH983060:ACH1048576 ACH983056:ACH983057 ACH917524:ACH983026 ACH917520:ACH917521 ACH851988:ACH917490 ACH851984:ACH851985 ACH786452:ACH851954 ACH786448:ACH786449 ACH720916:ACH786418 ACH720912:ACH720913 ACH655380:ACH720882 ACH655376:ACH655377 ACH589844:ACH655346 ACH589840:ACH589841 ACH524308:ACH589810 ACH524304:ACH524305 ACH458772:ACH524274 ACH458768:ACH458769 ACH393236:ACH458738 ACH393232:ACH393233 ACH327700:ACH393202 ACH327696:ACH327697 ACH262164:ACH327666 ACH262160:ACH262161 ACH196628:ACH262130 ACH196624:ACH196625 ACH131092:ACH196594 ACH131088:ACH131089 ACH65556:ACH131058 ACH65552:ACH65553 SL983060:SL1048576 SL983056:SL983057 SL917524:SL983026 SL917520:SL917521 SL851988:SL917490 SL851984:SL851985 SL786452:SL851954 SL786448:SL786449 SL720916:SL786418 SL720912:SL720913 SL655380:SL720882 SL655376:SL655377 SL589844:SL655346 SL589840:SL589841 SL524308:SL589810 SL524304:SL524305 SL458772:SL524274 SL458768:SL458769 SL393236:SL458738 SL393232:SL393233 SL327700:SL393202 SL327696:SL327697 SL262164:SL327666 SL262160:SL262161 SL196628:SL262130 SL196624:SL196625 SL131092:SL196594 SL131088:SL131089 SL65556:SL131058 SL65552:SL65553 IP983060:IP1048576 IP983056:IP983057 IP917524:IP983026 IP917520:IP917521 IP851988:IP917490 IP851984:IP851985 IP786452:IP851954 IP786448:IP786449 IP720916:IP786418 IP720912:IP720913 IP655380:IP720882 IP655376:IP655377 IP589844:IP655346 IP589840:IP589841 IP524308:IP589810 IP524304:IP524305 IP458772:IP524274 IP458768:IP458769 IP393236:IP458738 IP393232:IP393233 IP327700:IP393202 IP327696:IP327697 IP262164:IP327666 IP262160:IP262161 IP196628:IP262130 IP196624:IP196625 IP131092:IP196594 IP131088:IP131089 IP65556:IP131058 IP65552:IP65553 WVB983052 WLF983052 WBJ983052 VRN983052 VHR983052 UXV983052 UNZ983052 UED983052 TUH983052 TKL983052 TAP983052 SQT983052 SGX983052 RXB983052 RNF983052 RDJ983052 QTN983052 QJR983052 PZV983052 PPZ983052 PGD983052 OWH983052 OML983052 OCP983052 NST983052 NIX983052 MZB983052 MPF983052 MFJ983052 LVN983052 LLR983052 LBV983052 KRZ983052 KID983052 JYH983052 JOL983052 JEP983052 IUT983052 IKX983052 IBB983052 HRF983052 HHJ983052 GXN983052 GNR983052 GDV983052 FTZ983052 FKD983052 FAH983052 EQL983052 EGP983052 DWT983052 DMX983052 DDB983052 CTF983052 CJJ983052 BZN983052 BPR983052 BFV983052 AVZ983052 AMD983052 ACH983052 SL983052 IP983052 WVB983047 WLF983047 WBJ983047 VRN983047 VHR983047 UXV983047 UNZ983047 UED983047 TUH983047 TKL983047 TAP983047 SQT983047 SGX983047 RXB983047 RNF983047 RDJ983047 QTN983047 QJR983047 PZV983047 PPZ983047 PGD983047 OWH983047 OML983047 OCP983047 NST983047 NIX983047 MZB983047 MPF983047 MFJ983047 LVN983047 LLR983047 LBV983047 KRZ983047 KID983047 JYH983047 JOL983047 JEP983047 IUT983047 IKX983047 IBB983047 HRF983047 HHJ983047 GXN983047 GNR983047 GDV983047 FTZ983047 FKD983047 FAH983047 EQL983047 EGP983047 DWT983047 DMX983047 DDB983047 CTF983047 CJJ983047 BZN983047 BPR983047 BFV983047 AVZ983047 AMD983047 ACH983047 SL983047 IP983047 WVB983044 WLF983044 WBJ983044 VRN983044 VHR983044 UXV983044 UNZ983044 UED983044 TUH983044 TKL983044 TAP983044 SQT983044 SGX983044 RXB983044 RNF983044 RDJ983044 QTN983044 QJR983044 PZV983044 PPZ983044 PGD983044 OWH983044 OML983044 OCP983044 NST983044 NIX983044 MZB983044 MPF983044 MFJ983044 LVN983044 LLR983044 LBV983044 KRZ983044 KID983044 JYH983044 JOL983044 JEP983044 IUT983044 IKX983044 IBB983044 HRF983044 HHJ983044 GXN983044 GNR983044 GDV983044 FTZ983044 FKD983044 FAH983044 EQL983044 EGP983044 DWT983044 DMX983044 DDB983044 CTF983044 CJJ983044 BZN983044 BPR983044 BFV983044 AVZ983044 AMD983044 ACH983044 SL983044 IP983044 WVB983030 WLF983030 WBJ983030 VRN983030 VHR983030 UXV983030 UNZ983030 UED983030 TUH983030 TKL983030 TAP983030 SQT983030 SGX983030 RXB983030 RNF983030 RDJ983030 QTN983030 QJR983030 PZV983030 PPZ983030 PGD983030 OWH983030 OML983030 OCP983030 NST983030 NIX983030 MZB983030 MPF983030 MFJ983030 LVN983030 LLR983030 LBV983030 KRZ983030 KID983030 JYH983030 JOL983030 JEP983030 IUT983030 IKX983030 IBB983030 HRF983030 HHJ983030 GXN983030 GNR983030 GDV983030 FTZ983030 FKD983030 FAH983030 EQL983030 EGP983030 DWT983030 DMX983030 DDB983030 CTF983030 CJJ983030 BZN983030 BPR983030 BFV983030 AVZ983030 AMD983030 ACH983030 SL983030 IP983030 WVB917516 WLF917516 WBJ917516 VRN917516 VHR917516 UXV917516 UNZ917516 UED917516 TUH917516 TKL917516 TAP917516 SQT917516 SGX917516 RXB917516 RNF917516 RDJ917516 QTN917516 QJR917516 PZV917516 PPZ917516 PGD917516 OWH917516 OML917516 OCP917516 NST917516 NIX917516 MZB917516 MPF917516 MFJ917516 LVN917516 LLR917516 LBV917516 KRZ917516 KID917516 JYH917516 JOL917516 JEP917516 IUT917516 IKX917516 IBB917516 HRF917516 HHJ917516 GXN917516 GNR917516 GDV917516 FTZ917516 FKD917516 FAH917516 EQL917516 EGP917516 DWT917516 DMX917516 DDB917516 CTF917516 CJJ917516 BZN917516 BPR917516 BFV917516 AVZ917516 AMD917516 ACH917516 SL917516 IP917516 WVB917511 WLF917511 WBJ917511 VRN917511 VHR917511 UXV917511 UNZ917511 UED917511 TUH917511 TKL917511 TAP917511 SQT917511 SGX917511 RXB917511 RNF917511 RDJ917511 QTN917511 QJR917511 PZV917511 PPZ917511 PGD917511 OWH917511 OML917511 OCP917511 NST917511 NIX917511 MZB917511 MPF917511 MFJ917511 LVN917511 LLR917511 LBV917511 KRZ917511 KID917511 JYH917511 JOL917511 JEP917511 IUT917511 IKX917511 IBB917511 HRF917511 HHJ917511 GXN917511 GNR917511 GDV917511 FTZ917511 FKD917511 FAH917511 EQL917511 EGP917511 DWT917511 DMX917511 DDB917511 CTF917511 CJJ917511 BZN917511 BPR917511 BFV917511 AVZ917511 AMD917511 ACH917511 SL917511 IP917511 WVB917508 WLF917508 WBJ917508 VRN917508 VHR917508 UXV917508 UNZ917508 UED917508 TUH917508 TKL917508 TAP917508 SQT917508 SGX917508 RXB917508 RNF917508 RDJ917508 QTN917508 QJR917508 PZV917508 PPZ917508 PGD917508 OWH917508 OML917508 OCP917508 NST917508 NIX917508 MZB917508 MPF917508 MFJ917508 LVN917508 LLR917508 LBV917508 KRZ917508 KID917508 JYH917508 JOL917508 JEP917508 IUT917508 IKX917508 IBB917508 HRF917508 HHJ917508 GXN917508 GNR917508 GDV917508 FTZ917508 FKD917508 FAH917508 EQL917508 EGP917508 DWT917508 DMX917508 DDB917508 CTF917508 CJJ917508 BZN917508 BPR917508 BFV917508 AVZ917508 AMD917508 ACH917508 SL917508 IP917508 WVB917494 WLF917494 WBJ917494 VRN917494 VHR917494 UXV917494 UNZ917494 UED917494 TUH917494 TKL917494 TAP917494 SQT917494 SGX917494 RXB917494 RNF917494 RDJ917494 QTN917494 QJR917494 PZV917494 PPZ917494 PGD917494 OWH917494 OML917494 OCP917494 NST917494 NIX917494 MZB917494 MPF917494 MFJ917494 LVN917494 LLR917494 LBV917494 KRZ917494 KID917494 JYH917494 JOL917494 JEP917494 IUT917494 IKX917494 IBB917494 HRF917494 HHJ917494 GXN917494 GNR917494 GDV917494 FTZ917494 FKD917494 FAH917494 EQL917494 EGP917494 DWT917494 DMX917494 DDB917494 CTF917494 CJJ917494 BZN917494 BPR917494 BFV917494 AVZ917494 AMD917494 ACH917494 SL917494 IP917494 WVB851980 WLF851980 WBJ851980 VRN851980 VHR851980 UXV851980 UNZ851980 UED851980 TUH851980 TKL851980 TAP851980 SQT851980 SGX851980 RXB851980 RNF851980 RDJ851980 QTN851980 QJR851980 PZV851980 PPZ851980 PGD851980 OWH851980 OML851980 OCP851980 NST851980 NIX851980 MZB851980 MPF851980 MFJ851980 LVN851980 LLR851980 LBV851980 KRZ851980 KID851980 JYH851980 JOL851980 JEP851980 IUT851980 IKX851980 IBB851980 HRF851980 HHJ851980 GXN851980 GNR851980 GDV851980 FTZ851980 FKD851980 FAH851980 EQL851980 EGP851980 DWT851980 DMX851980 DDB851980 CTF851980 CJJ851980 BZN851980 BPR851980 BFV851980 AVZ851980 AMD851980 ACH851980 SL851980 IP851980 WVB851975 WLF851975 WBJ851975 VRN851975 VHR851975 UXV851975 UNZ851975 UED851975 TUH851975 TKL851975 TAP851975 SQT851975 SGX851975 RXB851975 RNF851975 RDJ851975 QTN851975 QJR851975 PZV851975 PPZ851975 PGD851975 OWH851975 OML851975 OCP851975 NST851975 NIX851975 MZB851975 MPF851975 MFJ851975 LVN851975 LLR851975 LBV851975 KRZ851975 KID851975 JYH851975 JOL851975 JEP851975 IUT851975 IKX851975 IBB851975 HRF851975 HHJ851975 GXN851975 GNR851975 GDV851975 FTZ851975 FKD851975 FAH851975 EQL851975 EGP851975 DWT851975 DMX851975 DDB851975 CTF851975 CJJ851975 BZN851975 BPR851975 BFV851975 AVZ851975 AMD851975 ACH851975 SL851975 IP851975 WVB851972 WLF851972 WBJ851972 VRN851972 VHR851972 UXV851972 UNZ851972 UED851972 TUH851972 TKL851972 TAP851972 SQT851972 SGX851972 RXB851972 RNF851972 RDJ851972 QTN851972 QJR851972 PZV851972 PPZ851972 PGD851972 OWH851972 OML851972 OCP851972 NST851972 NIX851972 MZB851972 MPF851972 MFJ851972 LVN851972 LLR851972 LBV851972 KRZ851972 KID851972 JYH851972 JOL851972 JEP851972 IUT851972 IKX851972 IBB851972 HRF851972 HHJ851972 GXN851972 GNR851972 GDV851972 FTZ851972 FKD851972 FAH851972 EQL851972 EGP851972 DWT851972 DMX851972 DDB851972 CTF851972 CJJ851972 BZN851972 BPR851972 BFV851972 AVZ851972 AMD851972 ACH851972 SL851972 IP851972 WVB851958 WLF851958 WBJ851958 VRN851958 VHR851958 UXV851958 UNZ851958 UED851958 TUH851958 TKL851958 TAP851958 SQT851958 SGX851958 RXB851958 RNF851958 RDJ851958 QTN851958 QJR851958 PZV851958 PPZ851958 PGD851958 OWH851958 OML851958 OCP851958 NST851958 NIX851958 MZB851958 MPF851958 MFJ851958 LVN851958 LLR851958 LBV851958 KRZ851958 KID851958 JYH851958 JOL851958 JEP851958 IUT851958 IKX851958 IBB851958 HRF851958 HHJ851958 GXN851958 GNR851958 GDV851958 FTZ851958 FKD851958 FAH851958 EQL851958 EGP851958 DWT851958 DMX851958 DDB851958 CTF851958 CJJ851958 BZN851958 BPR851958 BFV851958 AVZ851958 AMD851958 ACH851958 SL851958 IP851958 WVB786444 WLF786444 WBJ786444 VRN786444 VHR786444 UXV786444 UNZ786444 UED786444 TUH786444 TKL786444 TAP786444 SQT786444 SGX786444 RXB786444 RNF786444 RDJ786444 QTN786444 QJR786444 PZV786444 PPZ786444 PGD786444 OWH786444 OML786444 OCP786444 NST786444 NIX786444 MZB786444 MPF786444 MFJ786444 LVN786444 LLR786444 LBV786444 KRZ786444 KID786444 JYH786444 JOL786444 JEP786444 IUT786444 IKX786444 IBB786444 HRF786444 HHJ786444 GXN786444 GNR786444 GDV786444 FTZ786444 FKD786444 FAH786444 EQL786444 EGP786444 DWT786444 DMX786444 DDB786444 CTF786444 CJJ786444 BZN786444 BPR786444 BFV786444 AVZ786444 AMD786444 ACH786444 SL786444 IP786444 WVB786439 WLF786439 WBJ786439 VRN786439 VHR786439 UXV786439 UNZ786439 UED786439 TUH786439 TKL786439 TAP786439 SQT786439 SGX786439 RXB786439 RNF786439 RDJ786439 QTN786439 QJR786439 PZV786439 PPZ786439 PGD786439 OWH786439 OML786439 OCP786439 NST786439 NIX786439 MZB786439 MPF786439 MFJ786439 LVN786439 LLR786439 LBV786439 KRZ786439 KID786439 JYH786439 JOL786439 JEP786439 IUT786439 IKX786439 IBB786439 HRF786439 HHJ786439 GXN786439 GNR786439 GDV786439 FTZ786439 FKD786439 FAH786439 EQL786439 EGP786439 DWT786439 DMX786439 DDB786439 CTF786439 CJJ786439 BZN786439 BPR786439 BFV786439 AVZ786439 AMD786439 ACH786439 SL786439 IP786439 WVB786436 WLF786436 WBJ786436 VRN786436 VHR786436 UXV786436 UNZ786436 UED786436 TUH786436 TKL786436 TAP786436 SQT786436 SGX786436 RXB786436 RNF786436 RDJ786436 QTN786436 QJR786436 PZV786436 PPZ786436 PGD786436 OWH786436 OML786436 OCP786436 NST786436 NIX786436 MZB786436 MPF786436 MFJ786436 LVN786436 LLR786436 LBV786436 KRZ786436 KID786436 JYH786436 JOL786436 JEP786436 IUT786436 IKX786436 IBB786436 HRF786436 HHJ786436 GXN786436 GNR786436 GDV786436 FTZ786436 FKD786436 FAH786436 EQL786436 EGP786436 DWT786436 DMX786436 DDB786436 CTF786436 CJJ786436 BZN786436 BPR786436 BFV786436 AVZ786436 AMD786436 ACH786436 SL786436 IP786436 WVB786422 WLF786422 WBJ786422 VRN786422 VHR786422 UXV786422 UNZ786422 UED786422 TUH786422 TKL786422 TAP786422 SQT786422 SGX786422 RXB786422 RNF786422 RDJ786422 QTN786422 QJR786422 PZV786422 PPZ786422 PGD786422 OWH786422 OML786422 OCP786422 NST786422 NIX786422 MZB786422 MPF786422 MFJ786422 LVN786422 LLR786422 LBV786422 KRZ786422 KID786422 JYH786422 JOL786422 JEP786422 IUT786422 IKX786422 IBB786422 HRF786422 HHJ786422 GXN786422 GNR786422 GDV786422 FTZ786422 FKD786422 FAH786422 EQL786422 EGP786422 DWT786422 DMX786422 DDB786422 CTF786422 CJJ786422 BZN786422 BPR786422 BFV786422 AVZ786422 AMD786422 ACH786422 SL786422 IP786422 WVB720908 WLF720908 WBJ720908 VRN720908 VHR720908 UXV720908 UNZ720908 UED720908 TUH720908 TKL720908 TAP720908 SQT720908 SGX720908 RXB720908 RNF720908 RDJ720908 QTN720908 QJR720908 PZV720908 PPZ720908 PGD720908 OWH720908 OML720908 OCP720908 NST720908 NIX720908 MZB720908 MPF720908 MFJ720908 LVN720908 LLR720908 LBV720908 KRZ720908 KID720908 JYH720908 JOL720908 JEP720908 IUT720908 IKX720908 IBB720908 HRF720908 HHJ720908 GXN720908 GNR720908 GDV720908 FTZ720908 FKD720908 FAH720908 EQL720908 EGP720908 DWT720908 DMX720908 DDB720908 CTF720908 CJJ720908 BZN720908 BPR720908 BFV720908 AVZ720908 AMD720908 ACH720908 SL720908 IP720908 WVB720903 WLF720903 WBJ720903 VRN720903 VHR720903 UXV720903 UNZ720903 UED720903 TUH720903 TKL720903 TAP720903 SQT720903 SGX720903 RXB720903 RNF720903 RDJ720903 QTN720903 QJR720903 PZV720903 PPZ720903 PGD720903 OWH720903 OML720903 OCP720903 NST720903 NIX720903 MZB720903 MPF720903 MFJ720903 LVN720903 LLR720903 LBV720903 KRZ720903 KID720903 JYH720903 JOL720903 JEP720903 IUT720903 IKX720903 IBB720903 HRF720903 HHJ720903 GXN720903 GNR720903 GDV720903 FTZ720903 FKD720903 FAH720903 EQL720903 EGP720903 DWT720903 DMX720903 DDB720903 CTF720903 CJJ720903 BZN720903 BPR720903 BFV720903 AVZ720903 AMD720903 ACH720903 SL720903 IP720903 WVB720900 WLF720900 WBJ720900 VRN720900 VHR720900 UXV720900 UNZ720900 UED720900 TUH720900 TKL720900 TAP720900 SQT720900 SGX720900 RXB720900 RNF720900 RDJ720900 QTN720900 QJR720900 PZV720900 PPZ720900 PGD720900 OWH720900 OML720900 OCP720900 NST720900 NIX720900 MZB720900 MPF720900 MFJ720900 LVN720900 LLR720900 LBV720900 KRZ720900 KID720900 JYH720900 JOL720900 JEP720900 IUT720900 IKX720900 IBB720900 HRF720900 HHJ720900 GXN720900 GNR720900 GDV720900 FTZ720900 FKD720900 FAH720900 EQL720900 EGP720900 DWT720900 DMX720900 DDB720900 CTF720900 CJJ720900 BZN720900 BPR720900 BFV720900 AVZ720900 AMD720900 ACH720900 SL720900 IP720900 WVB720886 WLF720886 WBJ720886 VRN720886 VHR720886 UXV720886 UNZ720886 UED720886 TUH720886 TKL720886 TAP720886 SQT720886 SGX720886 RXB720886 RNF720886 RDJ720886 QTN720886 QJR720886 PZV720886 PPZ720886 PGD720886 OWH720886 OML720886 OCP720886 NST720886 NIX720886 MZB720886 MPF720886 MFJ720886 LVN720886 LLR720886 LBV720886 KRZ720886 KID720886 JYH720886 JOL720886 JEP720886 IUT720886 IKX720886 IBB720886 HRF720886 HHJ720886 GXN720886 GNR720886 GDV720886 FTZ720886 FKD720886 FAH720886 EQL720886 EGP720886 DWT720886 DMX720886 DDB720886 CTF720886 CJJ720886 BZN720886 BPR720886 BFV720886 AVZ720886 AMD720886 ACH720886 SL720886 IP720886 WVB655372 WLF655372 WBJ655372 VRN655372 VHR655372 UXV655372 UNZ655372 UED655372 TUH655372 TKL655372 TAP655372 SQT655372 SGX655372 RXB655372 RNF655372 RDJ655372 QTN655372 QJR655372 PZV655372 PPZ655372 PGD655372 OWH655372 OML655372 OCP655372 NST655372 NIX655372 MZB655372 MPF655372 MFJ655372 LVN655372 LLR655372 LBV655372 KRZ655372 KID655372 JYH655372 JOL655372 JEP655372 IUT655372 IKX655372 IBB655372 HRF655372 HHJ655372 GXN655372 GNR655372 GDV655372 FTZ655372 FKD655372 FAH655372 EQL655372 EGP655372 DWT655372 DMX655372 DDB655372 CTF655372 CJJ655372 BZN655372 BPR655372 BFV655372 AVZ655372 AMD655372 ACH655372 SL655372 IP655372 WVB655367 WLF655367 WBJ655367 VRN655367 VHR655367 UXV655367 UNZ655367 UED655367 TUH655367 TKL655367 TAP655367 SQT655367 SGX655367 RXB655367 RNF655367 RDJ655367 QTN655367 QJR655367 PZV655367 PPZ655367 PGD655367 OWH655367 OML655367 OCP655367 NST655367 NIX655367 MZB655367 MPF655367 MFJ655367 LVN655367 LLR655367 LBV655367 KRZ655367 KID655367 JYH655367 JOL655367 JEP655367 IUT655367 IKX655367 IBB655367 HRF655367 HHJ655367 GXN655367 GNR655367 GDV655367 FTZ655367 FKD655367 FAH655367 EQL655367 EGP655367 DWT655367 DMX655367 DDB655367 CTF655367 CJJ655367 BZN655367 BPR655367 BFV655367 AVZ655367 AMD655367 ACH655367 SL655367 IP655367 WVB655364 WLF655364 WBJ655364 VRN655364 VHR655364 UXV655364 UNZ655364 UED655364 TUH655364 TKL655364 TAP655364 SQT655364 SGX655364 RXB655364 RNF655364 RDJ655364 QTN655364 QJR655364 PZV655364 PPZ655364 PGD655364 OWH655364 OML655364 OCP655364 NST655364 NIX655364 MZB655364 MPF655364 MFJ655364 LVN655364 LLR655364 LBV655364 KRZ655364 KID655364 JYH655364 JOL655364 JEP655364 IUT655364 IKX655364 IBB655364 HRF655364 HHJ655364 GXN655364 GNR655364 GDV655364 FTZ655364 FKD655364 FAH655364 EQL655364 EGP655364 DWT655364 DMX655364 DDB655364 CTF655364 CJJ655364 BZN655364 BPR655364 BFV655364 AVZ655364 AMD655364 ACH655364 SL655364 IP655364 WVB655350 WLF655350 WBJ655350 VRN655350 VHR655350 UXV655350 UNZ655350 UED655350 TUH655350 TKL655350 TAP655350 SQT655350 SGX655350 RXB655350 RNF655350 RDJ655350 QTN655350 QJR655350 PZV655350 PPZ655350 PGD655350 OWH655350 OML655350 OCP655350 NST655350 NIX655350 MZB655350 MPF655350 MFJ655350 LVN655350 LLR655350 LBV655350 KRZ655350 KID655350 JYH655350 JOL655350 JEP655350 IUT655350 IKX655350 IBB655350 HRF655350 HHJ655350 GXN655350 GNR655350 GDV655350 FTZ655350 FKD655350 FAH655350 EQL655350 EGP655350 DWT655350 DMX655350 DDB655350 CTF655350 CJJ655350 BZN655350 BPR655350 BFV655350 AVZ655350 AMD655350 ACH655350 SL655350 IP655350 WVB589836 WLF589836 WBJ589836 VRN589836 VHR589836 UXV589836 UNZ589836 UED589836 TUH589836 TKL589836 TAP589836 SQT589836 SGX589836 RXB589836 RNF589836 RDJ589836 QTN589836 QJR589836 PZV589836 PPZ589836 PGD589836 OWH589836 OML589836 OCP589836 NST589836 NIX589836 MZB589836 MPF589836 MFJ589836 LVN589836 LLR589836 LBV589836 KRZ589836 KID589836 JYH589836 JOL589836 JEP589836 IUT589836 IKX589836 IBB589836 HRF589836 HHJ589836 GXN589836 GNR589836 GDV589836 FTZ589836 FKD589836 FAH589836 EQL589836 EGP589836 DWT589836 DMX589836 DDB589836 CTF589836 CJJ589836 BZN589836 BPR589836 BFV589836 AVZ589836 AMD589836 ACH589836 SL589836 IP589836 WVB589831 WLF589831 WBJ589831 VRN589831 VHR589831 UXV589831 UNZ589831 UED589831 TUH589831 TKL589831 TAP589831 SQT589831 SGX589831 RXB589831 RNF589831 RDJ589831 QTN589831 QJR589831 PZV589831 PPZ589831 PGD589831 OWH589831 OML589831 OCP589831 NST589831 NIX589831 MZB589831 MPF589831 MFJ589831 LVN589831 LLR589831 LBV589831 KRZ589831 KID589831 JYH589831 JOL589831 JEP589831 IUT589831 IKX589831 IBB589831 HRF589831 HHJ589831 GXN589831 GNR589831 GDV589831 FTZ589831 FKD589831 FAH589831 EQL589831 EGP589831 DWT589831 DMX589831 DDB589831 CTF589831 CJJ589831 BZN589831 BPR589831 BFV589831 AVZ589831 AMD589831 ACH589831 SL589831 IP589831 WVB589828 WLF589828 WBJ589828 VRN589828 VHR589828 UXV589828 UNZ589828 UED589828 TUH589828 TKL589828 TAP589828 SQT589828 SGX589828 RXB589828 RNF589828 RDJ589828 QTN589828 QJR589828 PZV589828 PPZ589828 PGD589828 OWH589828 OML589828 OCP589828 NST589828 NIX589828 MZB589828 MPF589828 MFJ589828 LVN589828 LLR589828 LBV589828 KRZ589828 KID589828 JYH589828 JOL589828 JEP589828 IUT589828 IKX589828 IBB589828 HRF589828 HHJ589828 GXN589828 GNR589828 GDV589828 FTZ589828 FKD589828 FAH589828 EQL589828 EGP589828 DWT589828 DMX589828 DDB589828 CTF589828 CJJ589828 BZN589828 BPR589828 BFV589828 AVZ589828 AMD589828 ACH589828 SL589828 IP589828 WVB589814 WLF589814 WBJ589814 VRN589814 VHR589814 UXV589814 UNZ589814 UED589814 TUH589814 TKL589814 TAP589814 SQT589814 SGX589814 RXB589814 RNF589814 RDJ589814 QTN589814 QJR589814 PZV589814 PPZ589814 PGD589814 OWH589814 OML589814 OCP589814 NST589814 NIX589814 MZB589814 MPF589814 MFJ589814 LVN589814 LLR589814 LBV589814 KRZ589814 KID589814 JYH589814 JOL589814 JEP589814 IUT589814 IKX589814 IBB589814 HRF589814 HHJ589814 GXN589814 GNR589814 GDV589814 FTZ589814 FKD589814 FAH589814 EQL589814 EGP589814 DWT589814 DMX589814 DDB589814 CTF589814 CJJ589814 BZN589814 BPR589814 BFV589814 AVZ589814 AMD589814 ACH589814 SL589814 IP589814 WVB524300 WLF524300 WBJ524300 VRN524300 VHR524300 UXV524300 UNZ524300 UED524300 TUH524300 TKL524300 TAP524300 SQT524300 SGX524300 RXB524300 RNF524300 RDJ524300 QTN524300 QJR524300 PZV524300 PPZ524300 PGD524300 OWH524300 OML524300 OCP524300 NST524300 NIX524300 MZB524300 MPF524300 MFJ524300 LVN524300 LLR524300 LBV524300 KRZ524300 KID524300 JYH524300 JOL524300 JEP524300 IUT524300 IKX524300 IBB524300 HRF524300 HHJ524300 GXN524300 GNR524300 GDV524300 FTZ524300 FKD524300 FAH524300 EQL524300 EGP524300 DWT524300 DMX524300 DDB524300 CTF524300 CJJ524300 BZN524300 BPR524300 BFV524300 AVZ524300 AMD524300 ACH524300 SL524300 IP524300 WVB524295 WLF524295 WBJ524295 VRN524295 VHR524295 UXV524295 UNZ524295 UED524295 TUH524295 TKL524295 TAP524295 SQT524295 SGX524295 RXB524295 RNF524295 RDJ524295 QTN524295 QJR524295 PZV524295 PPZ524295 PGD524295 OWH524295 OML524295 OCP524295 NST524295 NIX524295 MZB524295 MPF524295 MFJ524295 LVN524295 LLR524295 LBV524295 KRZ524295 KID524295 JYH524295 JOL524295 JEP524295 IUT524295 IKX524295 IBB524295 HRF524295 HHJ524295 GXN524295 GNR524295 GDV524295 FTZ524295 FKD524295 FAH524295 EQL524295 EGP524295 DWT524295 DMX524295 DDB524295 CTF524295 CJJ524295 BZN524295 BPR524295 BFV524295 AVZ524295 AMD524295 ACH524295 SL524295 IP524295 WVB524292 WLF524292 WBJ524292 VRN524292 VHR524292 UXV524292 UNZ524292 UED524292 TUH524292 TKL524292 TAP524292 SQT524292 SGX524292 RXB524292 RNF524292 RDJ524292 QTN524292 QJR524292 PZV524292 PPZ524292 PGD524292 OWH524292 OML524292 OCP524292 NST524292 NIX524292 MZB524292 MPF524292 MFJ524292 LVN524292 LLR524292 LBV524292 KRZ524292 KID524292 JYH524292 JOL524292 JEP524292 IUT524292 IKX524292 IBB524292 HRF524292 HHJ524292 GXN524292 GNR524292 GDV524292 FTZ524292 FKD524292 FAH524292 EQL524292 EGP524292 DWT524292 DMX524292 DDB524292 CTF524292 CJJ524292 BZN524292 BPR524292 BFV524292 AVZ524292 AMD524292 ACH524292 SL524292 IP524292 WVB524278 WLF524278 WBJ524278 VRN524278 VHR524278 UXV524278 UNZ524278 UED524278 TUH524278 TKL524278 TAP524278 SQT524278 SGX524278 RXB524278 RNF524278 RDJ524278 QTN524278 QJR524278 PZV524278 PPZ524278 PGD524278 OWH524278 OML524278 OCP524278 NST524278 NIX524278 MZB524278 MPF524278 MFJ524278 LVN524278 LLR524278 LBV524278 KRZ524278 KID524278 JYH524278 JOL524278 JEP524278 IUT524278 IKX524278 IBB524278 HRF524278 HHJ524278 GXN524278 GNR524278 GDV524278 FTZ524278 FKD524278 FAH524278 EQL524278 EGP524278 DWT524278 DMX524278 DDB524278 CTF524278 CJJ524278 BZN524278 BPR524278 BFV524278 AVZ524278 AMD524278 ACH524278 SL524278 IP524278 WVB458764 WLF458764 WBJ458764 VRN458764 VHR458764 UXV458764 UNZ458764 UED458764 TUH458764 TKL458764 TAP458764 SQT458764 SGX458764 RXB458764 RNF458764 RDJ458764 QTN458764 QJR458764 PZV458764 PPZ458764 PGD458764 OWH458764 OML458764 OCP458764 NST458764 NIX458764 MZB458764 MPF458764 MFJ458764 LVN458764 LLR458764 LBV458764 KRZ458764 KID458764 JYH458764 JOL458764 JEP458764 IUT458764 IKX458764 IBB458764 HRF458764 HHJ458764 GXN458764 GNR458764 GDV458764 FTZ458764 FKD458764 FAH458764 EQL458764 EGP458764 DWT458764 DMX458764 DDB458764 CTF458764 CJJ458764 BZN458764 BPR458764 BFV458764 AVZ458764 AMD458764 ACH458764 SL458764 IP458764 WVB458759 WLF458759 WBJ458759 VRN458759 VHR458759 UXV458759 UNZ458759 UED458759 TUH458759 TKL458759 TAP458759 SQT458759 SGX458759 RXB458759 RNF458759 RDJ458759 QTN458759 QJR458759 PZV458759 PPZ458759 PGD458759 OWH458759 OML458759 OCP458759 NST458759 NIX458759 MZB458759 MPF458759 MFJ458759 LVN458759 LLR458759 LBV458759 KRZ458759 KID458759 JYH458759 JOL458759 JEP458759 IUT458759 IKX458759 IBB458759 HRF458759 HHJ458759 GXN458759 GNR458759 GDV458759 FTZ458759 FKD458759 FAH458759 EQL458759 EGP458759 DWT458759 DMX458759 DDB458759 CTF458759 CJJ458759 BZN458759 BPR458759 BFV458759 AVZ458759 AMD458759 ACH458759 SL458759 IP458759 WVB458756 WLF458756 WBJ458756 VRN458756 VHR458756 UXV458756 UNZ458756 UED458756 TUH458756 TKL458756 TAP458756 SQT458756 SGX458756 RXB458756 RNF458756 RDJ458756 QTN458756 QJR458756 PZV458756 PPZ458756 PGD458756 OWH458756 OML458756 OCP458756 NST458756 NIX458756 MZB458756 MPF458756 MFJ458756 LVN458756 LLR458756 LBV458756 KRZ458756 KID458756 JYH458756 JOL458756 JEP458756 IUT458756 IKX458756 IBB458756 HRF458756 HHJ458756 GXN458756 GNR458756 GDV458756 FTZ458756 FKD458756 FAH458756 EQL458756 EGP458756 DWT458756 DMX458756 DDB458756 CTF458756 CJJ458756 BZN458756 BPR458756 BFV458756 AVZ458756 AMD458756 ACH458756 SL458756 IP458756 WVB458742 WLF458742 WBJ458742 VRN458742 VHR458742 UXV458742 UNZ458742 UED458742 TUH458742 TKL458742 TAP458742 SQT458742 SGX458742 RXB458742 RNF458742 RDJ458742 QTN458742 QJR458742 PZV458742 PPZ458742 PGD458742 OWH458742 OML458742 OCP458742 NST458742 NIX458742 MZB458742 MPF458742 MFJ458742 LVN458742 LLR458742 LBV458742 KRZ458742 KID458742 JYH458742 JOL458742 JEP458742 IUT458742 IKX458742 IBB458742 HRF458742 HHJ458742 GXN458742 GNR458742 GDV458742 FTZ458742 FKD458742 FAH458742 EQL458742 EGP458742 DWT458742 DMX458742 DDB458742 CTF458742 CJJ458742 BZN458742 BPR458742 BFV458742 AVZ458742 AMD458742 ACH458742 SL458742 IP458742 WVB393228 WLF393228 WBJ393228 VRN393228 VHR393228 UXV393228 UNZ393228 UED393228 TUH393228 TKL393228 TAP393228 SQT393228 SGX393228 RXB393228 RNF393228 RDJ393228 QTN393228 QJR393228 PZV393228 PPZ393228 PGD393228 OWH393228 OML393228 OCP393228 NST393228 NIX393228 MZB393228 MPF393228 MFJ393228 LVN393228 LLR393228 LBV393228 KRZ393228 KID393228 JYH393228 JOL393228 JEP393228 IUT393228 IKX393228 IBB393228 HRF393228 HHJ393228 GXN393228 GNR393228 GDV393228 FTZ393228 FKD393228 FAH393228 EQL393228 EGP393228 DWT393228 DMX393228 DDB393228 CTF393228 CJJ393228 BZN393228 BPR393228 BFV393228 AVZ393228 AMD393228 ACH393228 SL393228 IP393228 WVB393223 WLF393223 WBJ393223 VRN393223 VHR393223 UXV393223 UNZ393223 UED393223 TUH393223 TKL393223 TAP393223 SQT393223 SGX393223 RXB393223 RNF393223 RDJ393223 QTN393223 QJR393223 PZV393223 PPZ393223 PGD393223 OWH393223 OML393223 OCP393223 NST393223 NIX393223 MZB393223 MPF393223 MFJ393223 LVN393223 LLR393223 LBV393223 KRZ393223 KID393223 JYH393223 JOL393223 JEP393223 IUT393223 IKX393223 IBB393223 HRF393223 HHJ393223 GXN393223 GNR393223 GDV393223 FTZ393223 FKD393223 FAH393223 EQL393223 EGP393223 DWT393223 DMX393223 DDB393223 CTF393223 CJJ393223 BZN393223 BPR393223 BFV393223 AVZ393223 AMD393223 ACH393223 SL393223 IP393223 WVB393220 WLF393220 WBJ393220 VRN393220 VHR393220 UXV393220 UNZ393220 UED393220 TUH393220 TKL393220 TAP393220 SQT393220 SGX393220 RXB393220 RNF393220 RDJ393220 QTN393220 QJR393220 PZV393220 PPZ393220 PGD393220 OWH393220 OML393220 OCP393220 NST393220 NIX393220 MZB393220 MPF393220 MFJ393220 LVN393220 LLR393220 LBV393220 KRZ393220 KID393220 JYH393220 JOL393220 JEP393220 IUT393220 IKX393220 IBB393220 HRF393220 HHJ393220 GXN393220 GNR393220 GDV393220 FTZ393220 FKD393220 FAH393220 EQL393220 EGP393220 DWT393220 DMX393220 DDB393220 CTF393220 CJJ393220 BZN393220 BPR393220 BFV393220 AVZ393220 AMD393220 ACH393220 SL393220 IP393220 WVB393206 WLF393206 WBJ393206 VRN393206 VHR393206 UXV393206 UNZ393206 UED393206 TUH393206 TKL393206 TAP393206 SQT393206 SGX393206 RXB393206 RNF393206 RDJ393206 QTN393206 QJR393206 PZV393206 PPZ393206 PGD393206 OWH393206 OML393206 OCP393206 NST393206 NIX393206 MZB393206 MPF393206 MFJ393206 LVN393206 LLR393206 LBV393206 KRZ393206 KID393206 JYH393206 JOL393206 JEP393206 IUT393206 IKX393206 IBB393206 HRF393206 HHJ393206 GXN393206 GNR393206 GDV393206 FTZ393206 FKD393206 FAH393206 EQL393206 EGP393206 DWT393206 DMX393206 DDB393206 CTF393206 CJJ393206 BZN393206 BPR393206 BFV393206 AVZ393206 AMD393206 ACH393206 SL393206 IP393206 WVB327692 WLF327692 WBJ327692 VRN327692 VHR327692 UXV327692 UNZ327692 UED327692 TUH327692 TKL327692 TAP327692 SQT327692 SGX327692 RXB327692 RNF327692 RDJ327692 QTN327692 QJR327692 PZV327692 PPZ327692 PGD327692 OWH327692 OML327692 OCP327692 NST327692 NIX327692 MZB327692 MPF327692 MFJ327692 LVN327692 LLR327692 LBV327692 KRZ327692 KID327692 JYH327692 JOL327692 JEP327692 IUT327692 IKX327692 IBB327692 HRF327692 HHJ327692 GXN327692 GNR327692 GDV327692 FTZ327692 FKD327692 FAH327692 EQL327692 EGP327692 DWT327692 DMX327692 DDB327692 CTF327692 CJJ327692 BZN327692 BPR327692 BFV327692 AVZ327692 AMD327692 ACH327692 SL327692 IP327692 WVB327687 WLF327687 WBJ327687 VRN327687 VHR327687 UXV327687 UNZ327687 UED327687 TUH327687 TKL327687 TAP327687 SQT327687 SGX327687 RXB327687 RNF327687 RDJ327687 QTN327687 QJR327687 PZV327687 PPZ327687 PGD327687 OWH327687 OML327687 OCP327687 NST327687 NIX327687 MZB327687 MPF327687 MFJ327687 LVN327687 LLR327687 LBV327687 KRZ327687 KID327687 JYH327687 JOL327687 JEP327687 IUT327687 IKX327687 IBB327687 HRF327687 HHJ327687 GXN327687 GNR327687 GDV327687 FTZ327687 FKD327687 FAH327687 EQL327687 EGP327687 DWT327687 DMX327687 DDB327687 CTF327687 CJJ327687 BZN327687 BPR327687 BFV327687 AVZ327687 AMD327687 ACH327687 SL327687 IP327687 WVB327684 WLF327684 WBJ327684 VRN327684 VHR327684 UXV327684 UNZ327684 UED327684 TUH327684 TKL327684 TAP327684 SQT327684 SGX327684 RXB327684 RNF327684 RDJ327684 QTN327684 QJR327684 PZV327684 PPZ327684 PGD327684 OWH327684 OML327684 OCP327684 NST327684 NIX327684 MZB327684 MPF327684 MFJ327684 LVN327684 LLR327684 LBV327684 KRZ327684 KID327684 JYH327684 JOL327684 JEP327684 IUT327684 IKX327684 IBB327684 HRF327684 HHJ327684 GXN327684 GNR327684 GDV327684 FTZ327684 FKD327684 FAH327684 EQL327684 EGP327684 DWT327684 DMX327684 DDB327684 CTF327684 CJJ327684 BZN327684 BPR327684 BFV327684 AVZ327684 AMD327684 ACH327684 SL327684 IP327684 WVB327670 WLF327670 WBJ327670 VRN327670 VHR327670 UXV327670 UNZ327670 UED327670 TUH327670 TKL327670 TAP327670 SQT327670 SGX327670 RXB327670 RNF327670 RDJ327670 QTN327670 QJR327670 PZV327670 PPZ327670 PGD327670 OWH327670 OML327670 OCP327670 NST327670 NIX327670 MZB327670 MPF327670 MFJ327670 LVN327670 LLR327670 LBV327670 KRZ327670 KID327670 JYH327670 JOL327670 JEP327670 IUT327670 IKX327670 IBB327670 HRF327670 HHJ327670 GXN327670 GNR327670 GDV327670 FTZ327670 FKD327670 FAH327670 EQL327670 EGP327670 DWT327670 DMX327670 DDB327670 CTF327670 CJJ327670 BZN327670 BPR327670 BFV327670 AVZ327670 AMD327670 ACH327670 SL327670 IP327670 WVB262156 WLF262156 WBJ262156 VRN262156 VHR262156 UXV262156 UNZ262156 UED262156 TUH262156 TKL262156 TAP262156 SQT262156 SGX262156 RXB262156 RNF262156 RDJ262156 QTN262156 QJR262156 PZV262156 PPZ262156 PGD262156 OWH262156 OML262156 OCP262156 NST262156 NIX262156 MZB262156 MPF262156 MFJ262156 LVN262156 LLR262156 LBV262156 KRZ262156 KID262156 JYH262156 JOL262156 JEP262156 IUT262156 IKX262156 IBB262156 HRF262156 HHJ262156 GXN262156 GNR262156 GDV262156 FTZ262156 FKD262156 FAH262156 EQL262156 EGP262156 DWT262156 DMX262156 DDB262156 CTF262156 CJJ262156 BZN262156 BPR262156 BFV262156 AVZ262156 AMD262156 ACH262156 SL262156 IP262156 WVB262151 WLF262151 WBJ262151 VRN262151 VHR262151 UXV262151 UNZ262151 UED262151 TUH262151 TKL262151 TAP262151 SQT262151 SGX262151 RXB262151 RNF262151 RDJ262151 QTN262151 QJR262151 PZV262151 PPZ262151 PGD262151 OWH262151 OML262151 OCP262151 NST262151 NIX262151 MZB262151 MPF262151 MFJ262151 LVN262151 LLR262151 LBV262151 KRZ262151 KID262151 JYH262151 JOL262151 JEP262151 IUT262151 IKX262151 IBB262151 HRF262151 HHJ262151 GXN262151 GNR262151 GDV262151 FTZ262151 FKD262151 FAH262151 EQL262151 EGP262151 DWT262151 DMX262151 DDB262151 CTF262151 CJJ262151 BZN262151 BPR262151 BFV262151 AVZ262151 AMD262151 ACH262151 SL262151 IP262151 WVB262148 WLF262148 WBJ262148 VRN262148 VHR262148 UXV262148 UNZ262148 UED262148 TUH262148 TKL262148 TAP262148 SQT262148 SGX262148 RXB262148 RNF262148 RDJ262148 QTN262148 QJR262148 PZV262148 PPZ262148 PGD262148 OWH262148 OML262148 OCP262148 NST262148 NIX262148 MZB262148 MPF262148 MFJ262148 LVN262148 LLR262148 LBV262148 KRZ262148 KID262148 JYH262148 JOL262148 JEP262148 IUT262148 IKX262148 IBB262148 HRF262148 HHJ262148 GXN262148 GNR262148 GDV262148 FTZ262148 FKD262148 FAH262148 EQL262148 EGP262148 DWT262148 DMX262148 DDB262148 CTF262148 CJJ262148 BZN262148 BPR262148 BFV262148 AVZ262148 AMD262148 ACH262148 SL262148 IP262148 WVB262134 WLF262134 WBJ262134 VRN262134 VHR262134 UXV262134 UNZ262134 UED262134 TUH262134 TKL262134 TAP262134 SQT262134 SGX262134 RXB262134 RNF262134 RDJ262134 QTN262134 QJR262134 PZV262134 PPZ262134 PGD262134 OWH262134 OML262134 OCP262134 NST262134 NIX262134 MZB262134 MPF262134 MFJ262134 LVN262134 LLR262134 LBV262134 KRZ262134 KID262134 JYH262134 JOL262134 JEP262134 IUT262134 IKX262134 IBB262134 HRF262134 HHJ262134 GXN262134 GNR262134 GDV262134 FTZ262134 FKD262134 FAH262134 EQL262134 EGP262134 DWT262134 DMX262134 DDB262134 CTF262134 CJJ262134 BZN262134 BPR262134 BFV262134 AVZ262134 AMD262134 ACH262134 SL262134 IP262134 WVB196620 WLF196620 WBJ196620 VRN196620 VHR196620 UXV196620 UNZ196620 UED196620 TUH196620 TKL196620 TAP196620 SQT196620 SGX196620 RXB196620 RNF196620 RDJ196620 QTN196620 QJR196620 PZV196620 PPZ196620 PGD196620 OWH196620 OML196620 OCP196620 NST196620 NIX196620 MZB196620 MPF196620 MFJ196620 LVN196620 LLR196620 LBV196620 KRZ196620 KID196620 JYH196620 JOL196620 JEP196620 IUT196620 IKX196620 IBB196620 HRF196620 HHJ196620 GXN196620 GNR196620 GDV196620 FTZ196620 FKD196620 FAH196620 EQL196620 EGP196620 DWT196620 DMX196620 DDB196620 CTF196620 CJJ196620 BZN196620 BPR196620 BFV196620 AVZ196620 AMD196620 ACH196620 SL196620 IP196620 WVB196615 WLF196615 WBJ196615 VRN196615 VHR196615 UXV196615 UNZ196615 UED196615 TUH196615 TKL196615 TAP196615 SQT196615 SGX196615 RXB196615 RNF196615 RDJ196615 QTN196615 QJR196615 PZV196615 PPZ196615 PGD196615 OWH196615 OML196615 OCP196615 NST196615 NIX196615 MZB196615 MPF196615 MFJ196615 LVN196615 LLR196615 LBV196615 KRZ196615 KID196615 JYH196615 JOL196615 JEP196615 IUT196615 IKX196615 IBB196615 HRF196615 HHJ196615 GXN196615 GNR196615 GDV196615 FTZ196615 FKD196615 FAH196615 EQL196615 EGP196615 DWT196615 DMX196615 DDB196615 CTF196615 CJJ196615 BZN196615 BPR196615 BFV196615 AVZ196615 AMD196615 ACH196615 SL196615 IP196615 WVB196612 WLF196612 WBJ196612 VRN196612 VHR196612 UXV196612 UNZ196612 UED196612 TUH196612 TKL196612 TAP196612 SQT196612 SGX196612 RXB196612 RNF196612 RDJ196612 QTN196612 QJR196612 PZV196612 PPZ196612 PGD196612 OWH196612 OML196612 OCP196612 NST196612 NIX196612 MZB196612 MPF196612 MFJ196612 LVN196612 LLR196612 LBV196612 KRZ196612 KID196612 JYH196612 JOL196612 JEP196612 IUT196612 IKX196612 IBB196612 HRF196612 HHJ196612 GXN196612 GNR196612 GDV196612 FTZ196612 FKD196612 FAH196612 EQL196612 EGP196612 DWT196612 DMX196612 DDB196612 CTF196612 CJJ196612 BZN196612 BPR196612 BFV196612 AVZ196612 AMD196612 ACH196612 SL196612 IP196612 WVB196598 WLF196598 WBJ196598 VRN196598 VHR196598 UXV196598 UNZ196598 UED196598 TUH196598 TKL196598 TAP196598 SQT196598 SGX196598 RXB196598 RNF196598 RDJ196598 QTN196598 QJR196598 PZV196598 PPZ196598 PGD196598 OWH196598 OML196598 OCP196598 NST196598 NIX196598 MZB196598 MPF196598 MFJ196598 LVN196598 LLR196598 LBV196598 KRZ196598 KID196598 JYH196598 JOL196598 JEP196598 IUT196598 IKX196598 IBB196598 HRF196598 HHJ196598 GXN196598 GNR196598 GDV196598 FTZ196598 FKD196598 FAH196598 EQL196598 EGP196598 DWT196598 DMX196598 DDB196598 CTF196598 CJJ196598 BZN196598 BPR196598 BFV196598 AVZ196598 AMD196598 ACH196598 SL196598 IP196598 WVB131084 WLF131084 WBJ131084 VRN131084 VHR131084 UXV131084 UNZ131084 UED131084 TUH131084 TKL131084 TAP131084 SQT131084 SGX131084 RXB131084 RNF131084 RDJ131084 QTN131084 QJR131084 PZV131084 PPZ131084 PGD131084 OWH131084 OML131084 OCP131084 NST131084 NIX131084 MZB131084 MPF131084 MFJ131084 LVN131084 LLR131084 LBV131084 KRZ131084 KID131084 JYH131084 JOL131084 JEP131084 IUT131084 IKX131084 IBB131084 HRF131084 HHJ131084 GXN131084 GNR131084 GDV131084 FTZ131084 FKD131084 FAH131084 EQL131084 EGP131084 DWT131084 DMX131084 DDB131084 CTF131084 CJJ131084 BZN131084 BPR131084 BFV131084 AVZ131084 AMD131084 ACH131084 SL131084 IP131084 WVB131079 WLF131079 WBJ131079 VRN131079 VHR131079 UXV131079 UNZ131079 UED131079 TUH131079 TKL131079 TAP131079 SQT131079 SGX131079 RXB131079 RNF131079 RDJ131079 QTN131079 QJR131079 PZV131079 PPZ131079 PGD131079 OWH131079 OML131079 OCP131079 NST131079 NIX131079 MZB131079 MPF131079 MFJ131079 LVN131079 LLR131079 LBV131079 KRZ131079 KID131079 JYH131079 JOL131079 JEP131079 IUT131079 IKX131079 IBB131079 HRF131079 HHJ131079 GXN131079 GNR131079 GDV131079 FTZ131079 FKD131079 FAH131079 EQL131079 EGP131079 DWT131079 DMX131079 DDB131079 CTF131079 CJJ131079 BZN131079 BPR131079 BFV131079 AVZ131079 AMD131079 ACH131079 SL131079 IP131079 WVB131076 WLF131076 WBJ131076 VRN131076 VHR131076 UXV131076 UNZ131076 UED131076 TUH131076 TKL131076 TAP131076 SQT131076 SGX131076 RXB131076 RNF131076 RDJ131076 QTN131076 QJR131076 PZV131076 PPZ131076 PGD131076 OWH131076 OML131076 OCP131076 NST131076 NIX131076 MZB131076 MPF131076 MFJ131076 LVN131076 LLR131076 LBV131076 KRZ131076 KID131076 JYH131076 JOL131076 JEP131076 IUT131076 IKX131076 IBB131076 HRF131076 HHJ131076 GXN131076 GNR131076 GDV131076 FTZ131076 FKD131076 FAH131076 EQL131076 EGP131076 DWT131076 DMX131076 DDB131076 CTF131076 CJJ131076 BZN131076 BPR131076 BFV131076 AVZ131076 AMD131076 ACH131076 SL131076 IP131076 WVB131062 WLF131062 WBJ131062 VRN131062 VHR131062 UXV131062 UNZ131062 UED131062 TUH131062 TKL131062 TAP131062 SQT131062 SGX131062 RXB131062 RNF131062 RDJ131062 QTN131062 QJR131062 PZV131062 PPZ131062 PGD131062 OWH131062 OML131062 OCP131062 NST131062 NIX131062 MZB131062 MPF131062 MFJ131062 LVN131062 LLR131062 LBV131062 KRZ131062 KID131062 JYH131062 JOL131062 JEP131062 IUT131062 IKX131062 IBB131062 HRF131062 HHJ131062 GXN131062 GNR131062 GDV131062 FTZ131062 FKD131062 FAH131062 EQL131062 EGP131062 DWT131062 DMX131062 DDB131062 CTF131062 CJJ131062 BZN131062 BPR131062 BFV131062 AVZ131062 AMD131062 ACH131062 SL131062 IP131062 WVB65548 WLF65548 WBJ65548 VRN65548 VHR65548 UXV65548 UNZ65548 UED65548 TUH65548 TKL65548 TAP65548 SQT65548 SGX65548 RXB65548 RNF65548 RDJ65548 QTN65548 QJR65548 PZV65548 PPZ65548 PGD65548 OWH65548 OML65548 OCP65548 NST65548 NIX65548 MZB65548 MPF65548 MFJ65548 LVN65548 LLR65548 LBV65548 KRZ65548 KID65548 JYH65548 JOL65548 JEP65548 IUT65548 IKX65548 IBB65548 HRF65548 HHJ65548 GXN65548 GNR65548 GDV65548 FTZ65548 FKD65548 FAH65548 EQL65548 EGP65548 DWT65548 DMX65548 DDB65548 CTF65548 CJJ65548 BZN65548 BPR65548 BFV65548 AVZ65548 AMD65548 ACH65548 SL65548 IP65548 WVB65543 WLF65543 WBJ65543 VRN65543 VHR65543 UXV65543 UNZ65543 UED65543 TUH65543 TKL65543 TAP65543 SQT65543 SGX65543 RXB65543 RNF65543 RDJ65543 QTN65543 QJR65543 PZV65543 PPZ65543 PGD65543 OWH65543 OML65543 OCP65543 NST65543 NIX65543 MZB65543 MPF65543 MFJ65543 LVN65543 LLR65543 LBV65543 KRZ65543 KID65543 JYH65543 JOL65543 JEP65543 IUT65543 IKX65543 IBB65543 HRF65543 HHJ65543 GXN65543 GNR65543 GDV65543 FTZ65543 FKD65543 FAH65543 EQL65543 EGP65543 DWT65543 DMX65543 DDB65543 CTF65543 CJJ65543 BZN65543 BPR65543 BFV65543 AVZ65543 AMD65543 ACH65543 SL65543 IP65543 WVB65540 WLF65540 WBJ65540 VRN65540 VHR65540 UXV65540 UNZ65540 UED65540 TUH65540 TKL65540 TAP65540 SQT65540 SGX65540 RXB65540 RNF65540 RDJ65540 QTN65540 QJR65540 PZV65540 PPZ65540 PGD65540 OWH65540 OML65540 OCP65540 NST65540 NIX65540 MZB65540 MPF65540 MFJ65540 LVN65540 LLR65540 LBV65540 KRZ65540 KID65540 JYH65540 JOL65540 JEP65540 IUT65540 IKX65540 IBB65540 HRF65540 HHJ65540 GXN65540 GNR65540 GDV65540 FTZ65540 FKD65540 FAH65540 EQL65540 EGP65540 DWT65540 DMX65540 DDB65540 CTF65540 CJJ65540 BZN65540 BPR65540 BFV65540 AVZ65540 AMD65540 ACH65540 SL65540 IP65540 WVB65526 WLF65526 WBJ65526 VRN65526 VHR65526 UXV65526 UNZ65526 UED65526 TUH65526 TKL65526 TAP65526 SQT65526 SGX65526 RXB65526 RNF65526 RDJ65526 QTN65526 QJR65526 PZV65526 PPZ65526 PGD65526 OWH65526 OML65526 OCP65526 NST65526 NIX65526 MZB65526 MPF65526 MFJ65526 LVN65526 LLR65526 LBV65526 KRZ65526 KID65526 JYH65526 JOL65526 JEP65526 IUT65526 IKX65526 IBB65526 HRF65526 HHJ65526 GXN65526 GNR65526 GDV65526 FTZ65526 FKD65526 FAH65526 EQL65526 EGP65526 DWT65526 DMX65526 DDB65526 CTF65526 CJJ65526 BZN65526 BPR65526 BFV65526 AVZ65526 AMD65526 ACH65526 SL65526 IP65526 SL1 ACH1 AMD1 AVZ1 BFV1 BPR1 BZN1 CJJ1 CTF1 DDB1 DMX1 DWT1 EGP1 EQL1 FAH1 FKD1 FTZ1 GDV1 GNR1 GXN1 HHJ1 HRF1 IBB1 IKX1 IUT1 JEP1 JOL1 JYH1 KID1 KRZ1 LBV1 LLR1 LVN1 MFJ1 MPF1 MZB1 NIX1 NST1 OCP1 OML1 OWH1 PGD1 PPZ1 PZV1 QJR1 QTN1 RDJ1 RNF1 RXB1 SGX1 SQT1 TAP1 TKL1 TUH1 UED1 UNZ1 UXV1 VHR1 VRN1 WBJ1 WLF1 WVB1 IP1 WVB22:WVB65522 WLF22:WLF65522 WBJ22:WBJ65522 VRN22:VRN65522 VHR22:VHR65522 UXV22:UXV65522 UNZ22:UNZ65522 UED22:UED65522 TUH22:TUH65522 TKL22:TKL65522 TAP22:TAP65522 SQT22:SQT65522 SGX22:SGX65522 RXB22:RXB65522 RNF22:RNF65522 RDJ22:RDJ65522 QTN22:QTN65522 QJR22:QJR65522 PZV22:PZV65522 PPZ22:PPZ65522 PGD22:PGD65522 OWH22:OWH65522 OML22:OML65522 OCP22:OCP65522 NST22:NST65522 NIX22:NIX65522 MZB22:MZB65522 MPF22:MPF65522 MFJ22:MFJ65522 LVN22:LVN65522 LLR22:LLR65522 LBV22:LBV65522 KRZ22:KRZ65522 KID22:KID65522 JYH22:JYH65522 JOL22:JOL65522 JEP22:JEP65522 IUT22:IUT65522 IKX22:IKX65522 IBB22:IBB65522 HRF22:HRF65522 HHJ22:HHJ65522 GXN22:GXN65522 GNR22:GNR65522 GDV22:GDV65522 FTZ22:FTZ65522 FKD22:FKD65522 FAH22:FAH65522 EQL22:EQL65522 EGP22:EGP65522 DWT22:DWT65522 DMX22:DMX65522 DDB22:DDB65522 CTF22:CTF65522 CJJ22:CJJ65522 BZN22:BZN65522 BPR22:BPR65522 BFV22:BFV65522 AVZ22:AVZ65522 AMD22:AMD65522 ACH22:ACH65522 SL22:SL65522 IP22:IP65522">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WUZ983060:WUZ1048576 WUZ917524:WUZ983026 WUZ851988:WUZ917490 WUZ786452:WUZ851954 WUZ720916:WUZ786418 WUZ655380:WUZ720882 WUZ589844:WUZ655346 WUZ524308:WUZ589810 WUZ458772:WUZ524274 WUZ393236:WUZ458738 WUZ327700:WUZ393202 WUZ262164:WUZ327666 WUZ196628:WUZ262130 WUZ131092:WUZ196594 WUZ65556:WUZ131058 WLD983060:WLD1048576 WLD917524:WLD983026 WLD851988:WLD917490 WLD786452:WLD851954 WLD720916:WLD786418 WLD655380:WLD720882 WLD589844:WLD655346 WLD524308:WLD589810 WLD458772:WLD524274 WLD393236:WLD458738 WLD327700:WLD393202 WLD262164:WLD327666 WLD196628:WLD262130 WLD131092:WLD196594 WLD65556:WLD131058 WBH983060:WBH1048576 WBH917524:WBH983026 WBH851988:WBH917490 WBH786452:WBH851954 WBH720916:WBH786418 WBH655380:WBH720882 WBH589844:WBH655346 WBH524308:WBH589810 WBH458772:WBH524274 WBH393236:WBH458738 WBH327700:WBH393202 WBH262164:WBH327666 WBH196628:WBH262130 WBH131092:WBH196594 WBH65556:WBH131058 VRL983060:VRL1048576 VRL917524:VRL983026 VRL851988:VRL917490 VRL786452:VRL851954 VRL720916:VRL786418 VRL655380:VRL720882 VRL589844:VRL655346 VRL524308:VRL589810 VRL458772:VRL524274 VRL393236:VRL458738 VRL327700:VRL393202 VRL262164:VRL327666 VRL196628:VRL262130 VRL131092:VRL196594 VRL65556:VRL131058 VHP983060:VHP1048576 VHP917524:VHP983026 VHP851988:VHP917490 VHP786452:VHP851954 VHP720916:VHP786418 VHP655380:VHP720882 VHP589844:VHP655346 VHP524308:VHP589810 VHP458772:VHP524274 VHP393236:VHP458738 VHP327700:VHP393202 VHP262164:VHP327666 VHP196628:VHP262130 VHP131092:VHP196594 VHP65556:VHP131058 UXT983060:UXT1048576 UXT917524:UXT983026 UXT851988:UXT917490 UXT786452:UXT851954 UXT720916:UXT786418 UXT655380:UXT720882 UXT589844:UXT655346 UXT524308:UXT589810 UXT458772:UXT524274 UXT393236:UXT458738 UXT327700:UXT393202 UXT262164:UXT327666 UXT196628:UXT262130 UXT131092:UXT196594 UXT65556:UXT131058 UNX983060:UNX1048576 UNX917524:UNX983026 UNX851988:UNX917490 UNX786452:UNX851954 UNX720916:UNX786418 UNX655380:UNX720882 UNX589844:UNX655346 UNX524308:UNX589810 UNX458772:UNX524274 UNX393236:UNX458738 UNX327700:UNX393202 UNX262164:UNX327666 UNX196628:UNX262130 UNX131092:UNX196594 UNX65556:UNX131058 UEB983060:UEB1048576 UEB917524:UEB983026 UEB851988:UEB917490 UEB786452:UEB851954 UEB720916:UEB786418 UEB655380:UEB720882 UEB589844:UEB655346 UEB524308:UEB589810 UEB458772:UEB524274 UEB393236:UEB458738 UEB327700:UEB393202 UEB262164:UEB327666 UEB196628:UEB262130 UEB131092:UEB196594 UEB65556:UEB131058 TUF983060:TUF1048576 TUF917524:TUF983026 TUF851988:TUF917490 TUF786452:TUF851954 TUF720916:TUF786418 TUF655380:TUF720882 TUF589844:TUF655346 TUF524308:TUF589810 TUF458772:TUF524274 TUF393236:TUF458738 TUF327700:TUF393202 TUF262164:TUF327666 TUF196628:TUF262130 TUF131092:TUF196594 TUF65556:TUF131058 TKJ983060:TKJ1048576 TKJ917524:TKJ983026 TKJ851988:TKJ917490 TKJ786452:TKJ851954 TKJ720916:TKJ786418 TKJ655380:TKJ720882 TKJ589844:TKJ655346 TKJ524308:TKJ589810 TKJ458772:TKJ524274 TKJ393236:TKJ458738 TKJ327700:TKJ393202 TKJ262164:TKJ327666 TKJ196628:TKJ262130 TKJ131092:TKJ196594 TKJ65556:TKJ131058 TAN983060:TAN1048576 TAN917524:TAN983026 TAN851988:TAN917490 TAN786452:TAN851954 TAN720916:TAN786418 TAN655380:TAN720882 TAN589844:TAN655346 TAN524308:TAN589810 TAN458772:TAN524274 TAN393236:TAN458738 TAN327700:TAN393202 TAN262164:TAN327666 TAN196628:TAN262130 TAN131092:TAN196594 TAN65556:TAN131058 SQR983060:SQR1048576 SQR917524:SQR983026 SQR851988:SQR917490 SQR786452:SQR851954 SQR720916:SQR786418 SQR655380:SQR720882 SQR589844:SQR655346 SQR524308:SQR589810 SQR458772:SQR524274 SQR393236:SQR458738 SQR327700:SQR393202 SQR262164:SQR327666 SQR196628:SQR262130 SQR131092:SQR196594 SQR65556:SQR131058 SGV983060:SGV1048576 SGV917524:SGV983026 SGV851988:SGV917490 SGV786452:SGV851954 SGV720916:SGV786418 SGV655380:SGV720882 SGV589844:SGV655346 SGV524308:SGV589810 SGV458772:SGV524274 SGV393236:SGV458738 SGV327700:SGV393202 SGV262164:SGV327666 SGV196628:SGV262130 SGV131092:SGV196594 SGV65556:SGV131058 RWZ983060:RWZ1048576 RWZ917524:RWZ983026 RWZ851988:RWZ917490 RWZ786452:RWZ851954 RWZ720916:RWZ786418 RWZ655380:RWZ720882 RWZ589844:RWZ655346 RWZ524308:RWZ589810 RWZ458772:RWZ524274 RWZ393236:RWZ458738 RWZ327700:RWZ393202 RWZ262164:RWZ327666 RWZ196628:RWZ262130 RWZ131092:RWZ196594 RWZ65556:RWZ131058 RND983060:RND1048576 RND917524:RND983026 RND851988:RND917490 RND786452:RND851954 RND720916:RND786418 RND655380:RND720882 RND589844:RND655346 RND524308:RND589810 RND458772:RND524274 RND393236:RND458738 RND327700:RND393202 RND262164:RND327666 RND196628:RND262130 RND131092:RND196594 RND65556:RND131058 RDH983060:RDH1048576 RDH917524:RDH983026 RDH851988:RDH917490 RDH786452:RDH851954 RDH720916:RDH786418 RDH655380:RDH720882 RDH589844:RDH655346 RDH524308:RDH589810 RDH458772:RDH524274 RDH393236:RDH458738 RDH327700:RDH393202 RDH262164:RDH327666 RDH196628:RDH262130 RDH131092:RDH196594 RDH65556:RDH131058 QTL983060:QTL1048576 QTL917524:QTL983026 QTL851988:QTL917490 QTL786452:QTL851954 QTL720916:QTL786418 QTL655380:QTL720882 QTL589844:QTL655346 QTL524308:QTL589810 QTL458772:QTL524274 QTL393236:QTL458738 QTL327700:QTL393202 QTL262164:QTL327666 QTL196628:QTL262130 QTL131092:QTL196594 QTL65556:QTL131058 QJP983060:QJP1048576 QJP917524:QJP983026 QJP851988:QJP917490 QJP786452:QJP851954 QJP720916:QJP786418 QJP655380:QJP720882 QJP589844:QJP655346 QJP524308:QJP589810 QJP458772:QJP524274 QJP393236:QJP458738 QJP327700:QJP393202 QJP262164:QJP327666 QJP196628:QJP262130 QJP131092:QJP196594 QJP65556:QJP131058 PZT983060:PZT1048576 PZT917524:PZT983026 PZT851988:PZT917490 PZT786452:PZT851954 PZT720916:PZT786418 PZT655380:PZT720882 PZT589844:PZT655346 PZT524308:PZT589810 PZT458772:PZT524274 PZT393236:PZT458738 PZT327700:PZT393202 PZT262164:PZT327666 PZT196628:PZT262130 PZT131092:PZT196594 PZT65556:PZT131058 PPX983060:PPX1048576 PPX917524:PPX983026 PPX851988:PPX917490 PPX786452:PPX851954 PPX720916:PPX786418 PPX655380:PPX720882 PPX589844:PPX655346 PPX524308:PPX589810 PPX458772:PPX524274 PPX393236:PPX458738 PPX327700:PPX393202 PPX262164:PPX327666 PPX196628:PPX262130 PPX131092:PPX196594 PPX65556:PPX131058 PGB983060:PGB1048576 PGB917524:PGB983026 PGB851988:PGB917490 PGB786452:PGB851954 PGB720916:PGB786418 PGB655380:PGB720882 PGB589844:PGB655346 PGB524308:PGB589810 PGB458772:PGB524274 PGB393236:PGB458738 PGB327700:PGB393202 PGB262164:PGB327666 PGB196628:PGB262130 PGB131092:PGB196594 PGB65556:PGB131058 OWF983060:OWF1048576 OWF917524:OWF983026 OWF851988:OWF917490 OWF786452:OWF851954 OWF720916:OWF786418 OWF655380:OWF720882 OWF589844:OWF655346 OWF524308:OWF589810 OWF458772:OWF524274 OWF393236:OWF458738 OWF327700:OWF393202 OWF262164:OWF327666 OWF196628:OWF262130 OWF131092:OWF196594 OWF65556:OWF131058 OMJ983060:OMJ1048576 OMJ917524:OMJ983026 OMJ851988:OMJ917490 OMJ786452:OMJ851954 OMJ720916:OMJ786418 OMJ655380:OMJ720882 OMJ589844:OMJ655346 OMJ524308:OMJ589810 OMJ458772:OMJ524274 OMJ393236:OMJ458738 OMJ327700:OMJ393202 OMJ262164:OMJ327666 OMJ196628:OMJ262130 OMJ131092:OMJ196594 OMJ65556:OMJ131058 OCN983060:OCN1048576 OCN917524:OCN983026 OCN851988:OCN917490 OCN786452:OCN851954 OCN720916:OCN786418 OCN655380:OCN720882 OCN589844:OCN655346 OCN524308:OCN589810 OCN458772:OCN524274 OCN393236:OCN458738 OCN327700:OCN393202 OCN262164:OCN327666 OCN196628:OCN262130 OCN131092:OCN196594 OCN65556:OCN131058 NSR983060:NSR1048576 NSR917524:NSR983026 NSR851988:NSR917490 NSR786452:NSR851954 NSR720916:NSR786418 NSR655380:NSR720882 NSR589844:NSR655346 NSR524308:NSR589810 NSR458772:NSR524274 NSR393236:NSR458738 NSR327700:NSR393202 NSR262164:NSR327666 NSR196628:NSR262130 NSR131092:NSR196594 NSR65556:NSR131058 NIV983060:NIV1048576 NIV917524:NIV983026 NIV851988:NIV917490 NIV786452:NIV851954 NIV720916:NIV786418 NIV655380:NIV720882 NIV589844:NIV655346 NIV524308:NIV589810 NIV458772:NIV524274 NIV393236:NIV458738 NIV327700:NIV393202 NIV262164:NIV327666 NIV196628:NIV262130 NIV131092:NIV196594 NIV65556:NIV131058 MYZ983060:MYZ1048576 MYZ917524:MYZ983026 MYZ851988:MYZ917490 MYZ786452:MYZ851954 MYZ720916:MYZ786418 MYZ655380:MYZ720882 MYZ589844:MYZ655346 MYZ524308:MYZ589810 MYZ458772:MYZ524274 MYZ393236:MYZ458738 MYZ327700:MYZ393202 MYZ262164:MYZ327666 MYZ196628:MYZ262130 MYZ131092:MYZ196594 MYZ65556:MYZ131058 MPD983060:MPD1048576 MPD917524:MPD983026 MPD851988:MPD917490 MPD786452:MPD851954 MPD720916:MPD786418 MPD655380:MPD720882 MPD589844:MPD655346 MPD524308:MPD589810 MPD458772:MPD524274 MPD393236:MPD458738 MPD327700:MPD393202 MPD262164:MPD327666 MPD196628:MPD262130 MPD131092:MPD196594 MPD65556:MPD131058 MFH983060:MFH1048576 MFH917524:MFH983026 MFH851988:MFH917490 MFH786452:MFH851954 MFH720916:MFH786418 MFH655380:MFH720882 MFH589844:MFH655346 MFH524308:MFH589810 MFH458772:MFH524274 MFH393236:MFH458738 MFH327700:MFH393202 MFH262164:MFH327666 MFH196628:MFH262130 MFH131092:MFH196594 MFH65556:MFH131058 LVL983060:LVL1048576 LVL917524:LVL983026 LVL851988:LVL917490 LVL786452:LVL851954 LVL720916:LVL786418 LVL655380:LVL720882 LVL589844:LVL655346 LVL524308:LVL589810 LVL458772:LVL524274 LVL393236:LVL458738 LVL327700:LVL393202 LVL262164:LVL327666 LVL196628:LVL262130 LVL131092:LVL196594 LVL65556:LVL131058 LLP983060:LLP1048576 LLP917524:LLP983026 LLP851988:LLP917490 LLP786452:LLP851954 LLP720916:LLP786418 LLP655380:LLP720882 LLP589844:LLP655346 LLP524308:LLP589810 LLP458772:LLP524274 LLP393236:LLP458738 LLP327700:LLP393202 LLP262164:LLP327666 LLP196628:LLP262130 LLP131092:LLP196594 LLP65556:LLP131058 LBT983060:LBT1048576 LBT917524:LBT983026 LBT851988:LBT917490 LBT786452:LBT851954 LBT720916:LBT786418 LBT655380:LBT720882 LBT589844:LBT655346 LBT524308:LBT589810 LBT458772:LBT524274 LBT393236:LBT458738 LBT327700:LBT393202 LBT262164:LBT327666 LBT196628:LBT262130 LBT131092:LBT196594 LBT65556:LBT131058 KRX983060:KRX1048576 KRX917524:KRX983026 KRX851988:KRX917490 KRX786452:KRX851954 KRX720916:KRX786418 KRX655380:KRX720882 KRX589844:KRX655346 KRX524308:KRX589810 KRX458772:KRX524274 KRX393236:KRX458738 KRX327700:KRX393202 KRX262164:KRX327666 KRX196628:KRX262130 KRX131092:KRX196594 KRX65556:KRX131058 KIB983060:KIB1048576 KIB917524:KIB983026 KIB851988:KIB917490 KIB786452:KIB851954 KIB720916:KIB786418 KIB655380:KIB720882 KIB589844:KIB655346 KIB524308:KIB589810 KIB458772:KIB524274 KIB393236:KIB458738 KIB327700:KIB393202 KIB262164:KIB327666 KIB196628:KIB262130 KIB131092:KIB196594 KIB65556:KIB131058 JYF983060:JYF1048576 JYF917524:JYF983026 JYF851988:JYF917490 JYF786452:JYF851954 JYF720916:JYF786418 JYF655380:JYF720882 JYF589844:JYF655346 JYF524308:JYF589810 JYF458772:JYF524274 JYF393236:JYF458738 JYF327700:JYF393202 JYF262164:JYF327666 JYF196628:JYF262130 JYF131092:JYF196594 JYF65556:JYF131058 JOJ983060:JOJ1048576 JOJ917524:JOJ983026 JOJ851988:JOJ917490 JOJ786452:JOJ851954 JOJ720916:JOJ786418 JOJ655380:JOJ720882 JOJ589844:JOJ655346 JOJ524308:JOJ589810 JOJ458772:JOJ524274 JOJ393236:JOJ458738 JOJ327700:JOJ393202 JOJ262164:JOJ327666 JOJ196628:JOJ262130 JOJ131092:JOJ196594 JOJ65556:JOJ131058 JEN983060:JEN1048576 JEN917524:JEN983026 JEN851988:JEN917490 JEN786452:JEN851954 JEN720916:JEN786418 JEN655380:JEN720882 JEN589844:JEN655346 JEN524308:JEN589810 JEN458772:JEN524274 JEN393236:JEN458738 JEN327700:JEN393202 JEN262164:JEN327666 JEN196628:JEN262130 JEN131092:JEN196594 JEN65556:JEN131058 IUR983060:IUR1048576 IUR917524:IUR983026 IUR851988:IUR917490 IUR786452:IUR851954 IUR720916:IUR786418 IUR655380:IUR720882 IUR589844:IUR655346 IUR524308:IUR589810 IUR458772:IUR524274 IUR393236:IUR458738 IUR327700:IUR393202 IUR262164:IUR327666 IUR196628:IUR262130 IUR131092:IUR196594 IUR65556:IUR131058 IKV983060:IKV1048576 IKV917524:IKV983026 IKV851988:IKV917490 IKV786452:IKV851954 IKV720916:IKV786418 IKV655380:IKV720882 IKV589844:IKV655346 IKV524308:IKV589810 IKV458772:IKV524274 IKV393236:IKV458738 IKV327700:IKV393202 IKV262164:IKV327666 IKV196628:IKV262130 IKV131092:IKV196594 IKV65556:IKV131058 IAZ983060:IAZ1048576 IAZ917524:IAZ983026 IAZ851988:IAZ917490 IAZ786452:IAZ851954 IAZ720916:IAZ786418 IAZ655380:IAZ720882 IAZ589844:IAZ655346 IAZ524308:IAZ589810 IAZ458772:IAZ524274 IAZ393236:IAZ458738 IAZ327700:IAZ393202 IAZ262164:IAZ327666 IAZ196628:IAZ262130 IAZ131092:IAZ196594 IAZ65556:IAZ131058 HRD983060:HRD1048576 HRD917524:HRD983026 HRD851988:HRD917490 HRD786452:HRD851954 HRD720916:HRD786418 HRD655380:HRD720882 HRD589844:HRD655346 HRD524308:HRD589810 HRD458772:HRD524274 HRD393236:HRD458738 HRD327700:HRD393202 HRD262164:HRD327666 HRD196628:HRD262130 HRD131092:HRD196594 HRD65556:HRD131058 HHH983060:HHH1048576 HHH917524:HHH983026 HHH851988:HHH917490 HHH786452:HHH851954 HHH720916:HHH786418 HHH655380:HHH720882 HHH589844:HHH655346 HHH524308:HHH589810 HHH458772:HHH524274 HHH393236:HHH458738 HHH327700:HHH393202 HHH262164:HHH327666 HHH196628:HHH262130 HHH131092:HHH196594 HHH65556:HHH131058 GXL983060:GXL1048576 GXL917524:GXL983026 GXL851988:GXL917490 GXL786452:GXL851954 GXL720916:GXL786418 GXL655380:GXL720882 GXL589844:GXL655346 GXL524308:GXL589810 GXL458772:GXL524274 GXL393236:GXL458738 GXL327700:GXL393202 GXL262164:GXL327666 GXL196628:GXL262130 GXL131092:GXL196594 GXL65556:GXL131058 GNP983060:GNP1048576 GNP917524:GNP983026 GNP851988:GNP917490 GNP786452:GNP851954 GNP720916:GNP786418 GNP655380:GNP720882 GNP589844:GNP655346 GNP524308:GNP589810 GNP458772:GNP524274 GNP393236:GNP458738 GNP327700:GNP393202 GNP262164:GNP327666 GNP196628:GNP262130 GNP131092:GNP196594 GNP65556:GNP131058 GDT983060:GDT1048576 GDT917524:GDT983026 GDT851988:GDT917490 GDT786452:GDT851954 GDT720916:GDT786418 GDT655380:GDT720882 GDT589844:GDT655346 GDT524308:GDT589810 GDT458772:GDT524274 GDT393236:GDT458738 GDT327700:GDT393202 GDT262164:GDT327666 GDT196628:GDT262130 GDT131092:GDT196594 GDT65556:GDT131058 FTX983060:FTX1048576 FTX917524:FTX983026 FTX851988:FTX917490 FTX786452:FTX851954 FTX720916:FTX786418 FTX655380:FTX720882 FTX589844:FTX655346 FTX524308:FTX589810 FTX458772:FTX524274 FTX393236:FTX458738 FTX327700:FTX393202 FTX262164:FTX327666 FTX196628:FTX262130 FTX131092:FTX196594 FTX65556:FTX131058 FKB983060:FKB1048576 FKB917524:FKB983026 FKB851988:FKB917490 FKB786452:FKB851954 FKB720916:FKB786418 FKB655380:FKB720882 FKB589844:FKB655346 FKB524308:FKB589810 FKB458772:FKB524274 FKB393236:FKB458738 FKB327700:FKB393202 FKB262164:FKB327666 FKB196628:FKB262130 FKB131092:FKB196594 FKB65556:FKB131058 FAF983060:FAF1048576 FAF917524:FAF983026 FAF851988:FAF917490 FAF786452:FAF851954 FAF720916:FAF786418 FAF655380:FAF720882 FAF589844:FAF655346 FAF524308:FAF589810 FAF458772:FAF524274 FAF393236:FAF458738 FAF327700:FAF393202 FAF262164:FAF327666 FAF196628:FAF262130 FAF131092:FAF196594 FAF65556:FAF131058 EQJ983060:EQJ1048576 EQJ917524:EQJ983026 EQJ851988:EQJ917490 EQJ786452:EQJ851954 EQJ720916:EQJ786418 EQJ655380:EQJ720882 EQJ589844:EQJ655346 EQJ524308:EQJ589810 EQJ458772:EQJ524274 EQJ393236:EQJ458738 EQJ327700:EQJ393202 EQJ262164:EQJ327666 EQJ196628:EQJ262130 EQJ131092:EQJ196594 EQJ65556:EQJ131058 EGN983060:EGN1048576 EGN917524:EGN983026 EGN851988:EGN917490 EGN786452:EGN851954 EGN720916:EGN786418 EGN655380:EGN720882 EGN589844:EGN655346 EGN524308:EGN589810 EGN458772:EGN524274 EGN393236:EGN458738 EGN327700:EGN393202 EGN262164:EGN327666 EGN196628:EGN262130 EGN131092:EGN196594 EGN65556:EGN131058 DWR983060:DWR1048576 DWR917524:DWR983026 DWR851988:DWR917490 DWR786452:DWR851954 DWR720916:DWR786418 DWR655380:DWR720882 DWR589844:DWR655346 DWR524308:DWR589810 DWR458772:DWR524274 DWR393236:DWR458738 DWR327700:DWR393202 DWR262164:DWR327666 DWR196628:DWR262130 DWR131092:DWR196594 DWR65556:DWR131058 DMV983060:DMV1048576 DMV917524:DMV983026 DMV851988:DMV917490 DMV786452:DMV851954 DMV720916:DMV786418 DMV655380:DMV720882 DMV589844:DMV655346 DMV524308:DMV589810 DMV458772:DMV524274 DMV393236:DMV458738 DMV327700:DMV393202 DMV262164:DMV327666 DMV196628:DMV262130 DMV131092:DMV196594 DMV65556:DMV131058 DCZ983060:DCZ1048576 DCZ917524:DCZ983026 DCZ851988:DCZ917490 DCZ786452:DCZ851954 DCZ720916:DCZ786418 DCZ655380:DCZ720882 DCZ589844:DCZ655346 DCZ524308:DCZ589810 DCZ458772:DCZ524274 DCZ393236:DCZ458738 DCZ327700:DCZ393202 DCZ262164:DCZ327666 DCZ196628:DCZ262130 DCZ131092:DCZ196594 DCZ65556:DCZ131058 CTD983060:CTD1048576 CTD917524:CTD983026 CTD851988:CTD917490 CTD786452:CTD851954 CTD720916:CTD786418 CTD655380:CTD720882 CTD589844:CTD655346 CTD524308:CTD589810 CTD458772:CTD524274 CTD393236:CTD458738 CTD327700:CTD393202 CTD262164:CTD327666 CTD196628:CTD262130 CTD131092:CTD196594 CTD65556:CTD131058 CJH983060:CJH1048576 CJH917524:CJH983026 CJH851988:CJH917490 CJH786452:CJH851954 CJH720916:CJH786418 CJH655380:CJH720882 CJH589844:CJH655346 CJH524308:CJH589810 CJH458772:CJH524274 CJH393236:CJH458738 CJH327700:CJH393202 CJH262164:CJH327666 CJH196628:CJH262130 CJH131092:CJH196594 CJH65556:CJH131058 BZL983060:BZL1048576 BZL917524:BZL983026 BZL851988:BZL917490 BZL786452:BZL851954 BZL720916:BZL786418 BZL655380:BZL720882 BZL589844:BZL655346 BZL524308:BZL589810 BZL458772:BZL524274 BZL393236:BZL458738 BZL327700:BZL393202 BZL262164:BZL327666 BZL196628:BZL262130 BZL131092:BZL196594 BZL65556:BZL131058 BPP983060:BPP1048576 BPP917524:BPP983026 BPP851988:BPP917490 BPP786452:BPP851954 BPP720916:BPP786418 BPP655380:BPP720882 BPP589844:BPP655346 BPP524308:BPP589810 BPP458772:BPP524274 BPP393236:BPP458738 BPP327700:BPP393202 BPP262164:BPP327666 BPP196628:BPP262130 BPP131092:BPP196594 BPP65556:BPP131058 BFT983060:BFT1048576 BFT917524:BFT983026 BFT851988:BFT917490 BFT786452:BFT851954 BFT720916:BFT786418 BFT655380:BFT720882 BFT589844:BFT655346 BFT524308:BFT589810 BFT458772:BFT524274 BFT393236:BFT458738 BFT327700:BFT393202 BFT262164:BFT327666 BFT196628:BFT262130 BFT131092:BFT196594 BFT65556:BFT131058 AVX983060:AVX1048576 AVX917524:AVX983026 AVX851988:AVX917490 AVX786452:AVX851954 AVX720916:AVX786418 AVX655380:AVX720882 AVX589844:AVX655346 AVX524308:AVX589810 AVX458772:AVX524274 AVX393236:AVX458738 AVX327700:AVX393202 AVX262164:AVX327666 AVX196628:AVX262130 AVX131092:AVX196594 AVX65556:AVX131058 AMB983060:AMB1048576 AMB917524:AMB983026 AMB851988:AMB917490 AMB786452:AMB851954 AMB720916:AMB786418 AMB655380:AMB720882 AMB589844:AMB655346 AMB524308:AMB589810 AMB458772:AMB524274 AMB393236:AMB458738 AMB327700:AMB393202 AMB262164:AMB327666 AMB196628:AMB262130 AMB131092:AMB196594 AMB65556:AMB131058 ACF983060:ACF1048576 ACF917524:ACF983026 ACF851988:ACF917490 ACF786452:ACF851954 ACF720916:ACF786418 ACF655380:ACF720882 ACF589844:ACF655346 ACF524308:ACF589810 ACF458772:ACF524274 ACF393236:ACF458738 ACF327700:ACF393202 ACF262164:ACF327666 ACF196628:ACF262130 ACF131092:ACF196594 ACF65556:ACF131058 SJ983060:SJ1048576 SJ917524:SJ983026 SJ851988:SJ917490 SJ786452:SJ851954 SJ720916:SJ786418 SJ655380:SJ720882 SJ589844:SJ655346 SJ524308:SJ589810 SJ458772:SJ524274 SJ393236:SJ458738 SJ327700:SJ393202 SJ262164:SJ327666 SJ196628:SJ262130 SJ131092:SJ196594 SJ65556:SJ131058 IN983060:IN1048576 IN917524:IN983026 IN851988:IN917490 IN786452:IN851954 IN720916:IN786418 IN655380:IN720882 IN589844:IN655346 IN524308:IN589810 IN458772:IN524274 IN393236:IN458738 IN327700:IN393202 IN262164:IN327666 IN196628:IN262130 IN131092:IN196594 IN65556:IN131058 WUZ983057 WLD983057 WBH983057 VRL983057 VHP983057 UXT983057 UNX983057 UEB983057 TUF983057 TKJ983057 TAN983057 SQR983057 SGV983057 RWZ983057 RND983057 RDH983057 QTL983057 QJP983057 PZT983057 PPX983057 PGB983057 OWF983057 OMJ983057 OCN983057 NSR983057 NIV983057 MYZ983057 MPD983057 MFH983057 LVL983057 LLP983057 LBT983057 KRX983057 KIB983057 JYF983057 JOJ983057 JEN983057 IUR983057 IKV983057 IAZ983057 HRD983057 HHH983057 GXL983057 GNP983057 GDT983057 FTX983057 FKB983057 FAF983057 EQJ983057 EGN983057 DWR983057 DMV983057 DCZ983057 CTD983057 CJH983057 BZL983057 BPP983057 BFT983057 AVX983057 AMB983057 ACF983057 SJ983057 IN983057 WUZ917521 WLD917521 WBH917521 VRL917521 VHP917521 UXT917521 UNX917521 UEB917521 TUF917521 TKJ917521 TAN917521 SQR917521 SGV917521 RWZ917521 RND917521 RDH917521 QTL917521 QJP917521 PZT917521 PPX917521 PGB917521 OWF917521 OMJ917521 OCN917521 NSR917521 NIV917521 MYZ917521 MPD917521 MFH917521 LVL917521 LLP917521 LBT917521 KRX917521 KIB917521 JYF917521 JOJ917521 JEN917521 IUR917521 IKV917521 IAZ917521 HRD917521 HHH917521 GXL917521 GNP917521 GDT917521 FTX917521 FKB917521 FAF917521 EQJ917521 EGN917521 DWR917521 DMV917521 DCZ917521 CTD917521 CJH917521 BZL917521 BPP917521 BFT917521 AVX917521 AMB917521 ACF917521 SJ917521 IN917521 WUZ851985 WLD851985 WBH851985 VRL851985 VHP851985 UXT851985 UNX851985 UEB851985 TUF851985 TKJ851985 TAN851985 SQR851985 SGV851985 RWZ851985 RND851985 RDH851985 QTL851985 QJP851985 PZT851985 PPX851985 PGB851985 OWF851985 OMJ851985 OCN851985 NSR851985 NIV851985 MYZ851985 MPD851985 MFH851985 LVL851985 LLP851985 LBT851985 KRX851985 KIB851985 JYF851985 JOJ851985 JEN851985 IUR851985 IKV851985 IAZ851985 HRD851985 HHH851985 GXL851985 GNP851985 GDT851985 FTX851985 FKB851985 FAF851985 EQJ851985 EGN851985 DWR851985 DMV851985 DCZ851985 CTD851985 CJH851985 BZL851985 BPP851985 BFT851985 AVX851985 AMB851985 ACF851985 SJ851985 IN851985 WUZ786449 WLD786449 WBH786449 VRL786449 VHP786449 UXT786449 UNX786449 UEB786449 TUF786449 TKJ786449 TAN786449 SQR786449 SGV786449 RWZ786449 RND786449 RDH786449 QTL786449 QJP786449 PZT786449 PPX786449 PGB786449 OWF786449 OMJ786449 OCN786449 NSR786449 NIV786449 MYZ786449 MPD786449 MFH786449 LVL786449 LLP786449 LBT786449 KRX786449 KIB786449 JYF786449 JOJ786449 JEN786449 IUR786449 IKV786449 IAZ786449 HRD786449 HHH786449 GXL786449 GNP786449 GDT786449 FTX786449 FKB786449 FAF786449 EQJ786449 EGN786449 DWR786449 DMV786449 DCZ786449 CTD786449 CJH786449 BZL786449 BPP786449 BFT786449 AVX786449 AMB786449 ACF786449 SJ786449 IN786449 WUZ720913 WLD720913 WBH720913 VRL720913 VHP720913 UXT720913 UNX720913 UEB720913 TUF720913 TKJ720913 TAN720913 SQR720913 SGV720913 RWZ720913 RND720913 RDH720913 QTL720913 QJP720913 PZT720913 PPX720913 PGB720913 OWF720913 OMJ720913 OCN720913 NSR720913 NIV720913 MYZ720913 MPD720913 MFH720913 LVL720913 LLP720913 LBT720913 KRX720913 KIB720913 JYF720913 JOJ720913 JEN720913 IUR720913 IKV720913 IAZ720913 HRD720913 HHH720913 GXL720913 GNP720913 GDT720913 FTX720913 FKB720913 FAF720913 EQJ720913 EGN720913 DWR720913 DMV720913 DCZ720913 CTD720913 CJH720913 BZL720913 BPP720913 BFT720913 AVX720913 AMB720913 ACF720913 SJ720913 IN720913 WUZ655377 WLD655377 WBH655377 VRL655377 VHP655377 UXT655377 UNX655377 UEB655377 TUF655377 TKJ655377 TAN655377 SQR655377 SGV655377 RWZ655377 RND655377 RDH655377 QTL655377 QJP655377 PZT655377 PPX655377 PGB655377 OWF655377 OMJ655377 OCN655377 NSR655377 NIV655377 MYZ655377 MPD655377 MFH655377 LVL655377 LLP655377 LBT655377 KRX655377 KIB655377 JYF655377 JOJ655377 JEN655377 IUR655377 IKV655377 IAZ655377 HRD655377 HHH655377 GXL655377 GNP655377 GDT655377 FTX655377 FKB655377 FAF655377 EQJ655377 EGN655377 DWR655377 DMV655377 DCZ655377 CTD655377 CJH655377 BZL655377 BPP655377 BFT655377 AVX655377 AMB655377 ACF655377 SJ655377 IN655377 WUZ589841 WLD589841 WBH589841 VRL589841 VHP589841 UXT589841 UNX589841 UEB589841 TUF589841 TKJ589841 TAN589841 SQR589841 SGV589841 RWZ589841 RND589841 RDH589841 QTL589841 QJP589841 PZT589841 PPX589841 PGB589841 OWF589841 OMJ589841 OCN589841 NSR589841 NIV589841 MYZ589841 MPD589841 MFH589841 LVL589841 LLP589841 LBT589841 KRX589841 KIB589841 JYF589841 JOJ589841 JEN589841 IUR589841 IKV589841 IAZ589841 HRD589841 HHH589841 GXL589841 GNP589841 GDT589841 FTX589841 FKB589841 FAF589841 EQJ589841 EGN589841 DWR589841 DMV589841 DCZ589841 CTD589841 CJH589841 BZL589841 BPP589841 BFT589841 AVX589841 AMB589841 ACF589841 SJ589841 IN589841 WUZ524305 WLD524305 WBH524305 VRL524305 VHP524305 UXT524305 UNX524305 UEB524305 TUF524305 TKJ524305 TAN524305 SQR524305 SGV524305 RWZ524305 RND524305 RDH524305 QTL524305 QJP524305 PZT524305 PPX524305 PGB524305 OWF524305 OMJ524305 OCN524305 NSR524305 NIV524305 MYZ524305 MPD524305 MFH524305 LVL524305 LLP524305 LBT524305 KRX524305 KIB524305 JYF524305 JOJ524305 JEN524305 IUR524305 IKV524305 IAZ524305 HRD524305 HHH524305 GXL524305 GNP524305 GDT524305 FTX524305 FKB524305 FAF524305 EQJ524305 EGN524305 DWR524305 DMV524305 DCZ524305 CTD524305 CJH524305 BZL524305 BPP524305 BFT524305 AVX524305 AMB524305 ACF524305 SJ524305 IN524305 WUZ458769 WLD458769 WBH458769 VRL458769 VHP458769 UXT458769 UNX458769 UEB458769 TUF458769 TKJ458769 TAN458769 SQR458769 SGV458769 RWZ458769 RND458769 RDH458769 QTL458769 QJP458769 PZT458769 PPX458769 PGB458769 OWF458769 OMJ458769 OCN458769 NSR458769 NIV458769 MYZ458769 MPD458769 MFH458769 LVL458769 LLP458769 LBT458769 KRX458769 KIB458769 JYF458769 JOJ458769 JEN458769 IUR458769 IKV458769 IAZ458769 HRD458769 HHH458769 GXL458769 GNP458769 GDT458769 FTX458769 FKB458769 FAF458769 EQJ458769 EGN458769 DWR458769 DMV458769 DCZ458769 CTD458769 CJH458769 BZL458769 BPP458769 BFT458769 AVX458769 AMB458769 ACF458769 SJ458769 IN458769 WUZ393233 WLD393233 WBH393233 VRL393233 VHP393233 UXT393233 UNX393233 UEB393233 TUF393233 TKJ393233 TAN393233 SQR393233 SGV393233 RWZ393233 RND393233 RDH393233 QTL393233 QJP393233 PZT393233 PPX393233 PGB393233 OWF393233 OMJ393233 OCN393233 NSR393233 NIV393233 MYZ393233 MPD393233 MFH393233 LVL393233 LLP393233 LBT393233 KRX393233 KIB393233 JYF393233 JOJ393233 JEN393233 IUR393233 IKV393233 IAZ393233 HRD393233 HHH393233 GXL393233 GNP393233 GDT393233 FTX393233 FKB393233 FAF393233 EQJ393233 EGN393233 DWR393233 DMV393233 DCZ393233 CTD393233 CJH393233 BZL393233 BPP393233 BFT393233 AVX393233 AMB393233 ACF393233 SJ393233 IN393233 WUZ327697 WLD327697 WBH327697 VRL327697 VHP327697 UXT327697 UNX327697 UEB327697 TUF327697 TKJ327697 TAN327697 SQR327697 SGV327697 RWZ327697 RND327697 RDH327697 QTL327697 QJP327697 PZT327697 PPX327697 PGB327697 OWF327697 OMJ327697 OCN327697 NSR327697 NIV327697 MYZ327697 MPD327697 MFH327697 LVL327697 LLP327697 LBT327697 KRX327697 KIB327697 JYF327697 JOJ327697 JEN327697 IUR327697 IKV327697 IAZ327697 HRD327697 HHH327697 GXL327697 GNP327697 GDT327697 FTX327697 FKB327697 FAF327697 EQJ327697 EGN327697 DWR327697 DMV327697 DCZ327697 CTD327697 CJH327697 BZL327697 BPP327697 BFT327697 AVX327697 AMB327697 ACF327697 SJ327697 IN327697 WUZ262161 WLD262161 WBH262161 VRL262161 VHP262161 UXT262161 UNX262161 UEB262161 TUF262161 TKJ262161 TAN262161 SQR262161 SGV262161 RWZ262161 RND262161 RDH262161 QTL262161 QJP262161 PZT262161 PPX262161 PGB262161 OWF262161 OMJ262161 OCN262161 NSR262161 NIV262161 MYZ262161 MPD262161 MFH262161 LVL262161 LLP262161 LBT262161 KRX262161 KIB262161 JYF262161 JOJ262161 JEN262161 IUR262161 IKV262161 IAZ262161 HRD262161 HHH262161 GXL262161 GNP262161 GDT262161 FTX262161 FKB262161 FAF262161 EQJ262161 EGN262161 DWR262161 DMV262161 DCZ262161 CTD262161 CJH262161 BZL262161 BPP262161 BFT262161 AVX262161 AMB262161 ACF262161 SJ262161 IN262161 WUZ196625 WLD196625 WBH196625 VRL196625 VHP196625 UXT196625 UNX196625 UEB196625 TUF196625 TKJ196625 TAN196625 SQR196625 SGV196625 RWZ196625 RND196625 RDH196625 QTL196625 QJP196625 PZT196625 PPX196625 PGB196625 OWF196625 OMJ196625 OCN196625 NSR196625 NIV196625 MYZ196625 MPD196625 MFH196625 LVL196625 LLP196625 LBT196625 KRX196625 KIB196625 JYF196625 JOJ196625 JEN196625 IUR196625 IKV196625 IAZ196625 HRD196625 HHH196625 GXL196625 GNP196625 GDT196625 FTX196625 FKB196625 FAF196625 EQJ196625 EGN196625 DWR196625 DMV196625 DCZ196625 CTD196625 CJH196625 BZL196625 BPP196625 BFT196625 AVX196625 AMB196625 ACF196625 SJ196625 IN196625 WUZ131089 WLD131089 WBH131089 VRL131089 VHP131089 UXT131089 UNX131089 UEB131089 TUF131089 TKJ131089 TAN131089 SQR131089 SGV131089 RWZ131089 RND131089 RDH131089 QTL131089 QJP131089 PZT131089 PPX131089 PGB131089 OWF131089 OMJ131089 OCN131089 NSR131089 NIV131089 MYZ131089 MPD131089 MFH131089 LVL131089 LLP131089 LBT131089 KRX131089 KIB131089 JYF131089 JOJ131089 JEN131089 IUR131089 IKV131089 IAZ131089 HRD131089 HHH131089 GXL131089 GNP131089 GDT131089 FTX131089 FKB131089 FAF131089 EQJ131089 EGN131089 DWR131089 DMV131089 DCZ131089 CTD131089 CJH131089 BZL131089 BPP131089 BFT131089 AVX131089 AMB131089 ACF131089 SJ131089 IN131089 WUZ65553 WLD65553 WBH65553 VRL65553 VHP65553 UXT65553 UNX65553 UEB65553 TUF65553 TKJ65553 TAN65553 SQR65553 SGV65553 RWZ65553 RND65553 RDH65553 QTL65553 QJP65553 PZT65553 PPX65553 PGB65553 OWF65553 OMJ65553 OCN65553 NSR65553 NIV65553 MYZ65553 MPD65553 MFH65553 LVL65553 LLP65553 LBT65553 KRX65553 KIB65553 JYF65553 JOJ65553 JEN65553 IUR65553 IKV65553 IAZ65553 HRD65553 HHH65553 GXL65553 GNP65553 GDT65553 FTX65553 FKB65553 FAF65553 EQJ65553 EGN65553 DWR65553 DMV65553 DCZ65553 CTD65553 CJH65553 BZL65553 BPP65553 BFT65553 AVX65553 AMB65553 ACF65553 SJ65553 IN65553 SJ1 ACF1 AMB1 AVX1 BFT1 BPP1 BZL1 CJH1 CTD1 DCZ1 DMV1 DWR1 EGN1 EQJ1 FAF1 FKB1 FTX1 GDT1 GNP1 GXL1 HHH1 HRD1 IAZ1 IKV1 IUR1 JEN1 JOJ1 JYF1 KIB1 KRX1 LBT1 LLP1 LVL1 MFH1 MPD1 MYZ1 NIV1 NSR1 OCN1 OMJ1 OWF1 PGB1 PPX1 PZT1 QJP1 QTL1 RDH1 RND1 RWZ1 SGV1 SQR1 TAN1 TKJ1 TUF1 UEB1 UNX1 UXT1 VHP1 VRL1 WBH1 WLD1 WUZ1 IN1 WUZ22:WUZ65522 WLD22:WLD65522 WBH22:WBH65522 VRL22:VRL65522 VHP22:VHP65522 UXT22:UXT65522 UNX22:UNX65522 UEB22:UEB65522 TUF22:TUF65522 TKJ22:TKJ65522 TAN22:TAN65522 SQR22:SQR65522 SGV22:SGV65522 RWZ22:RWZ65522 RND22:RND65522 RDH22:RDH65522 QTL22:QTL65522 QJP22:QJP65522 PZT22:PZT65522 PPX22:PPX65522 PGB22:PGB65522 OWF22:OWF65522 OMJ22:OMJ65522 OCN22:OCN65522 NSR22:NSR65522 NIV22:NIV65522 MYZ22:MYZ65522 MPD22:MPD65522 MFH22:MFH65522 LVL22:LVL65522 LLP22:LLP65522 LBT22:LBT65522 KRX22:KRX65522 KIB22:KIB65522 JYF22:JYF65522 JOJ22:JOJ65522 JEN22:JEN65522 IUR22:IUR65522 IKV22:IKV65522 IAZ22:IAZ65522 HRD22:HRD65522 HHH22:HHH65522 GXL22:GXL65522 GNP22:GNP65522 GDT22:GDT65522 FTX22:FTX65522 FKB22:FKB65522 FAF22:FAF65522 EQJ22:EQJ65522 EGN22:EGN65522 DWR22:DWR65522 DMV22:DMV65522 DCZ22:DCZ65522 CTD22:CTD65522 CJH22:CJH65522 BZL22:BZL65522 BPP22:BPP65522 BFT22:BFT65522 AVX22:AVX65522 AMB22:AMB65522 ACF22:ACF65522 SJ22:SJ65522 IN22:IN65522">
      <formula1>"全日制本科及以上，学士学位,全日制大专及以上,全日制大专（含高职高专）及以上"</formula1>
    </dataValidation>
    <dataValidation type="list" allowBlank="1" showInputMessage="1" showErrorMessage="1" sqref="WVD983060:WVH1048576 UXX983060:UYB1048576 TAR983060:TAV1048576 RDL983060:RDP1048576 PGF983060:PGJ1048576 NIZ983060:NJD1048576 LLT983060:LLX1048576 JON983060:JOR1048576 HRH983060:HRL1048576 FUB983060:FUF1048576 DWV983060:DWZ1048576 BZP983060:BZT1048576 ACJ983060:ACN1048576 WLH983060:WLL1048576 UOB983060:UOF1048576 SQV983060:SQZ1048576 QTP983060:QTT1048576 OWJ983060:OWN1048576 MZD983060:MZH1048576 LBX983060:LCB1048576 JER983060:JEV1048576 HHL983060:HHP1048576 FKF983060:FKJ1048576 DMZ983060:DND1048576 BPT983060:BPX1048576 SN983060:SR1048576 WBL983060:WBP1048576 UEF983060:UEJ1048576 SGZ983060:SHD1048576 QJT983060:QJX1048576 OMN983060:OMR1048576 MPH983060:MPL1048576 KSB983060:KSF1048576 IUV983060:IUZ1048576 GXP983060:GXT1048576 FAJ983060:FAN1048576 DDD983060:DDH1048576 BFX983060:BGB1048576 IR983060:IV1048576 VRP983060:VRT1048576 TUJ983060:TUN1048576 RXD983060:RXH1048576 PZX983060:QAB1048576 OCR983060:OCV1048576 MFL983060:MFP1048576 KIF983060:KIJ1048576 IKZ983060:ILD1048576 GNT983060:GNX1048576 EQN983060:EQR1048576 CTH983060:CTL1048576 AWB983060:AWF1048576 VHT983060:VHX1048576 TKN983060:TKR1048576 RNH983060:RNL1048576 PQB983060:PQF1048576 NSV983060:NSZ1048576 LVP983060:LVT1048576 JYJ983060:JYN1048576 IBD983060:IBH1048576 GDX983060:GEB1048576 EGR983060:EGV1048576 CJL983060:CJP1048576 AMF983060:AMJ1048576 WVD917524:WVH983026 UXX917524:UYB983026 TAR917524:TAV983026 RDL917524:RDP983026 PGF917524:PGJ983026 NIZ917524:NJD983026 LLT917524:LLX983026 JON917524:JOR983026 HRH917524:HRL983026 FUB917524:FUF983026 DWV917524:DWZ983026 BZP917524:BZT983026 ACJ917524:ACN983026 WLH917524:WLL983026 UOB917524:UOF983026 SQV917524:SQZ983026 QTP917524:QTT983026 OWJ917524:OWN983026 MZD917524:MZH983026 LBX917524:LCB983026 JER917524:JEV983026 HHL917524:HHP983026 FKF917524:FKJ983026 DMZ917524:DND983026 BPT917524:BPX983026 SN917524:SR983026 WBL917524:WBP983026 UEF917524:UEJ983026 SGZ917524:SHD983026 QJT917524:QJX983026 OMN917524:OMR983026 MPH917524:MPL983026 KSB917524:KSF983026 IUV917524:IUZ983026 GXP917524:GXT983026 FAJ917524:FAN983026 DDD917524:DDH983026 BFX917524:BGB983026 IR917524:IV983026 VRP917524:VRT983026 TUJ917524:TUN983026 RXD917524:RXH983026 PZX917524:QAB983026 OCR917524:OCV983026 MFL917524:MFP983026 KIF917524:KIJ983026 IKZ917524:ILD983026 GNT917524:GNX983026 EQN917524:EQR983026 CTH917524:CTL983026 AWB917524:AWF983026 VHT917524:VHX983026 TKN917524:TKR983026 RNH917524:RNL983026 PQB917524:PQF983026 NSV917524:NSZ983026 LVP917524:LVT983026 JYJ917524:JYN983026 IBD917524:IBH983026 GDX917524:GEB983026 EGR917524:EGV983026 CJL917524:CJP983026 AMF917524:AMJ983026 WVD851988:WVH917490 UXX851988:UYB917490 TAR851988:TAV917490 RDL851988:RDP917490 PGF851988:PGJ917490 NIZ851988:NJD917490 LLT851988:LLX917490 JON851988:JOR917490 HRH851988:HRL917490 FUB851988:FUF917490 DWV851988:DWZ917490 BZP851988:BZT917490 ACJ851988:ACN917490 WLH851988:WLL917490 UOB851988:UOF917490 SQV851988:SQZ917490 QTP851988:QTT917490 OWJ851988:OWN917490 MZD851988:MZH917490 LBX851988:LCB917490 JER851988:JEV917490 HHL851988:HHP917490 FKF851988:FKJ917490 DMZ851988:DND917490 BPT851988:BPX917490 SN851988:SR917490 WBL851988:WBP917490 UEF851988:UEJ917490 SGZ851988:SHD917490 QJT851988:QJX917490 OMN851988:OMR917490 MPH851988:MPL917490 KSB851988:KSF917490 IUV851988:IUZ917490 GXP851988:GXT917490 FAJ851988:FAN917490 DDD851988:DDH917490 BFX851988:BGB917490 IR851988:IV917490 VRP851988:VRT917490 TUJ851988:TUN917490 RXD851988:RXH917490 PZX851988:QAB917490 OCR851988:OCV917490 MFL851988:MFP917490 KIF851988:KIJ917490 IKZ851988:ILD917490 GNT851988:GNX917490 EQN851988:EQR917490 CTH851988:CTL917490 AWB851988:AWF917490 VHT851988:VHX917490 TKN851988:TKR917490 RNH851988:RNL917490 PQB851988:PQF917490 NSV851988:NSZ917490 LVP851988:LVT917490 JYJ851988:JYN917490 IBD851988:IBH917490 GDX851988:GEB917490 EGR851988:EGV917490 CJL851988:CJP917490 AMF851988:AMJ917490 WVD786452:WVH851954 UXX786452:UYB851954 TAR786452:TAV851954 RDL786452:RDP851954 PGF786452:PGJ851954 NIZ786452:NJD851954 LLT786452:LLX851954 JON786452:JOR851954 HRH786452:HRL851954 FUB786452:FUF851954 DWV786452:DWZ851954 BZP786452:BZT851954 ACJ786452:ACN851954 WLH786452:WLL851954 UOB786452:UOF851954 SQV786452:SQZ851954 QTP786452:QTT851954 OWJ786452:OWN851954 MZD786452:MZH851954 LBX786452:LCB851954 JER786452:JEV851954 HHL786452:HHP851954 FKF786452:FKJ851954 DMZ786452:DND851954 BPT786452:BPX851954 SN786452:SR851954 WBL786452:WBP851954 UEF786452:UEJ851954 SGZ786452:SHD851954 QJT786452:QJX851954 OMN786452:OMR851954 MPH786452:MPL851954 KSB786452:KSF851954 IUV786452:IUZ851954 GXP786452:GXT851954 FAJ786452:FAN851954 DDD786452:DDH851954 BFX786452:BGB851954 IR786452:IV851954 VRP786452:VRT851954 TUJ786452:TUN851954 RXD786452:RXH851954 PZX786452:QAB851954 OCR786452:OCV851954 MFL786452:MFP851954 KIF786452:KIJ851954 IKZ786452:ILD851954 GNT786452:GNX851954 EQN786452:EQR851954 CTH786452:CTL851954 AWB786452:AWF851954 VHT786452:VHX851954 TKN786452:TKR851954 RNH786452:RNL851954 PQB786452:PQF851954 NSV786452:NSZ851954 LVP786452:LVT851954 JYJ786452:JYN851954 IBD786452:IBH851954 GDX786452:GEB851954 EGR786452:EGV851954 CJL786452:CJP851954 AMF786452:AMJ851954 WVD720916:WVH786418 UXX720916:UYB786418 TAR720916:TAV786418 RDL720916:RDP786418 PGF720916:PGJ786418 NIZ720916:NJD786418 LLT720916:LLX786418 JON720916:JOR786418 HRH720916:HRL786418 FUB720916:FUF786418 DWV720916:DWZ786418 BZP720916:BZT786418 ACJ720916:ACN786418 WLH720916:WLL786418 UOB720916:UOF786418 SQV720916:SQZ786418 QTP720916:QTT786418 OWJ720916:OWN786418 MZD720916:MZH786418 LBX720916:LCB786418 JER720916:JEV786418 HHL720916:HHP786418 FKF720916:FKJ786418 DMZ720916:DND786418 BPT720916:BPX786418 SN720916:SR786418 WBL720916:WBP786418 UEF720916:UEJ786418 SGZ720916:SHD786418 QJT720916:QJX786418 OMN720916:OMR786418 MPH720916:MPL786418 KSB720916:KSF786418 IUV720916:IUZ786418 GXP720916:GXT786418 FAJ720916:FAN786418 DDD720916:DDH786418 BFX720916:BGB786418 IR720916:IV786418 VRP720916:VRT786418 TUJ720916:TUN786418 RXD720916:RXH786418 PZX720916:QAB786418 OCR720916:OCV786418 MFL720916:MFP786418 KIF720916:KIJ786418 IKZ720916:ILD786418 GNT720916:GNX786418 EQN720916:EQR786418 CTH720916:CTL786418 AWB720916:AWF786418 VHT720916:VHX786418 TKN720916:TKR786418 RNH720916:RNL786418 PQB720916:PQF786418 NSV720916:NSZ786418 LVP720916:LVT786418 JYJ720916:JYN786418 IBD720916:IBH786418 GDX720916:GEB786418 EGR720916:EGV786418 CJL720916:CJP786418 AMF720916:AMJ786418 WVD655380:WVH720882 UXX655380:UYB720882 TAR655380:TAV720882 RDL655380:RDP720882 PGF655380:PGJ720882 NIZ655380:NJD720882 LLT655380:LLX720882 JON655380:JOR720882 HRH655380:HRL720882 FUB655380:FUF720882 DWV655380:DWZ720882 BZP655380:BZT720882 ACJ655380:ACN720882 WLH655380:WLL720882 UOB655380:UOF720882 SQV655380:SQZ720882 QTP655380:QTT720882 OWJ655380:OWN720882 MZD655380:MZH720882 LBX655380:LCB720882 JER655380:JEV720882 HHL655380:HHP720882 FKF655380:FKJ720882 DMZ655380:DND720882 BPT655380:BPX720882 SN655380:SR720882 WBL655380:WBP720882 UEF655380:UEJ720882 SGZ655380:SHD720882 QJT655380:QJX720882 OMN655380:OMR720882 MPH655380:MPL720882 KSB655380:KSF720882 IUV655380:IUZ720882 GXP655380:GXT720882 FAJ655380:FAN720882 DDD655380:DDH720882 BFX655380:BGB720882 IR655380:IV720882 VRP655380:VRT720882 TUJ655380:TUN720882 RXD655380:RXH720882 PZX655380:QAB720882 OCR655380:OCV720882 MFL655380:MFP720882 KIF655380:KIJ720882 IKZ655380:ILD720882 GNT655380:GNX720882 EQN655380:EQR720882 CTH655380:CTL720882 AWB655380:AWF720882 VHT655380:VHX720882 TKN655380:TKR720882 RNH655380:RNL720882 PQB655380:PQF720882 NSV655380:NSZ720882 LVP655380:LVT720882 JYJ655380:JYN720882 IBD655380:IBH720882 GDX655380:GEB720882 EGR655380:EGV720882 CJL655380:CJP720882 AMF655380:AMJ720882 WVD589844:WVH655346 UXX589844:UYB655346 TAR589844:TAV655346 RDL589844:RDP655346 PGF589844:PGJ655346 NIZ589844:NJD655346 LLT589844:LLX655346 JON589844:JOR655346 HRH589844:HRL655346 FUB589844:FUF655346 DWV589844:DWZ655346 BZP589844:BZT655346 ACJ589844:ACN655346 WLH589844:WLL655346 UOB589844:UOF655346 SQV589844:SQZ655346 QTP589844:QTT655346 OWJ589844:OWN655346 MZD589844:MZH655346 LBX589844:LCB655346 JER589844:JEV655346 HHL589844:HHP655346 FKF589844:FKJ655346 DMZ589844:DND655346 BPT589844:BPX655346 SN589844:SR655346 WBL589844:WBP655346 UEF589844:UEJ655346 SGZ589844:SHD655346 QJT589844:QJX655346 OMN589844:OMR655346 MPH589844:MPL655346 KSB589844:KSF655346 IUV589844:IUZ655346 GXP589844:GXT655346 FAJ589844:FAN655346 DDD589844:DDH655346 BFX589844:BGB655346 IR589844:IV655346 VRP589844:VRT655346 TUJ589844:TUN655346 RXD589844:RXH655346 PZX589844:QAB655346 OCR589844:OCV655346 MFL589844:MFP655346 KIF589844:KIJ655346 IKZ589844:ILD655346 GNT589844:GNX655346 EQN589844:EQR655346 CTH589844:CTL655346 AWB589844:AWF655346 VHT589844:VHX655346 TKN589844:TKR655346 RNH589844:RNL655346 PQB589844:PQF655346 NSV589844:NSZ655346 LVP589844:LVT655346 JYJ589844:JYN655346 IBD589844:IBH655346 GDX589844:GEB655346 EGR589844:EGV655346 CJL589844:CJP655346 AMF589844:AMJ655346 WVD524308:WVH589810 UXX524308:UYB589810 TAR524308:TAV589810 RDL524308:RDP589810 PGF524308:PGJ589810 NIZ524308:NJD589810 LLT524308:LLX589810 JON524308:JOR589810 HRH524308:HRL589810 FUB524308:FUF589810 DWV524308:DWZ589810 BZP524308:BZT589810 ACJ524308:ACN589810 WLH524308:WLL589810 UOB524308:UOF589810 SQV524308:SQZ589810 QTP524308:QTT589810 OWJ524308:OWN589810 MZD524308:MZH589810 LBX524308:LCB589810 JER524308:JEV589810 HHL524308:HHP589810 FKF524308:FKJ589810 DMZ524308:DND589810 BPT524308:BPX589810 SN524308:SR589810 WBL524308:WBP589810 UEF524308:UEJ589810 SGZ524308:SHD589810 QJT524308:QJX589810 OMN524308:OMR589810 MPH524308:MPL589810 KSB524308:KSF589810 IUV524308:IUZ589810 GXP524308:GXT589810 FAJ524308:FAN589810 DDD524308:DDH589810 BFX524308:BGB589810 IR524308:IV589810 VRP524308:VRT589810 TUJ524308:TUN589810 RXD524308:RXH589810 PZX524308:QAB589810 OCR524308:OCV589810 MFL524308:MFP589810 KIF524308:KIJ589810 IKZ524308:ILD589810 GNT524308:GNX589810 EQN524308:EQR589810 CTH524308:CTL589810 AWB524308:AWF589810 VHT524308:VHX589810 TKN524308:TKR589810 RNH524308:RNL589810 PQB524308:PQF589810 NSV524308:NSZ589810 LVP524308:LVT589810 JYJ524308:JYN589810 IBD524308:IBH589810 GDX524308:GEB589810 EGR524308:EGV589810 CJL524308:CJP589810 AMF524308:AMJ589810 WVD458772:WVH524274 UXX458772:UYB524274 TAR458772:TAV524274 RDL458772:RDP524274 PGF458772:PGJ524274 NIZ458772:NJD524274 LLT458772:LLX524274 JON458772:JOR524274 HRH458772:HRL524274 FUB458772:FUF524274 DWV458772:DWZ524274 BZP458772:BZT524274 ACJ458772:ACN524274 WLH458772:WLL524274 UOB458772:UOF524274 SQV458772:SQZ524274 QTP458772:QTT524274 OWJ458772:OWN524274 MZD458772:MZH524274 LBX458772:LCB524274 JER458772:JEV524274 HHL458772:HHP524274 FKF458772:FKJ524274 DMZ458772:DND524274 BPT458772:BPX524274 SN458772:SR524274 WBL458772:WBP524274 UEF458772:UEJ524274 SGZ458772:SHD524274 QJT458772:QJX524274 OMN458772:OMR524274 MPH458772:MPL524274 KSB458772:KSF524274 IUV458772:IUZ524274 GXP458772:GXT524274 FAJ458772:FAN524274 DDD458772:DDH524274 BFX458772:BGB524274 IR458772:IV524274 VRP458772:VRT524274 TUJ458772:TUN524274 RXD458772:RXH524274 PZX458772:QAB524274 OCR458772:OCV524274 MFL458772:MFP524274 KIF458772:KIJ524274 IKZ458772:ILD524274 GNT458772:GNX524274 EQN458772:EQR524274 CTH458772:CTL524274 AWB458772:AWF524274 VHT458772:VHX524274 TKN458772:TKR524274 RNH458772:RNL524274 PQB458772:PQF524274 NSV458772:NSZ524274 LVP458772:LVT524274 JYJ458772:JYN524274 IBD458772:IBH524274 GDX458772:GEB524274 EGR458772:EGV524274 CJL458772:CJP524274 AMF458772:AMJ524274 WVD393236:WVH458738 UXX393236:UYB458738 TAR393236:TAV458738 RDL393236:RDP458738 PGF393236:PGJ458738 NIZ393236:NJD458738 LLT393236:LLX458738 JON393236:JOR458738 HRH393236:HRL458738 FUB393236:FUF458738 DWV393236:DWZ458738 BZP393236:BZT458738 ACJ393236:ACN458738 WLH393236:WLL458738 UOB393236:UOF458738 SQV393236:SQZ458738 QTP393236:QTT458738 OWJ393236:OWN458738 MZD393236:MZH458738 LBX393236:LCB458738 JER393236:JEV458738 HHL393236:HHP458738 FKF393236:FKJ458738 DMZ393236:DND458738 BPT393236:BPX458738 SN393236:SR458738 WBL393236:WBP458738 UEF393236:UEJ458738 SGZ393236:SHD458738 QJT393236:QJX458738 OMN393236:OMR458738 MPH393236:MPL458738 KSB393236:KSF458738 IUV393236:IUZ458738 GXP393236:GXT458738 FAJ393236:FAN458738 DDD393236:DDH458738 BFX393236:BGB458738 IR393236:IV458738 VRP393236:VRT458738 TUJ393236:TUN458738 RXD393236:RXH458738 PZX393236:QAB458738 OCR393236:OCV458738 MFL393236:MFP458738 KIF393236:KIJ458738 IKZ393236:ILD458738 GNT393236:GNX458738 EQN393236:EQR458738 CTH393236:CTL458738 AWB393236:AWF458738 VHT393236:VHX458738 TKN393236:TKR458738 RNH393236:RNL458738 PQB393236:PQF458738 NSV393236:NSZ458738 LVP393236:LVT458738 JYJ393236:JYN458738 IBD393236:IBH458738 GDX393236:GEB458738 EGR393236:EGV458738 CJL393236:CJP458738 AMF393236:AMJ458738 WVD327700:WVH393202 UXX327700:UYB393202 TAR327700:TAV393202 RDL327700:RDP393202 PGF327700:PGJ393202 NIZ327700:NJD393202 LLT327700:LLX393202 JON327700:JOR393202 HRH327700:HRL393202 FUB327700:FUF393202 DWV327700:DWZ393202 BZP327700:BZT393202 ACJ327700:ACN393202 WLH327700:WLL393202 UOB327700:UOF393202 SQV327700:SQZ393202 QTP327700:QTT393202 OWJ327700:OWN393202 MZD327700:MZH393202 LBX327700:LCB393202 JER327700:JEV393202 HHL327700:HHP393202 FKF327700:FKJ393202 DMZ327700:DND393202 BPT327700:BPX393202 SN327700:SR393202 WBL327700:WBP393202 UEF327700:UEJ393202 SGZ327700:SHD393202 QJT327700:QJX393202 OMN327700:OMR393202 MPH327700:MPL393202 KSB327700:KSF393202 IUV327700:IUZ393202 GXP327700:GXT393202 FAJ327700:FAN393202 DDD327700:DDH393202 BFX327700:BGB393202 IR327700:IV393202 VRP327700:VRT393202 TUJ327700:TUN393202 RXD327700:RXH393202 PZX327700:QAB393202 OCR327700:OCV393202 MFL327700:MFP393202 KIF327700:KIJ393202 IKZ327700:ILD393202 GNT327700:GNX393202 EQN327700:EQR393202 CTH327700:CTL393202 AWB327700:AWF393202 VHT327700:VHX393202 TKN327700:TKR393202 RNH327700:RNL393202 PQB327700:PQF393202 NSV327700:NSZ393202 LVP327700:LVT393202 JYJ327700:JYN393202 IBD327700:IBH393202 GDX327700:GEB393202 EGR327700:EGV393202 CJL327700:CJP393202 AMF327700:AMJ393202 WVD262164:WVH327666 UXX262164:UYB327666 TAR262164:TAV327666 RDL262164:RDP327666 PGF262164:PGJ327666 NIZ262164:NJD327666 LLT262164:LLX327666 JON262164:JOR327666 HRH262164:HRL327666 FUB262164:FUF327666 DWV262164:DWZ327666 BZP262164:BZT327666 ACJ262164:ACN327666 WLH262164:WLL327666 UOB262164:UOF327666 SQV262164:SQZ327666 QTP262164:QTT327666 OWJ262164:OWN327666 MZD262164:MZH327666 LBX262164:LCB327666 JER262164:JEV327666 HHL262164:HHP327666 FKF262164:FKJ327666 DMZ262164:DND327666 BPT262164:BPX327666 SN262164:SR327666 WBL262164:WBP327666 UEF262164:UEJ327666 SGZ262164:SHD327666 QJT262164:QJX327666 OMN262164:OMR327666 MPH262164:MPL327666 KSB262164:KSF327666 IUV262164:IUZ327666 GXP262164:GXT327666 FAJ262164:FAN327666 DDD262164:DDH327666 BFX262164:BGB327666 IR262164:IV327666 VRP262164:VRT327666 TUJ262164:TUN327666 RXD262164:RXH327666 PZX262164:QAB327666 OCR262164:OCV327666 MFL262164:MFP327666 KIF262164:KIJ327666 IKZ262164:ILD327666 GNT262164:GNX327666 EQN262164:EQR327666 CTH262164:CTL327666 AWB262164:AWF327666 VHT262164:VHX327666 TKN262164:TKR327666 RNH262164:RNL327666 PQB262164:PQF327666 NSV262164:NSZ327666 LVP262164:LVT327666 JYJ262164:JYN327666 IBD262164:IBH327666 GDX262164:GEB327666 EGR262164:EGV327666 CJL262164:CJP327666 AMF262164:AMJ327666 WVD196628:WVH262130 UXX196628:UYB262130 TAR196628:TAV262130 RDL196628:RDP262130 PGF196628:PGJ262130 NIZ196628:NJD262130 LLT196628:LLX262130 JON196628:JOR262130 HRH196628:HRL262130 FUB196628:FUF262130 DWV196628:DWZ262130 BZP196628:BZT262130 ACJ196628:ACN262130 WLH196628:WLL262130 UOB196628:UOF262130 SQV196628:SQZ262130 QTP196628:QTT262130 OWJ196628:OWN262130 MZD196628:MZH262130 LBX196628:LCB262130 JER196628:JEV262130 HHL196628:HHP262130 FKF196628:FKJ262130 DMZ196628:DND262130 BPT196628:BPX262130 SN196628:SR262130 WBL196628:WBP262130 UEF196628:UEJ262130 SGZ196628:SHD262130 QJT196628:QJX262130 OMN196628:OMR262130 MPH196628:MPL262130 KSB196628:KSF262130 IUV196628:IUZ262130 GXP196628:GXT262130 FAJ196628:FAN262130 DDD196628:DDH262130 BFX196628:BGB262130 IR196628:IV262130 VRP196628:VRT262130 TUJ196628:TUN262130 RXD196628:RXH262130 PZX196628:QAB262130 OCR196628:OCV262130 MFL196628:MFP262130 KIF196628:KIJ262130 IKZ196628:ILD262130 GNT196628:GNX262130 EQN196628:EQR262130 CTH196628:CTL262130 AWB196628:AWF262130 VHT196628:VHX262130 TKN196628:TKR262130 RNH196628:RNL262130 PQB196628:PQF262130 NSV196628:NSZ262130 LVP196628:LVT262130 JYJ196628:JYN262130 IBD196628:IBH262130 GDX196628:GEB262130 EGR196628:EGV262130 CJL196628:CJP262130 AMF196628:AMJ262130 WVD131092:WVH196594 UXX131092:UYB196594 TAR131092:TAV196594 RDL131092:RDP196594 PGF131092:PGJ196594 NIZ131092:NJD196594 LLT131092:LLX196594 JON131092:JOR196594 HRH131092:HRL196594 FUB131092:FUF196594 DWV131092:DWZ196594 BZP131092:BZT196594 ACJ131092:ACN196594 WLH131092:WLL196594 UOB131092:UOF196594 SQV131092:SQZ196594 QTP131092:QTT196594 OWJ131092:OWN196594 MZD131092:MZH196594 LBX131092:LCB196594 JER131092:JEV196594 HHL131092:HHP196594 FKF131092:FKJ196594 DMZ131092:DND196594 BPT131092:BPX196594 SN131092:SR196594 WBL131092:WBP196594 UEF131092:UEJ196594 SGZ131092:SHD196594 QJT131092:QJX196594 OMN131092:OMR196594 MPH131092:MPL196594 KSB131092:KSF196594 IUV131092:IUZ196594 GXP131092:GXT196594 FAJ131092:FAN196594 DDD131092:DDH196594 BFX131092:BGB196594 IR131092:IV196594 VRP131092:VRT196594 TUJ131092:TUN196594 RXD131092:RXH196594 PZX131092:QAB196594 OCR131092:OCV196594 MFL131092:MFP196594 KIF131092:KIJ196594 IKZ131092:ILD196594 GNT131092:GNX196594 EQN131092:EQR196594 CTH131092:CTL196594 AWB131092:AWF196594 VHT131092:VHX196594 TKN131092:TKR196594 RNH131092:RNL196594 PQB131092:PQF196594 NSV131092:NSZ196594 LVP131092:LVT196594 JYJ131092:JYN196594 IBD131092:IBH196594 GDX131092:GEB196594 EGR131092:EGV196594 CJL131092:CJP196594 AMF131092:AMJ196594 WVD65556:WVH131058 UXX65556:UYB131058 TAR65556:TAV131058 RDL65556:RDP131058 PGF65556:PGJ131058 NIZ65556:NJD131058 LLT65556:LLX131058 JON65556:JOR131058 HRH65556:HRL131058 FUB65556:FUF131058 DWV65556:DWZ131058 BZP65556:BZT131058 ACJ65556:ACN131058 WLH65556:WLL131058 UOB65556:UOF131058 SQV65556:SQZ131058 QTP65556:QTT131058 OWJ65556:OWN131058 MZD65556:MZH131058 LBX65556:LCB131058 JER65556:JEV131058 HHL65556:HHP131058 FKF65556:FKJ131058 DMZ65556:DND131058 BPT65556:BPX131058 SN65556:SR131058 WBL65556:WBP131058 UEF65556:UEJ131058 SGZ65556:SHD131058 QJT65556:QJX131058 OMN65556:OMR131058 MPH65556:MPL131058 KSB65556:KSF131058 IUV65556:IUZ131058 GXP65556:GXT131058 FAJ65556:FAN131058 DDD65556:DDH131058 BFX65556:BGB131058 IR65556:IV131058 VRP65556:VRT131058 TUJ65556:TUN131058 RXD65556:RXH131058 PZX65556:QAB131058 OCR65556:OCV131058 MFL65556:MFP131058 KIF65556:KIJ131058 IKZ65556:ILD131058 GNT65556:GNX131058 EQN65556:EQR131058 CTH65556:CTL131058 AWB65556:AWF131058 VHT65556:VHX131058 TKN65556:TKR131058 RNH65556:RNL131058 PQB65556:PQF131058 NSV65556:NSZ131058 LVP65556:LVT131058 JYJ65556:JYN131058 IBD65556:IBH131058 GDX65556:GEB131058 EGR65556:EGV131058 CJL65556:CJP131058 AMF65556:AMJ131058 WVD983057:WVH983057 WLH983057:WLL983057 WBL983057:WBP983057 VRP983057:VRT983057 VHT983057:VHX983057 UXX983057:UYB983057 UOB983057:UOF983057 UEF983057:UEJ983057 TUJ983057:TUN983057 TKN983057:TKR983057 TAR983057:TAV983057 SQV983057:SQZ983057 SGZ983057:SHD983057 RXD983057:RXH983057 RNH983057:RNL983057 RDL983057:RDP983057 QTP983057:QTT983057 QJT983057:QJX983057 PZX983057:QAB983057 PQB983057:PQF983057 PGF983057:PGJ983057 OWJ983057:OWN983057 OMN983057:OMR983057 OCR983057:OCV983057 NSV983057:NSZ983057 NIZ983057:NJD983057 MZD983057:MZH983057 MPH983057:MPL983057 MFL983057:MFP983057 LVP983057:LVT983057 LLT983057:LLX983057 LBX983057:LCB983057 KSB983057:KSF983057 KIF983057:KIJ983057 JYJ983057:JYN983057 JON983057:JOR983057 JER983057:JEV983057 IUV983057:IUZ983057 IKZ983057:ILD983057 IBD983057:IBH983057 HRH983057:HRL983057 HHL983057:HHP983057 GXP983057:GXT983057 GNT983057:GNX983057 GDX983057:GEB983057 FUB983057:FUF983057 FKF983057:FKJ983057 FAJ983057:FAN983057 EQN983057:EQR983057 EGR983057:EGV983057 DWV983057:DWZ983057 DMZ983057:DND983057 DDD983057:DDH983057 CTH983057:CTL983057 CJL983057:CJP983057 BZP983057:BZT983057 BPT983057:BPX983057 BFX983057:BGB983057 AWB983057:AWF983057 AMF983057:AMJ983057 ACJ983057:ACN983057 SN983057:SR983057 IR983057:IV983057 WVD917521:WVH917521 WLH917521:WLL917521 WBL917521:WBP917521 VRP917521:VRT917521 VHT917521:VHX917521 UXX917521:UYB917521 UOB917521:UOF917521 UEF917521:UEJ917521 TUJ917521:TUN917521 TKN917521:TKR917521 TAR917521:TAV917521 SQV917521:SQZ917521 SGZ917521:SHD917521 RXD917521:RXH917521 RNH917521:RNL917521 RDL917521:RDP917521 QTP917521:QTT917521 QJT917521:QJX917521 PZX917521:QAB917521 PQB917521:PQF917521 PGF917521:PGJ917521 OWJ917521:OWN917521 OMN917521:OMR917521 OCR917521:OCV917521 NSV917521:NSZ917521 NIZ917521:NJD917521 MZD917521:MZH917521 MPH917521:MPL917521 MFL917521:MFP917521 LVP917521:LVT917521 LLT917521:LLX917521 LBX917521:LCB917521 KSB917521:KSF917521 KIF917521:KIJ917521 JYJ917521:JYN917521 JON917521:JOR917521 JER917521:JEV917521 IUV917521:IUZ917521 IKZ917521:ILD917521 IBD917521:IBH917521 HRH917521:HRL917521 HHL917521:HHP917521 GXP917521:GXT917521 GNT917521:GNX917521 GDX917521:GEB917521 FUB917521:FUF917521 FKF917521:FKJ917521 FAJ917521:FAN917521 EQN917521:EQR917521 EGR917521:EGV917521 DWV917521:DWZ917521 DMZ917521:DND917521 DDD917521:DDH917521 CTH917521:CTL917521 CJL917521:CJP917521 BZP917521:BZT917521 BPT917521:BPX917521 BFX917521:BGB917521 AWB917521:AWF917521 AMF917521:AMJ917521 ACJ917521:ACN917521 SN917521:SR917521 IR917521:IV917521 WVD851985:WVH851985 WLH851985:WLL851985 WBL851985:WBP851985 VRP851985:VRT851985 VHT851985:VHX851985 UXX851985:UYB851985 UOB851985:UOF851985 UEF851985:UEJ851985 TUJ851985:TUN851985 TKN851985:TKR851985 TAR851985:TAV851985 SQV851985:SQZ851985 SGZ851985:SHD851985 RXD851985:RXH851985 RNH851985:RNL851985 RDL851985:RDP851985 QTP851985:QTT851985 QJT851985:QJX851985 PZX851985:QAB851985 PQB851985:PQF851985 PGF851985:PGJ851985 OWJ851985:OWN851985 OMN851985:OMR851985 OCR851985:OCV851985 NSV851985:NSZ851985 NIZ851985:NJD851985 MZD851985:MZH851985 MPH851985:MPL851985 MFL851985:MFP851985 LVP851985:LVT851985 LLT851985:LLX851985 LBX851985:LCB851985 KSB851985:KSF851985 KIF851985:KIJ851985 JYJ851985:JYN851985 JON851985:JOR851985 JER851985:JEV851985 IUV851985:IUZ851985 IKZ851985:ILD851985 IBD851985:IBH851985 HRH851985:HRL851985 HHL851985:HHP851985 GXP851985:GXT851985 GNT851985:GNX851985 GDX851985:GEB851985 FUB851985:FUF851985 FKF851985:FKJ851985 FAJ851985:FAN851985 EQN851985:EQR851985 EGR851985:EGV851985 DWV851985:DWZ851985 DMZ851985:DND851985 DDD851985:DDH851985 CTH851985:CTL851985 CJL851985:CJP851985 BZP851985:BZT851985 BPT851985:BPX851985 BFX851985:BGB851985 AWB851985:AWF851985 AMF851985:AMJ851985 ACJ851985:ACN851985 SN851985:SR851985 IR851985:IV851985 WVD786449:WVH786449 WLH786449:WLL786449 WBL786449:WBP786449 VRP786449:VRT786449 VHT786449:VHX786449 UXX786449:UYB786449 UOB786449:UOF786449 UEF786449:UEJ786449 TUJ786449:TUN786449 TKN786449:TKR786449 TAR786449:TAV786449 SQV786449:SQZ786449 SGZ786449:SHD786449 RXD786449:RXH786449 RNH786449:RNL786449 RDL786449:RDP786449 QTP786449:QTT786449 QJT786449:QJX786449 PZX786449:QAB786449 PQB786449:PQF786449 PGF786449:PGJ786449 OWJ786449:OWN786449 OMN786449:OMR786449 OCR786449:OCV786449 NSV786449:NSZ786449 NIZ786449:NJD786449 MZD786449:MZH786449 MPH786449:MPL786449 MFL786449:MFP786449 LVP786449:LVT786449 LLT786449:LLX786449 LBX786449:LCB786449 KSB786449:KSF786449 KIF786449:KIJ786449 JYJ786449:JYN786449 JON786449:JOR786449 JER786449:JEV786449 IUV786449:IUZ786449 IKZ786449:ILD786449 IBD786449:IBH786449 HRH786449:HRL786449 HHL786449:HHP786449 GXP786449:GXT786449 GNT786449:GNX786449 GDX786449:GEB786449 FUB786449:FUF786449 FKF786449:FKJ786449 FAJ786449:FAN786449 EQN786449:EQR786449 EGR786449:EGV786449 DWV786449:DWZ786449 DMZ786449:DND786449 DDD786449:DDH786449 CTH786449:CTL786449 CJL786449:CJP786449 BZP786449:BZT786449 BPT786449:BPX786449 BFX786449:BGB786449 AWB786449:AWF786449 AMF786449:AMJ786449 ACJ786449:ACN786449 SN786449:SR786449 IR786449:IV786449 WVD720913:WVH720913 WLH720913:WLL720913 WBL720913:WBP720913 VRP720913:VRT720913 VHT720913:VHX720913 UXX720913:UYB720913 UOB720913:UOF720913 UEF720913:UEJ720913 TUJ720913:TUN720913 TKN720913:TKR720913 TAR720913:TAV720913 SQV720913:SQZ720913 SGZ720913:SHD720913 RXD720913:RXH720913 RNH720913:RNL720913 RDL720913:RDP720913 QTP720913:QTT720913 QJT720913:QJX720913 PZX720913:QAB720913 PQB720913:PQF720913 PGF720913:PGJ720913 OWJ720913:OWN720913 OMN720913:OMR720913 OCR720913:OCV720913 NSV720913:NSZ720913 NIZ720913:NJD720913 MZD720913:MZH720913 MPH720913:MPL720913 MFL720913:MFP720913 LVP720913:LVT720913 LLT720913:LLX720913 LBX720913:LCB720913 KSB720913:KSF720913 KIF720913:KIJ720913 JYJ720913:JYN720913 JON720913:JOR720913 JER720913:JEV720913 IUV720913:IUZ720913 IKZ720913:ILD720913 IBD720913:IBH720913 HRH720913:HRL720913 HHL720913:HHP720913 GXP720913:GXT720913 GNT720913:GNX720913 GDX720913:GEB720913 FUB720913:FUF720913 FKF720913:FKJ720913 FAJ720913:FAN720913 EQN720913:EQR720913 EGR720913:EGV720913 DWV720913:DWZ720913 DMZ720913:DND720913 DDD720913:DDH720913 CTH720913:CTL720913 CJL720913:CJP720913 BZP720913:BZT720913 BPT720913:BPX720913 BFX720913:BGB720913 AWB720913:AWF720913 AMF720913:AMJ720913 ACJ720913:ACN720913 SN720913:SR720913 IR720913:IV720913 WVD655377:WVH655377 WLH655377:WLL655377 WBL655377:WBP655377 VRP655377:VRT655377 VHT655377:VHX655377 UXX655377:UYB655377 UOB655377:UOF655377 UEF655377:UEJ655377 TUJ655377:TUN655377 TKN655377:TKR655377 TAR655377:TAV655377 SQV655377:SQZ655377 SGZ655377:SHD655377 RXD655377:RXH655377 RNH655377:RNL655377 RDL655377:RDP655377 QTP655377:QTT655377 QJT655377:QJX655377 PZX655377:QAB655377 PQB655377:PQF655377 PGF655377:PGJ655377 OWJ655377:OWN655377 OMN655377:OMR655377 OCR655377:OCV655377 NSV655377:NSZ655377 NIZ655377:NJD655377 MZD655377:MZH655377 MPH655377:MPL655377 MFL655377:MFP655377 LVP655377:LVT655377 LLT655377:LLX655377 LBX655377:LCB655377 KSB655377:KSF655377 KIF655377:KIJ655377 JYJ655377:JYN655377 JON655377:JOR655377 JER655377:JEV655377 IUV655377:IUZ655377 IKZ655377:ILD655377 IBD655377:IBH655377 HRH655377:HRL655377 HHL655377:HHP655377 GXP655377:GXT655377 GNT655377:GNX655377 GDX655377:GEB655377 FUB655377:FUF655377 FKF655377:FKJ655377 FAJ655377:FAN655377 EQN655377:EQR655377 EGR655377:EGV655377 DWV655377:DWZ655377 DMZ655377:DND655377 DDD655377:DDH655377 CTH655377:CTL655377 CJL655377:CJP655377 BZP655377:BZT655377 BPT655377:BPX655377 BFX655377:BGB655377 AWB655377:AWF655377 AMF655377:AMJ655377 ACJ655377:ACN655377 SN655377:SR655377 IR655377:IV655377 WVD589841:WVH589841 WLH589841:WLL589841 WBL589841:WBP589841 VRP589841:VRT589841 VHT589841:VHX589841 UXX589841:UYB589841 UOB589841:UOF589841 UEF589841:UEJ589841 TUJ589841:TUN589841 TKN589841:TKR589841 TAR589841:TAV589841 SQV589841:SQZ589841 SGZ589841:SHD589841 RXD589841:RXH589841 RNH589841:RNL589841 RDL589841:RDP589841 QTP589841:QTT589841 QJT589841:QJX589841 PZX589841:QAB589841 PQB589841:PQF589841 PGF589841:PGJ589841 OWJ589841:OWN589841 OMN589841:OMR589841 OCR589841:OCV589841 NSV589841:NSZ589841 NIZ589841:NJD589841 MZD589841:MZH589841 MPH589841:MPL589841 MFL589841:MFP589841 LVP589841:LVT589841 LLT589841:LLX589841 LBX589841:LCB589841 KSB589841:KSF589841 KIF589841:KIJ589841 JYJ589841:JYN589841 JON589841:JOR589841 JER589841:JEV589841 IUV589841:IUZ589841 IKZ589841:ILD589841 IBD589841:IBH589841 HRH589841:HRL589841 HHL589841:HHP589841 GXP589841:GXT589841 GNT589841:GNX589841 GDX589841:GEB589841 FUB589841:FUF589841 FKF589841:FKJ589841 FAJ589841:FAN589841 EQN589841:EQR589841 EGR589841:EGV589841 DWV589841:DWZ589841 DMZ589841:DND589841 DDD589841:DDH589841 CTH589841:CTL589841 CJL589841:CJP589841 BZP589841:BZT589841 BPT589841:BPX589841 BFX589841:BGB589841 AWB589841:AWF589841 AMF589841:AMJ589841 ACJ589841:ACN589841 SN589841:SR589841 IR589841:IV589841 WVD524305:WVH524305 WLH524305:WLL524305 WBL524305:WBP524305 VRP524305:VRT524305 VHT524305:VHX524305 UXX524305:UYB524305 UOB524305:UOF524305 UEF524305:UEJ524305 TUJ524305:TUN524305 TKN524305:TKR524305 TAR524305:TAV524305 SQV524305:SQZ524305 SGZ524305:SHD524305 RXD524305:RXH524305 RNH524305:RNL524305 RDL524305:RDP524305 QTP524305:QTT524305 QJT524305:QJX524305 PZX524305:QAB524305 PQB524305:PQF524305 PGF524305:PGJ524305 OWJ524305:OWN524305 OMN524305:OMR524305 OCR524305:OCV524305 NSV524305:NSZ524305 NIZ524305:NJD524305 MZD524305:MZH524305 MPH524305:MPL524305 MFL524305:MFP524305 LVP524305:LVT524305 LLT524305:LLX524305 LBX524305:LCB524305 KSB524305:KSF524305 KIF524305:KIJ524305 JYJ524305:JYN524305 JON524305:JOR524305 JER524305:JEV524305 IUV524305:IUZ524305 IKZ524305:ILD524305 IBD524305:IBH524305 HRH524305:HRL524305 HHL524305:HHP524305 GXP524305:GXT524305 GNT524305:GNX524305 GDX524305:GEB524305 FUB524305:FUF524305 FKF524305:FKJ524305 FAJ524305:FAN524305 EQN524305:EQR524305 EGR524305:EGV524305 DWV524305:DWZ524305 DMZ524305:DND524305 DDD524305:DDH524305 CTH524305:CTL524305 CJL524305:CJP524305 BZP524305:BZT524305 BPT524305:BPX524305 BFX524305:BGB524305 AWB524305:AWF524305 AMF524305:AMJ524305 ACJ524305:ACN524305 SN524305:SR524305 IR524305:IV524305 WVD458769:WVH458769 WLH458769:WLL458769 WBL458769:WBP458769 VRP458769:VRT458769 VHT458769:VHX458769 UXX458769:UYB458769 UOB458769:UOF458769 UEF458769:UEJ458769 TUJ458769:TUN458769 TKN458769:TKR458769 TAR458769:TAV458769 SQV458769:SQZ458769 SGZ458769:SHD458769 RXD458769:RXH458769 RNH458769:RNL458769 RDL458769:RDP458769 QTP458769:QTT458769 QJT458769:QJX458769 PZX458769:QAB458769 PQB458769:PQF458769 PGF458769:PGJ458769 OWJ458769:OWN458769 OMN458769:OMR458769 OCR458769:OCV458769 NSV458769:NSZ458769 NIZ458769:NJD458769 MZD458769:MZH458769 MPH458769:MPL458769 MFL458769:MFP458769 LVP458769:LVT458769 LLT458769:LLX458769 LBX458769:LCB458769 KSB458769:KSF458769 KIF458769:KIJ458769 JYJ458769:JYN458769 JON458769:JOR458769 JER458769:JEV458769 IUV458769:IUZ458769 IKZ458769:ILD458769 IBD458769:IBH458769 HRH458769:HRL458769 HHL458769:HHP458769 GXP458769:GXT458769 GNT458769:GNX458769 GDX458769:GEB458769 FUB458769:FUF458769 FKF458769:FKJ458769 FAJ458769:FAN458769 EQN458769:EQR458769 EGR458769:EGV458769 DWV458769:DWZ458769 DMZ458769:DND458769 DDD458769:DDH458769 CTH458769:CTL458769 CJL458769:CJP458769 BZP458769:BZT458769 BPT458769:BPX458769 BFX458769:BGB458769 AWB458769:AWF458769 AMF458769:AMJ458769 ACJ458769:ACN458769 SN458769:SR458769 IR458769:IV458769 WVD393233:WVH393233 WLH393233:WLL393233 WBL393233:WBP393233 VRP393233:VRT393233 VHT393233:VHX393233 UXX393233:UYB393233 UOB393233:UOF393233 UEF393233:UEJ393233 TUJ393233:TUN393233 TKN393233:TKR393233 TAR393233:TAV393233 SQV393233:SQZ393233 SGZ393233:SHD393233 RXD393233:RXH393233 RNH393233:RNL393233 RDL393233:RDP393233 QTP393233:QTT393233 QJT393233:QJX393233 PZX393233:QAB393233 PQB393233:PQF393233 PGF393233:PGJ393233 OWJ393233:OWN393233 OMN393233:OMR393233 OCR393233:OCV393233 NSV393233:NSZ393233 NIZ393233:NJD393233 MZD393233:MZH393233 MPH393233:MPL393233 MFL393233:MFP393233 LVP393233:LVT393233 LLT393233:LLX393233 LBX393233:LCB393233 KSB393233:KSF393233 KIF393233:KIJ393233 JYJ393233:JYN393233 JON393233:JOR393233 JER393233:JEV393233 IUV393233:IUZ393233 IKZ393233:ILD393233 IBD393233:IBH393233 HRH393233:HRL393233 HHL393233:HHP393233 GXP393233:GXT393233 GNT393233:GNX393233 GDX393233:GEB393233 FUB393233:FUF393233 FKF393233:FKJ393233 FAJ393233:FAN393233 EQN393233:EQR393233 EGR393233:EGV393233 DWV393233:DWZ393233 DMZ393233:DND393233 DDD393233:DDH393233 CTH393233:CTL393233 CJL393233:CJP393233 BZP393233:BZT393233 BPT393233:BPX393233 BFX393233:BGB393233 AWB393233:AWF393233 AMF393233:AMJ393233 ACJ393233:ACN393233 SN393233:SR393233 IR393233:IV393233 WVD327697:WVH327697 WLH327697:WLL327697 WBL327697:WBP327697 VRP327697:VRT327697 VHT327697:VHX327697 UXX327697:UYB327697 UOB327697:UOF327697 UEF327697:UEJ327697 TUJ327697:TUN327697 TKN327697:TKR327697 TAR327697:TAV327697 SQV327697:SQZ327697 SGZ327697:SHD327697 RXD327697:RXH327697 RNH327697:RNL327697 RDL327697:RDP327697 QTP327697:QTT327697 QJT327697:QJX327697 PZX327697:QAB327697 PQB327697:PQF327697 PGF327697:PGJ327697 OWJ327697:OWN327697 OMN327697:OMR327697 OCR327697:OCV327697 NSV327697:NSZ327697 NIZ327697:NJD327697 MZD327697:MZH327697 MPH327697:MPL327697 MFL327697:MFP327697 LVP327697:LVT327697 LLT327697:LLX327697 LBX327697:LCB327697 KSB327697:KSF327697 KIF327697:KIJ327697 JYJ327697:JYN327697 JON327697:JOR327697 JER327697:JEV327697 IUV327697:IUZ327697 IKZ327697:ILD327697 IBD327697:IBH327697 HRH327697:HRL327697 HHL327697:HHP327697 GXP327697:GXT327697 GNT327697:GNX327697 GDX327697:GEB327697 FUB327697:FUF327697 FKF327697:FKJ327697 FAJ327697:FAN327697 EQN327697:EQR327697 EGR327697:EGV327697 DWV327697:DWZ327697 DMZ327697:DND327697 DDD327697:DDH327697 CTH327697:CTL327697 CJL327697:CJP327697 BZP327697:BZT327697 BPT327697:BPX327697 BFX327697:BGB327697 AWB327697:AWF327697 AMF327697:AMJ327697 ACJ327697:ACN327697 SN327697:SR327697 IR327697:IV327697 WVD262161:WVH262161 WLH262161:WLL262161 WBL262161:WBP262161 VRP262161:VRT262161 VHT262161:VHX262161 UXX262161:UYB262161 UOB262161:UOF262161 UEF262161:UEJ262161 TUJ262161:TUN262161 TKN262161:TKR262161 TAR262161:TAV262161 SQV262161:SQZ262161 SGZ262161:SHD262161 RXD262161:RXH262161 RNH262161:RNL262161 RDL262161:RDP262161 QTP262161:QTT262161 QJT262161:QJX262161 PZX262161:QAB262161 PQB262161:PQF262161 PGF262161:PGJ262161 OWJ262161:OWN262161 OMN262161:OMR262161 OCR262161:OCV262161 NSV262161:NSZ262161 NIZ262161:NJD262161 MZD262161:MZH262161 MPH262161:MPL262161 MFL262161:MFP262161 LVP262161:LVT262161 LLT262161:LLX262161 LBX262161:LCB262161 KSB262161:KSF262161 KIF262161:KIJ262161 JYJ262161:JYN262161 JON262161:JOR262161 JER262161:JEV262161 IUV262161:IUZ262161 IKZ262161:ILD262161 IBD262161:IBH262161 HRH262161:HRL262161 HHL262161:HHP262161 GXP262161:GXT262161 GNT262161:GNX262161 GDX262161:GEB262161 FUB262161:FUF262161 FKF262161:FKJ262161 FAJ262161:FAN262161 EQN262161:EQR262161 EGR262161:EGV262161 DWV262161:DWZ262161 DMZ262161:DND262161 DDD262161:DDH262161 CTH262161:CTL262161 CJL262161:CJP262161 BZP262161:BZT262161 BPT262161:BPX262161 BFX262161:BGB262161 AWB262161:AWF262161 AMF262161:AMJ262161 ACJ262161:ACN262161 SN262161:SR262161 IR262161:IV262161 WVD196625:WVH196625 WLH196625:WLL196625 WBL196625:WBP196625 VRP196625:VRT196625 VHT196625:VHX196625 UXX196625:UYB196625 UOB196625:UOF196625 UEF196625:UEJ196625 TUJ196625:TUN196625 TKN196625:TKR196625 TAR196625:TAV196625 SQV196625:SQZ196625 SGZ196625:SHD196625 RXD196625:RXH196625 RNH196625:RNL196625 RDL196625:RDP196625 QTP196625:QTT196625 QJT196625:QJX196625 PZX196625:QAB196625 PQB196625:PQF196625 PGF196625:PGJ196625 OWJ196625:OWN196625 OMN196625:OMR196625 OCR196625:OCV196625 NSV196625:NSZ196625 NIZ196625:NJD196625 MZD196625:MZH196625 MPH196625:MPL196625 MFL196625:MFP196625 LVP196625:LVT196625 LLT196625:LLX196625 LBX196625:LCB196625 KSB196625:KSF196625 KIF196625:KIJ196625 JYJ196625:JYN196625 JON196625:JOR196625 JER196625:JEV196625 IUV196625:IUZ196625 IKZ196625:ILD196625 IBD196625:IBH196625 HRH196625:HRL196625 HHL196625:HHP196625 GXP196625:GXT196625 GNT196625:GNX196625 GDX196625:GEB196625 FUB196625:FUF196625 FKF196625:FKJ196625 FAJ196625:FAN196625 EQN196625:EQR196625 EGR196625:EGV196625 DWV196625:DWZ196625 DMZ196625:DND196625 DDD196625:DDH196625 CTH196625:CTL196625 CJL196625:CJP196625 BZP196625:BZT196625 BPT196625:BPX196625 BFX196625:BGB196625 AWB196625:AWF196625 AMF196625:AMJ196625 ACJ196625:ACN196625 SN196625:SR196625 IR196625:IV196625 WVD131089:WVH131089 WLH131089:WLL131089 WBL131089:WBP131089 VRP131089:VRT131089 VHT131089:VHX131089 UXX131089:UYB131089 UOB131089:UOF131089 UEF131089:UEJ131089 TUJ131089:TUN131089 TKN131089:TKR131089 TAR131089:TAV131089 SQV131089:SQZ131089 SGZ131089:SHD131089 RXD131089:RXH131089 RNH131089:RNL131089 RDL131089:RDP131089 QTP131089:QTT131089 QJT131089:QJX131089 PZX131089:QAB131089 PQB131089:PQF131089 PGF131089:PGJ131089 OWJ131089:OWN131089 OMN131089:OMR131089 OCR131089:OCV131089 NSV131089:NSZ131089 NIZ131089:NJD131089 MZD131089:MZH131089 MPH131089:MPL131089 MFL131089:MFP131089 LVP131089:LVT131089 LLT131089:LLX131089 LBX131089:LCB131089 KSB131089:KSF131089 KIF131089:KIJ131089 JYJ131089:JYN131089 JON131089:JOR131089 JER131089:JEV131089 IUV131089:IUZ131089 IKZ131089:ILD131089 IBD131089:IBH131089 HRH131089:HRL131089 HHL131089:HHP131089 GXP131089:GXT131089 GNT131089:GNX131089 GDX131089:GEB131089 FUB131089:FUF131089 FKF131089:FKJ131089 FAJ131089:FAN131089 EQN131089:EQR131089 EGR131089:EGV131089 DWV131089:DWZ131089 DMZ131089:DND131089 DDD131089:DDH131089 CTH131089:CTL131089 CJL131089:CJP131089 BZP131089:BZT131089 BPT131089:BPX131089 BFX131089:BGB131089 AWB131089:AWF131089 AMF131089:AMJ131089 ACJ131089:ACN131089 SN131089:SR131089 IR131089:IV131089 WVD65553:WVH65553 WLH65553:WLL65553 WBL65553:WBP65553 VRP65553:VRT65553 VHT65553:VHX65553 UXX65553:UYB65553 UOB65553:UOF65553 UEF65553:UEJ65553 TUJ65553:TUN65553 TKN65553:TKR65553 TAR65553:TAV65553 SQV65553:SQZ65553 SGZ65553:SHD65553 RXD65553:RXH65553 RNH65553:RNL65553 RDL65553:RDP65553 QTP65553:QTT65553 QJT65553:QJX65553 PZX65553:QAB65553 PQB65553:PQF65553 PGF65553:PGJ65553 OWJ65553:OWN65553 OMN65553:OMR65553 OCR65553:OCV65553 NSV65553:NSZ65553 NIZ65553:NJD65553 MZD65553:MZH65553 MPH65553:MPL65553 MFL65553:MFP65553 LVP65553:LVT65553 LLT65553:LLX65553 LBX65553:LCB65553 KSB65553:KSF65553 KIF65553:KIJ65553 JYJ65553:JYN65553 JON65553:JOR65553 JER65553:JEV65553 IUV65553:IUZ65553 IKZ65553:ILD65553 IBD65553:IBH65553 HRH65553:HRL65553 HHL65553:HHP65553 GXP65553:GXT65553 GNT65553:GNX65553 GDX65553:GEB65553 FUB65553:FUF65553 FKF65553:FKJ65553 FAJ65553:FAN65553 EQN65553:EQR65553 EGR65553:EGV65553 DWV65553:DWZ65553 DMZ65553:DND65553 DDD65553:DDH65553 CTH65553:CTL65553 CJL65553:CJP65553 BZP65553:BZT65553 BPT65553:BPX65553 BFX65553:BGB65553 AWB65553:AWF65553 AMF65553:AMJ65553 ACJ65553:ACN65553 SN65553:SR65553 IR65553:IV65553 SN1:SR1 ACJ1:ACN1 AMF1:AMJ1 AWB1:AWF1 BFX1:BGB1 BPT1:BPX1 BZP1:BZT1 CJL1:CJP1 CTH1:CTL1 DDD1:DDH1 DMZ1:DND1 DWV1:DWZ1 EGR1:EGV1 EQN1:EQR1 FAJ1:FAN1 FKF1:FKJ1 FUB1:FUF1 GDX1:GEB1 GNT1:GNX1 GXP1:GXT1 HHL1:HHP1 HRH1:HRL1 IBD1:IBH1 IKZ1:ILD1 IUV1:IUZ1 JER1:JEV1 JON1:JOR1 JYJ1:JYN1 KIF1:KIJ1 KSB1:KSF1 LBX1:LCB1 LLT1:LLX1 LVP1:LVT1 MFL1:MFP1 MPH1:MPL1 MZD1:MZH1 NIZ1:NJD1 NSV1:NSZ1 OCR1:OCV1 OMN1:OMR1 OWJ1:OWN1 PGF1:PGJ1 PQB1:PQF1 PZX1:QAB1 QJT1:QJX1 QTP1:QTT1 RDL1:RDP1 RNH1:RNL1 RXD1:RXH1 SGZ1:SHD1 SQV1:SQZ1 TAR1:TAV1 TKN1:TKR1 TUJ1:TUN1 UEF1:UEJ1 UOB1:UOF1 UXX1:UYB1 VHT1:VHX1 VRP1:VRT1 WBL1:WBP1 WLH1:WLL1 WVD1:WVH1 IR1:IV1 WVD22:WVH65522 UXX22:UYB65522 TAR22:TAV65522 RDL22:RDP65522 PGF22:PGJ65522 NIZ22:NJD65522 LLT22:LLX65522 JON22:JOR65522 HRH22:HRL65522 FUB22:FUF65522 DWV22:DWZ65522 BZP22:BZT65522 ACJ22:ACN65522 WLH22:WLL65522 UOB22:UOF65522 SQV22:SQZ65522 QTP22:QTT65522 OWJ22:OWN65522 MZD22:MZH65522 LBX22:LCB65522 JER22:JEV65522 HHL22:HHP65522 FKF22:FKJ65522 DMZ22:DND65522 BPT22:BPX65522 SN22:SR65522 WBL22:WBP65522 UEF22:UEJ65522 SGZ22:SHD65522 QJT22:QJX65522 OMN22:OMR65522 MPH22:MPL65522 KSB22:KSF65522 IUV22:IUZ65522 GXP22:GXT65522 FAJ22:FAN65522 DDD22:DDH65522 BFX22:BGB65522 IR22:IV65522 VRP22:VRT65522 TUJ22:TUN65522 RXD22:RXH65522 PZX22:QAB65522 OCR22:OCV65522 MFL22:MFP65522 KIF22:KIJ65522 IKZ22:ILD65522 GNT22:GNX65522 EQN22:EQR65522 CTH22:CTL65522 AWB22:AWF65522 VHT22:VHX65522 TKN22:TKR65522 RNH22:RNL65522 PQB22:PQF65522 NSV22:NSZ65522 LVP22:LVT65522 JYJ22:JYN65522 IBD22:IBH65522 GDX22:GEB65522 EGR22:EGV65522 CJL22:CJP65522 AMF22:AMJ65522">
      <formula1>"是,否"</formula1>
    </dataValidation>
    <dataValidation type="list" allowBlank="1" showInputMessage="1" showErrorMessage="1" sqref="WUZ983056 WLD983056 WBH983056 VRL983056 VHP983056 UXT983056 UNX983056 UEB983056 TUF983056 TKJ983056 TAN983056 SQR983056 SGV983056 RWZ983056 RND983056 RDH983056 QTL983056 QJP983056 PZT983056 PPX983056 PGB983056 OWF983056 OMJ983056 OCN983056 NSR983056 NIV983056 MYZ983056 MPD983056 MFH983056 LVL983056 LLP983056 LBT983056 KRX983056 KIB983056 JYF983056 JOJ983056 JEN983056 IUR983056 IKV983056 IAZ983056 HRD983056 HHH983056 GXL983056 GNP983056 GDT983056 FTX983056 FKB983056 FAF983056 EQJ983056 EGN983056 DWR983056 DMV983056 DCZ983056 CTD983056 CJH983056 BZL983056 BPP983056 BFT983056 AVX983056 AMB983056 ACF983056 SJ983056 IN983056 WUZ983052 WLD983052 WBH983052 VRL983052 VHP983052 UXT983052 UNX983052 UEB983052 TUF983052 TKJ983052 TAN983052 SQR983052 SGV983052 RWZ983052 RND983052 RDH983052 QTL983052 QJP983052 PZT983052 PPX983052 PGB983052 OWF983052 OMJ983052 OCN983052 NSR983052 NIV983052 MYZ983052 MPD983052 MFH983052 LVL983052 LLP983052 LBT983052 KRX983052 KIB983052 JYF983052 JOJ983052 JEN983052 IUR983052 IKV983052 IAZ983052 HRD983052 HHH983052 GXL983052 GNP983052 GDT983052 FTX983052 FKB983052 FAF983052 EQJ983052 EGN983052 DWR983052 DMV983052 DCZ983052 CTD983052 CJH983052 BZL983052 BPP983052 BFT983052 AVX983052 AMB983052 ACF983052 SJ983052 IN983052 WUZ983044 WLD983044 WBH983044 VRL983044 VHP983044 UXT983044 UNX983044 UEB983044 TUF983044 TKJ983044 TAN983044 SQR983044 SGV983044 RWZ983044 RND983044 RDH983044 QTL983044 QJP983044 PZT983044 PPX983044 PGB983044 OWF983044 OMJ983044 OCN983044 NSR983044 NIV983044 MYZ983044 MPD983044 MFH983044 LVL983044 LLP983044 LBT983044 KRX983044 KIB983044 JYF983044 JOJ983044 JEN983044 IUR983044 IKV983044 IAZ983044 HRD983044 HHH983044 GXL983044 GNP983044 GDT983044 FTX983044 FKB983044 FAF983044 EQJ983044 EGN983044 DWR983044 DMV983044 DCZ983044 CTD983044 CJH983044 BZL983044 BPP983044 BFT983044 AVX983044 AMB983044 ACF983044 SJ983044 IN983044 WUZ983041 WLD983041 WBH983041 VRL983041 VHP983041 UXT983041 UNX983041 UEB983041 TUF983041 TKJ983041 TAN983041 SQR983041 SGV983041 RWZ983041 RND983041 RDH983041 QTL983041 QJP983041 PZT983041 PPX983041 PGB983041 OWF983041 OMJ983041 OCN983041 NSR983041 NIV983041 MYZ983041 MPD983041 MFH983041 LVL983041 LLP983041 LBT983041 KRX983041 KIB983041 JYF983041 JOJ983041 JEN983041 IUR983041 IKV983041 IAZ983041 HRD983041 HHH983041 GXL983041 GNP983041 GDT983041 FTX983041 FKB983041 FAF983041 EQJ983041 EGN983041 DWR983041 DMV983041 DCZ983041 CTD983041 CJH983041 BZL983041 BPP983041 BFT983041 AVX983041 AMB983041 ACF983041 SJ983041 IN983041 WUZ983036 WLD983036 WBH983036 VRL983036 VHP983036 UXT983036 UNX983036 UEB983036 TUF983036 TKJ983036 TAN983036 SQR983036 SGV983036 RWZ983036 RND983036 RDH983036 QTL983036 QJP983036 PZT983036 PPX983036 PGB983036 OWF983036 OMJ983036 OCN983036 NSR983036 NIV983036 MYZ983036 MPD983036 MFH983036 LVL983036 LLP983036 LBT983036 KRX983036 KIB983036 JYF983036 JOJ983036 JEN983036 IUR983036 IKV983036 IAZ983036 HRD983036 HHH983036 GXL983036 GNP983036 GDT983036 FTX983036 FKB983036 FAF983036 EQJ983036 EGN983036 DWR983036 DMV983036 DCZ983036 CTD983036 CJH983036 BZL983036 BPP983036 BFT983036 AVX983036 AMB983036 ACF983036 SJ983036 IN983036 WUZ983030 WLD983030 WBH983030 VRL983030 VHP983030 UXT983030 UNX983030 UEB983030 TUF983030 TKJ983030 TAN983030 SQR983030 SGV983030 RWZ983030 RND983030 RDH983030 QTL983030 QJP983030 PZT983030 PPX983030 PGB983030 OWF983030 OMJ983030 OCN983030 NSR983030 NIV983030 MYZ983030 MPD983030 MFH983030 LVL983030 LLP983030 LBT983030 KRX983030 KIB983030 JYF983030 JOJ983030 JEN983030 IUR983030 IKV983030 IAZ983030 HRD983030 HHH983030 GXL983030 GNP983030 GDT983030 FTX983030 FKB983030 FAF983030 EQJ983030 EGN983030 DWR983030 DMV983030 DCZ983030 CTD983030 CJH983030 BZL983030 BPP983030 BFT983030 AVX983030 AMB983030 ACF983030 SJ983030 IN983030 WUZ917520 WLD917520 WBH917520 VRL917520 VHP917520 UXT917520 UNX917520 UEB917520 TUF917520 TKJ917520 TAN917520 SQR917520 SGV917520 RWZ917520 RND917520 RDH917520 QTL917520 QJP917520 PZT917520 PPX917520 PGB917520 OWF917520 OMJ917520 OCN917520 NSR917520 NIV917520 MYZ917520 MPD917520 MFH917520 LVL917520 LLP917520 LBT917520 KRX917520 KIB917520 JYF917520 JOJ917520 JEN917520 IUR917520 IKV917520 IAZ917520 HRD917520 HHH917520 GXL917520 GNP917520 GDT917520 FTX917520 FKB917520 FAF917520 EQJ917520 EGN917520 DWR917520 DMV917520 DCZ917520 CTD917520 CJH917520 BZL917520 BPP917520 BFT917520 AVX917520 AMB917520 ACF917520 SJ917520 IN917520 WUZ917516 WLD917516 WBH917516 VRL917516 VHP917516 UXT917516 UNX917516 UEB917516 TUF917516 TKJ917516 TAN917516 SQR917516 SGV917516 RWZ917516 RND917516 RDH917516 QTL917516 QJP917516 PZT917516 PPX917516 PGB917516 OWF917516 OMJ917516 OCN917516 NSR917516 NIV917516 MYZ917516 MPD917516 MFH917516 LVL917516 LLP917516 LBT917516 KRX917516 KIB917516 JYF917516 JOJ917516 JEN917516 IUR917516 IKV917516 IAZ917516 HRD917516 HHH917516 GXL917516 GNP917516 GDT917516 FTX917516 FKB917516 FAF917516 EQJ917516 EGN917516 DWR917516 DMV917516 DCZ917516 CTD917516 CJH917516 BZL917516 BPP917516 BFT917516 AVX917516 AMB917516 ACF917516 SJ917516 IN917516 WUZ917508 WLD917508 WBH917508 VRL917508 VHP917508 UXT917508 UNX917508 UEB917508 TUF917508 TKJ917508 TAN917508 SQR917508 SGV917508 RWZ917508 RND917508 RDH917508 QTL917508 QJP917508 PZT917508 PPX917508 PGB917508 OWF917508 OMJ917508 OCN917508 NSR917508 NIV917508 MYZ917508 MPD917508 MFH917508 LVL917508 LLP917508 LBT917508 KRX917508 KIB917508 JYF917508 JOJ917508 JEN917508 IUR917508 IKV917508 IAZ917508 HRD917508 HHH917508 GXL917508 GNP917508 GDT917508 FTX917508 FKB917508 FAF917508 EQJ917508 EGN917508 DWR917508 DMV917508 DCZ917508 CTD917508 CJH917508 BZL917508 BPP917508 BFT917508 AVX917508 AMB917508 ACF917508 SJ917508 IN917508 WUZ917505 WLD917505 WBH917505 VRL917505 VHP917505 UXT917505 UNX917505 UEB917505 TUF917505 TKJ917505 TAN917505 SQR917505 SGV917505 RWZ917505 RND917505 RDH917505 QTL917505 QJP917505 PZT917505 PPX917505 PGB917505 OWF917505 OMJ917505 OCN917505 NSR917505 NIV917505 MYZ917505 MPD917505 MFH917505 LVL917505 LLP917505 LBT917505 KRX917505 KIB917505 JYF917505 JOJ917505 JEN917505 IUR917505 IKV917505 IAZ917505 HRD917505 HHH917505 GXL917505 GNP917505 GDT917505 FTX917505 FKB917505 FAF917505 EQJ917505 EGN917505 DWR917505 DMV917505 DCZ917505 CTD917505 CJH917505 BZL917505 BPP917505 BFT917505 AVX917505 AMB917505 ACF917505 SJ917505 IN917505 WUZ917500 WLD917500 WBH917500 VRL917500 VHP917500 UXT917500 UNX917500 UEB917500 TUF917500 TKJ917500 TAN917500 SQR917500 SGV917500 RWZ917500 RND917500 RDH917500 QTL917500 QJP917500 PZT917500 PPX917500 PGB917500 OWF917500 OMJ917500 OCN917500 NSR917500 NIV917500 MYZ917500 MPD917500 MFH917500 LVL917500 LLP917500 LBT917500 KRX917500 KIB917500 JYF917500 JOJ917500 JEN917500 IUR917500 IKV917500 IAZ917500 HRD917500 HHH917500 GXL917500 GNP917500 GDT917500 FTX917500 FKB917500 FAF917500 EQJ917500 EGN917500 DWR917500 DMV917500 DCZ917500 CTD917500 CJH917500 BZL917500 BPP917500 BFT917500 AVX917500 AMB917500 ACF917500 SJ917500 IN917500 WUZ917494 WLD917494 WBH917494 VRL917494 VHP917494 UXT917494 UNX917494 UEB917494 TUF917494 TKJ917494 TAN917494 SQR917494 SGV917494 RWZ917494 RND917494 RDH917494 QTL917494 QJP917494 PZT917494 PPX917494 PGB917494 OWF917494 OMJ917494 OCN917494 NSR917494 NIV917494 MYZ917494 MPD917494 MFH917494 LVL917494 LLP917494 LBT917494 KRX917494 KIB917494 JYF917494 JOJ917494 JEN917494 IUR917494 IKV917494 IAZ917494 HRD917494 HHH917494 GXL917494 GNP917494 GDT917494 FTX917494 FKB917494 FAF917494 EQJ917494 EGN917494 DWR917494 DMV917494 DCZ917494 CTD917494 CJH917494 BZL917494 BPP917494 BFT917494 AVX917494 AMB917494 ACF917494 SJ917494 IN917494 WUZ851984 WLD851984 WBH851984 VRL851984 VHP851984 UXT851984 UNX851984 UEB851984 TUF851984 TKJ851984 TAN851984 SQR851984 SGV851984 RWZ851984 RND851984 RDH851984 QTL851984 QJP851984 PZT851984 PPX851984 PGB851984 OWF851984 OMJ851984 OCN851984 NSR851984 NIV851984 MYZ851984 MPD851984 MFH851984 LVL851984 LLP851984 LBT851984 KRX851984 KIB851984 JYF851984 JOJ851984 JEN851984 IUR851984 IKV851984 IAZ851984 HRD851984 HHH851984 GXL851984 GNP851984 GDT851984 FTX851984 FKB851984 FAF851984 EQJ851984 EGN851984 DWR851984 DMV851984 DCZ851984 CTD851984 CJH851984 BZL851984 BPP851984 BFT851984 AVX851984 AMB851984 ACF851984 SJ851984 IN851984 WUZ851980 WLD851980 WBH851980 VRL851980 VHP851980 UXT851980 UNX851980 UEB851980 TUF851980 TKJ851980 TAN851980 SQR851980 SGV851980 RWZ851980 RND851980 RDH851980 QTL851980 QJP851980 PZT851980 PPX851980 PGB851980 OWF851980 OMJ851980 OCN851980 NSR851980 NIV851980 MYZ851980 MPD851980 MFH851980 LVL851980 LLP851980 LBT851980 KRX851980 KIB851980 JYF851980 JOJ851980 JEN851980 IUR851980 IKV851980 IAZ851980 HRD851980 HHH851980 GXL851980 GNP851980 GDT851980 FTX851980 FKB851980 FAF851980 EQJ851980 EGN851980 DWR851980 DMV851980 DCZ851980 CTD851980 CJH851980 BZL851980 BPP851980 BFT851980 AVX851980 AMB851980 ACF851980 SJ851980 IN851980 WUZ851972 WLD851972 WBH851972 VRL851972 VHP851972 UXT851972 UNX851972 UEB851972 TUF851972 TKJ851972 TAN851972 SQR851972 SGV851972 RWZ851972 RND851972 RDH851972 QTL851972 QJP851972 PZT851972 PPX851972 PGB851972 OWF851972 OMJ851972 OCN851972 NSR851972 NIV851972 MYZ851972 MPD851972 MFH851972 LVL851972 LLP851972 LBT851972 KRX851972 KIB851972 JYF851972 JOJ851972 JEN851972 IUR851972 IKV851972 IAZ851972 HRD851972 HHH851972 GXL851972 GNP851972 GDT851972 FTX851972 FKB851972 FAF851972 EQJ851972 EGN851972 DWR851972 DMV851972 DCZ851972 CTD851972 CJH851972 BZL851972 BPP851972 BFT851972 AVX851972 AMB851972 ACF851972 SJ851972 IN851972 WUZ851969 WLD851969 WBH851969 VRL851969 VHP851969 UXT851969 UNX851969 UEB851969 TUF851969 TKJ851969 TAN851969 SQR851969 SGV851969 RWZ851969 RND851969 RDH851969 QTL851969 QJP851969 PZT851969 PPX851969 PGB851969 OWF851969 OMJ851969 OCN851969 NSR851969 NIV851969 MYZ851969 MPD851969 MFH851969 LVL851969 LLP851969 LBT851969 KRX851969 KIB851969 JYF851969 JOJ851969 JEN851969 IUR851969 IKV851969 IAZ851969 HRD851969 HHH851969 GXL851969 GNP851969 GDT851969 FTX851969 FKB851969 FAF851969 EQJ851969 EGN851969 DWR851969 DMV851969 DCZ851969 CTD851969 CJH851969 BZL851969 BPP851969 BFT851969 AVX851969 AMB851969 ACF851969 SJ851969 IN851969 WUZ851964 WLD851964 WBH851964 VRL851964 VHP851964 UXT851964 UNX851964 UEB851964 TUF851964 TKJ851964 TAN851964 SQR851964 SGV851964 RWZ851964 RND851964 RDH851964 QTL851964 QJP851964 PZT851964 PPX851964 PGB851964 OWF851964 OMJ851964 OCN851964 NSR851964 NIV851964 MYZ851964 MPD851964 MFH851964 LVL851964 LLP851964 LBT851964 KRX851964 KIB851964 JYF851964 JOJ851964 JEN851964 IUR851964 IKV851964 IAZ851964 HRD851964 HHH851964 GXL851964 GNP851964 GDT851964 FTX851964 FKB851964 FAF851964 EQJ851964 EGN851964 DWR851964 DMV851964 DCZ851964 CTD851964 CJH851964 BZL851964 BPP851964 BFT851964 AVX851964 AMB851964 ACF851964 SJ851964 IN851964 WUZ851958 WLD851958 WBH851958 VRL851958 VHP851958 UXT851958 UNX851958 UEB851958 TUF851958 TKJ851958 TAN851958 SQR851958 SGV851958 RWZ851958 RND851958 RDH851958 QTL851958 QJP851958 PZT851958 PPX851958 PGB851958 OWF851958 OMJ851958 OCN851958 NSR851958 NIV851958 MYZ851958 MPD851958 MFH851958 LVL851958 LLP851958 LBT851958 KRX851958 KIB851958 JYF851958 JOJ851958 JEN851958 IUR851958 IKV851958 IAZ851958 HRD851958 HHH851958 GXL851958 GNP851958 GDT851958 FTX851958 FKB851958 FAF851958 EQJ851958 EGN851958 DWR851958 DMV851958 DCZ851958 CTD851958 CJH851958 BZL851958 BPP851958 BFT851958 AVX851958 AMB851958 ACF851958 SJ851958 IN851958 WUZ786448 WLD786448 WBH786448 VRL786448 VHP786448 UXT786448 UNX786448 UEB786448 TUF786448 TKJ786448 TAN786448 SQR786448 SGV786448 RWZ786448 RND786448 RDH786448 QTL786448 QJP786448 PZT786448 PPX786448 PGB786448 OWF786448 OMJ786448 OCN786448 NSR786448 NIV786448 MYZ786448 MPD786448 MFH786448 LVL786448 LLP786448 LBT786448 KRX786448 KIB786448 JYF786448 JOJ786448 JEN786448 IUR786448 IKV786448 IAZ786448 HRD786448 HHH786448 GXL786448 GNP786448 GDT786448 FTX786448 FKB786448 FAF786448 EQJ786448 EGN786448 DWR786448 DMV786448 DCZ786448 CTD786448 CJH786448 BZL786448 BPP786448 BFT786448 AVX786448 AMB786448 ACF786448 SJ786448 IN786448 WUZ786444 WLD786444 WBH786444 VRL786444 VHP786444 UXT786444 UNX786444 UEB786444 TUF786444 TKJ786444 TAN786444 SQR786444 SGV786444 RWZ786444 RND786444 RDH786444 QTL786444 QJP786444 PZT786444 PPX786444 PGB786444 OWF786444 OMJ786444 OCN786444 NSR786444 NIV786444 MYZ786444 MPD786444 MFH786444 LVL786444 LLP786444 LBT786444 KRX786444 KIB786444 JYF786444 JOJ786444 JEN786444 IUR786444 IKV786444 IAZ786444 HRD786444 HHH786444 GXL786444 GNP786444 GDT786444 FTX786444 FKB786444 FAF786444 EQJ786444 EGN786444 DWR786444 DMV786444 DCZ786444 CTD786444 CJH786444 BZL786444 BPP786444 BFT786444 AVX786444 AMB786444 ACF786444 SJ786444 IN786444 WUZ786436 WLD786436 WBH786436 VRL786436 VHP786436 UXT786436 UNX786436 UEB786436 TUF786436 TKJ786436 TAN786436 SQR786436 SGV786436 RWZ786436 RND786436 RDH786436 QTL786436 QJP786436 PZT786436 PPX786436 PGB786436 OWF786436 OMJ786436 OCN786436 NSR786436 NIV786436 MYZ786436 MPD786436 MFH786436 LVL786436 LLP786436 LBT786436 KRX786436 KIB786436 JYF786436 JOJ786436 JEN786436 IUR786436 IKV786436 IAZ786436 HRD786436 HHH786436 GXL786436 GNP786436 GDT786436 FTX786436 FKB786436 FAF786436 EQJ786436 EGN786436 DWR786436 DMV786436 DCZ786436 CTD786436 CJH786436 BZL786436 BPP786436 BFT786436 AVX786436 AMB786436 ACF786436 SJ786436 IN786436 WUZ786433 WLD786433 WBH786433 VRL786433 VHP786433 UXT786433 UNX786433 UEB786433 TUF786433 TKJ786433 TAN786433 SQR786433 SGV786433 RWZ786433 RND786433 RDH786433 QTL786433 QJP786433 PZT786433 PPX786433 PGB786433 OWF786433 OMJ786433 OCN786433 NSR786433 NIV786433 MYZ786433 MPD786433 MFH786433 LVL786433 LLP786433 LBT786433 KRX786433 KIB786433 JYF786433 JOJ786433 JEN786433 IUR786433 IKV786433 IAZ786433 HRD786433 HHH786433 GXL786433 GNP786433 GDT786433 FTX786433 FKB786433 FAF786433 EQJ786433 EGN786433 DWR786433 DMV786433 DCZ786433 CTD786433 CJH786433 BZL786433 BPP786433 BFT786433 AVX786433 AMB786433 ACF786433 SJ786433 IN786433 WUZ786428 WLD786428 WBH786428 VRL786428 VHP786428 UXT786428 UNX786428 UEB786428 TUF786428 TKJ786428 TAN786428 SQR786428 SGV786428 RWZ786428 RND786428 RDH786428 QTL786428 QJP786428 PZT786428 PPX786428 PGB786428 OWF786428 OMJ786428 OCN786428 NSR786428 NIV786428 MYZ786428 MPD786428 MFH786428 LVL786428 LLP786428 LBT786428 KRX786428 KIB786428 JYF786428 JOJ786428 JEN786428 IUR786428 IKV786428 IAZ786428 HRD786428 HHH786428 GXL786428 GNP786428 GDT786428 FTX786428 FKB786428 FAF786428 EQJ786428 EGN786428 DWR786428 DMV786428 DCZ786428 CTD786428 CJH786428 BZL786428 BPP786428 BFT786428 AVX786428 AMB786428 ACF786428 SJ786428 IN786428 WUZ786422 WLD786422 WBH786422 VRL786422 VHP786422 UXT786422 UNX786422 UEB786422 TUF786422 TKJ786422 TAN786422 SQR786422 SGV786422 RWZ786422 RND786422 RDH786422 QTL786422 QJP786422 PZT786422 PPX786422 PGB786422 OWF786422 OMJ786422 OCN786422 NSR786422 NIV786422 MYZ786422 MPD786422 MFH786422 LVL786422 LLP786422 LBT786422 KRX786422 KIB786422 JYF786422 JOJ786422 JEN786422 IUR786422 IKV786422 IAZ786422 HRD786422 HHH786422 GXL786422 GNP786422 GDT786422 FTX786422 FKB786422 FAF786422 EQJ786422 EGN786422 DWR786422 DMV786422 DCZ786422 CTD786422 CJH786422 BZL786422 BPP786422 BFT786422 AVX786422 AMB786422 ACF786422 SJ786422 IN786422 WUZ720912 WLD720912 WBH720912 VRL720912 VHP720912 UXT720912 UNX720912 UEB720912 TUF720912 TKJ720912 TAN720912 SQR720912 SGV720912 RWZ720912 RND720912 RDH720912 QTL720912 QJP720912 PZT720912 PPX720912 PGB720912 OWF720912 OMJ720912 OCN720912 NSR720912 NIV720912 MYZ720912 MPD720912 MFH720912 LVL720912 LLP720912 LBT720912 KRX720912 KIB720912 JYF720912 JOJ720912 JEN720912 IUR720912 IKV720912 IAZ720912 HRD720912 HHH720912 GXL720912 GNP720912 GDT720912 FTX720912 FKB720912 FAF720912 EQJ720912 EGN720912 DWR720912 DMV720912 DCZ720912 CTD720912 CJH720912 BZL720912 BPP720912 BFT720912 AVX720912 AMB720912 ACF720912 SJ720912 IN720912 WUZ720908 WLD720908 WBH720908 VRL720908 VHP720908 UXT720908 UNX720908 UEB720908 TUF720908 TKJ720908 TAN720908 SQR720908 SGV720908 RWZ720908 RND720908 RDH720908 QTL720908 QJP720908 PZT720908 PPX720908 PGB720908 OWF720908 OMJ720908 OCN720908 NSR720908 NIV720908 MYZ720908 MPD720908 MFH720908 LVL720908 LLP720908 LBT720908 KRX720908 KIB720908 JYF720908 JOJ720908 JEN720908 IUR720908 IKV720908 IAZ720908 HRD720908 HHH720908 GXL720908 GNP720908 GDT720908 FTX720908 FKB720908 FAF720908 EQJ720908 EGN720908 DWR720908 DMV720908 DCZ720908 CTD720908 CJH720908 BZL720908 BPP720908 BFT720908 AVX720908 AMB720908 ACF720908 SJ720908 IN720908 WUZ720900 WLD720900 WBH720900 VRL720900 VHP720900 UXT720900 UNX720900 UEB720900 TUF720900 TKJ720900 TAN720900 SQR720900 SGV720900 RWZ720900 RND720900 RDH720900 QTL720900 QJP720900 PZT720900 PPX720900 PGB720900 OWF720900 OMJ720900 OCN720900 NSR720900 NIV720900 MYZ720900 MPD720900 MFH720900 LVL720900 LLP720900 LBT720900 KRX720900 KIB720900 JYF720900 JOJ720900 JEN720900 IUR720900 IKV720900 IAZ720900 HRD720900 HHH720900 GXL720900 GNP720900 GDT720900 FTX720900 FKB720900 FAF720900 EQJ720900 EGN720900 DWR720900 DMV720900 DCZ720900 CTD720900 CJH720900 BZL720900 BPP720900 BFT720900 AVX720900 AMB720900 ACF720900 SJ720900 IN720900 WUZ720897 WLD720897 WBH720897 VRL720897 VHP720897 UXT720897 UNX720897 UEB720897 TUF720897 TKJ720897 TAN720897 SQR720897 SGV720897 RWZ720897 RND720897 RDH720897 QTL720897 QJP720897 PZT720897 PPX720897 PGB720897 OWF720897 OMJ720897 OCN720897 NSR720897 NIV720897 MYZ720897 MPD720897 MFH720897 LVL720897 LLP720897 LBT720897 KRX720897 KIB720897 JYF720897 JOJ720897 JEN720897 IUR720897 IKV720897 IAZ720897 HRD720897 HHH720897 GXL720897 GNP720897 GDT720897 FTX720897 FKB720897 FAF720897 EQJ720897 EGN720897 DWR720897 DMV720897 DCZ720897 CTD720897 CJH720897 BZL720897 BPP720897 BFT720897 AVX720897 AMB720897 ACF720897 SJ720897 IN720897 WUZ720892 WLD720892 WBH720892 VRL720892 VHP720892 UXT720892 UNX720892 UEB720892 TUF720892 TKJ720892 TAN720892 SQR720892 SGV720892 RWZ720892 RND720892 RDH720892 QTL720892 QJP720892 PZT720892 PPX720892 PGB720892 OWF720892 OMJ720892 OCN720892 NSR720892 NIV720892 MYZ720892 MPD720892 MFH720892 LVL720892 LLP720892 LBT720892 KRX720892 KIB720892 JYF720892 JOJ720892 JEN720892 IUR720892 IKV720892 IAZ720892 HRD720892 HHH720892 GXL720892 GNP720892 GDT720892 FTX720892 FKB720892 FAF720892 EQJ720892 EGN720892 DWR720892 DMV720892 DCZ720892 CTD720892 CJH720892 BZL720892 BPP720892 BFT720892 AVX720892 AMB720892 ACF720892 SJ720892 IN720892 WUZ720886 WLD720886 WBH720886 VRL720886 VHP720886 UXT720886 UNX720886 UEB720886 TUF720886 TKJ720886 TAN720886 SQR720886 SGV720886 RWZ720886 RND720886 RDH720886 QTL720886 QJP720886 PZT720886 PPX720886 PGB720886 OWF720886 OMJ720886 OCN720886 NSR720886 NIV720886 MYZ720886 MPD720886 MFH720886 LVL720886 LLP720886 LBT720886 KRX720886 KIB720886 JYF720886 JOJ720886 JEN720886 IUR720886 IKV720886 IAZ720886 HRD720886 HHH720886 GXL720886 GNP720886 GDT720886 FTX720886 FKB720886 FAF720886 EQJ720886 EGN720886 DWR720886 DMV720886 DCZ720886 CTD720886 CJH720886 BZL720886 BPP720886 BFT720886 AVX720886 AMB720886 ACF720886 SJ720886 IN720886 WUZ655376 WLD655376 WBH655376 VRL655376 VHP655376 UXT655376 UNX655376 UEB655376 TUF655376 TKJ655376 TAN655376 SQR655376 SGV655376 RWZ655376 RND655376 RDH655376 QTL655376 QJP655376 PZT655376 PPX655376 PGB655376 OWF655376 OMJ655376 OCN655376 NSR655376 NIV655376 MYZ655376 MPD655376 MFH655376 LVL655376 LLP655376 LBT655376 KRX655376 KIB655376 JYF655376 JOJ655376 JEN655376 IUR655376 IKV655376 IAZ655376 HRD655376 HHH655376 GXL655376 GNP655376 GDT655376 FTX655376 FKB655376 FAF655376 EQJ655376 EGN655376 DWR655376 DMV655376 DCZ655376 CTD655376 CJH655376 BZL655376 BPP655376 BFT655376 AVX655376 AMB655376 ACF655376 SJ655376 IN655376 WUZ655372 WLD655372 WBH655372 VRL655372 VHP655372 UXT655372 UNX655372 UEB655372 TUF655372 TKJ655372 TAN655372 SQR655372 SGV655372 RWZ655372 RND655372 RDH655372 QTL655372 QJP655372 PZT655372 PPX655372 PGB655372 OWF655372 OMJ655372 OCN655372 NSR655372 NIV655372 MYZ655372 MPD655372 MFH655372 LVL655372 LLP655372 LBT655372 KRX655372 KIB655372 JYF655372 JOJ655372 JEN655372 IUR655372 IKV655372 IAZ655372 HRD655372 HHH655372 GXL655372 GNP655372 GDT655372 FTX655372 FKB655372 FAF655372 EQJ655372 EGN655372 DWR655372 DMV655372 DCZ655372 CTD655372 CJH655372 BZL655372 BPP655372 BFT655372 AVX655372 AMB655372 ACF655372 SJ655372 IN655372 WUZ655364 WLD655364 WBH655364 VRL655364 VHP655364 UXT655364 UNX655364 UEB655364 TUF655364 TKJ655364 TAN655364 SQR655364 SGV655364 RWZ655364 RND655364 RDH655364 QTL655364 QJP655364 PZT655364 PPX655364 PGB655364 OWF655364 OMJ655364 OCN655364 NSR655364 NIV655364 MYZ655364 MPD655364 MFH655364 LVL655364 LLP655364 LBT655364 KRX655364 KIB655364 JYF655364 JOJ655364 JEN655364 IUR655364 IKV655364 IAZ655364 HRD655364 HHH655364 GXL655364 GNP655364 GDT655364 FTX655364 FKB655364 FAF655364 EQJ655364 EGN655364 DWR655364 DMV655364 DCZ655364 CTD655364 CJH655364 BZL655364 BPP655364 BFT655364 AVX655364 AMB655364 ACF655364 SJ655364 IN655364 WUZ655361 WLD655361 WBH655361 VRL655361 VHP655361 UXT655361 UNX655361 UEB655361 TUF655361 TKJ655361 TAN655361 SQR655361 SGV655361 RWZ655361 RND655361 RDH655361 QTL655361 QJP655361 PZT655361 PPX655361 PGB655361 OWF655361 OMJ655361 OCN655361 NSR655361 NIV655361 MYZ655361 MPD655361 MFH655361 LVL655361 LLP655361 LBT655361 KRX655361 KIB655361 JYF655361 JOJ655361 JEN655361 IUR655361 IKV655361 IAZ655361 HRD655361 HHH655361 GXL655361 GNP655361 GDT655361 FTX655361 FKB655361 FAF655361 EQJ655361 EGN655361 DWR655361 DMV655361 DCZ655361 CTD655361 CJH655361 BZL655361 BPP655361 BFT655361 AVX655361 AMB655361 ACF655361 SJ655361 IN655361 WUZ655356 WLD655356 WBH655356 VRL655356 VHP655356 UXT655356 UNX655356 UEB655356 TUF655356 TKJ655356 TAN655356 SQR655356 SGV655356 RWZ655356 RND655356 RDH655356 QTL655356 QJP655356 PZT655356 PPX655356 PGB655356 OWF655356 OMJ655356 OCN655356 NSR655356 NIV655356 MYZ655356 MPD655356 MFH655356 LVL655356 LLP655356 LBT655356 KRX655356 KIB655356 JYF655356 JOJ655356 JEN655356 IUR655356 IKV655356 IAZ655356 HRD655356 HHH655356 GXL655356 GNP655356 GDT655356 FTX655356 FKB655356 FAF655356 EQJ655356 EGN655356 DWR655356 DMV655356 DCZ655356 CTD655356 CJH655356 BZL655356 BPP655356 BFT655356 AVX655356 AMB655356 ACF655356 SJ655356 IN655356 WUZ655350 WLD655350 WBH655350 VRL655350 VHP655350 UXT655350 UNX655350 UEB655350 TUF655350 TKJ655350 TAN655350 SQR655350 SGV655350 RWZ655350 RND655350 RDH655350 QTL655350 QJP655350 PZT655350 PPX655350 PGB655350 OWF655350 OMJ655350 OCN655350 NSR655350 NIV655350 MYZ655350 MPD655350 MFH655350 LVL655350 LLP655350 LBT655350 KRX655350 KIB655350 JYF655350 JOJ655350 JEN655350 IUR655350 IKV655350 IAZ655350 HRD655350 HHH655350 GXL655350 GNP655350 GDT655350 FTX655350 FKB655350 FAF655350 EQJ655350 EGN655350 DWR655350 DMV655350 DCZ655350 CTD655350 CJH655350 BZL655350 BPP655350 BFT655350 AVX655350 AMB655350 ACF655350 SJ655350 IN655350 WUZ589840 WLD589840 WBH589840 VRL589840 VHP589840 UXT589840 UNX589840 UEB589840 TUF589840 TKJ589840 TAN589840 SQR589840 SGV589840 RWZ589840 RND589840 RDH589840 QTL589840 QJP589840 PZT589840 PPX589840 PGB589840 OWF589840 OMJ589840 OCN589840 NSR589840 NIV589840 MYZ589840 MPD589840 MFH589840 LVL589840 LLP589840 LBT589840 KRX589840 KIB589840 JYF589840 JOJ589840 JEN589840 IUR589840 IKV589840 IAZ589840 HRD589840 HHH589840 GXL589840 GNP589840 GDT589840 FTX589840 FKB589840 FAF589840 EQJ589840 EGN589840 DWR589840 DMV589840 DCZ589840 CTD589840 CJH589840 BZL589840 BPP589840 BFT589840 AVX589840 AMB589840 ACF589840 SJ589840 IN589840 WUZ589836 WLD589836 WBH589836 VRL589836 VHP589836 UXT589836 UNX589836 UEB589836 TUF589836 TKJ589836 TAN589836 SQR589836 SGV589836 RWZ589836 RND589836 RDH589836 QTL589836 QJP589836 PZT589836 PPX589836 PGB589836 OWF589836 OMJ589836 OCN589836 NSR589836 NIV589836 MYZ589836 MPD589836 MFH589836 LVL589836 LLP589836 LBT589836 KRX589836 KIB589836 JYF589836 JOJ589836 JEN589836 IUR589836 IKV589836 IAZ589836 HRD589836 HHH589836 GXL589836 GNP589836 GDT589836 FTX589836 FKB589836 FAF589836 EQJ589836 EGN589836 DWR589836 DMV589836 DCZ589836 CTD589836 CJH589836 BZL589836 BPP589836 BFT589836 AVX589836 AMB589836 ACF589836 SJ589836 IN589836 WUZ589828 WLD589828 WBH589828 VRL589828 VHP589828 UXT589828 UNX589828 UEB589828 TUF589828 TKJ589828 TAN589828 SQR589828 SGV589828 RWZ589828 RND589828 RDH589828 QTL589828 QJP589828 PZT589828 PPX589828 PGB589828 OWF589828 OMJ589828 OCN589828 NSR589828 NIV589828 MYZ589828 MPD589828 MFH589828 LVL589828 LLP589828 LBT589828 KRX589828 KIB589828 JYF589828 JOJ589828 JEN589828 IUR589828 IKV589828 IAZ589828 HRD589828 HHH589828 GXL589828 GNP589828 GDT589828 FTX589828 FKB589828 FAF589828 EQJ589828 EGN589828 DWR589828 DMV589828 DCZ589828 CTD589828 CJH589828 BZL589828 BPP589828 BFT589828 AVX589828 AMB589828 ACF589828 SJ589828 IN589828 WUZ589825 WLD589825 WBH589825 VRL589825 VHP589825 UXT589825 UNX589825 UEB589825 TUF589825 TKJ589825 TAN589825 SQR589825 SGV589825 RWZ589825 RND589825 RDH589825 QTL589825 QJP589825 PZT589825 PPX589825 PGB589825 OWF589825 OMJ589825 OCN589825 NSR589825 NIV589825 MYZ589825 MPD589825 MFH589825 LVL589825 LLP589825 LBT589825 KRX589825 KIB589825 JYF589825 JOJ589825 JEN589825 IUR589825 IKV589825 IAZ589825 HRD589825 HHH589825 GXL589825 GNP589825 GDT589825 FTX589825 FKB589825 FAF589825 EQJ589825 EGN589825 DWR589825 DMV589825 DCZ589825 CTD589825 CJH589825 BZL589825 BPP589825 BFT589825 AVX589825 AMB589825 ACF589825 SJ589825 IN589825 WUZ589820 WLD589820 WBH589820 VRL589820 VHP589820 UXT589820 UNX589820 UEB589820 TUF589820 TKJ589820 TAN589820 SQR589820 SGV589820 RWZ589820 RND589820 RDH589820 QTL589820 QJP589820 PZT589820 PPX589820 PGB589820 OWF589820 OMJ589820 OCN589820 NSR589820 NIV589820 MYZ589820 MPD589820 MFH589820 LVL589820 LLP589820 LBT589820 KRX589820 KIB589820 JYF589820 JOJ589820 JEN589820 IUR589820 IKV589820 IAZ589820 HRD589820 HHH589820 GXL589820 GNP589820 GDT589820 FTX589820 FKB589820 FAF589820 EQJ589820 EGN589820 DWR589820 DMV589820 DCZ589820 CTD589820 CJH589820 BZL589820 BPP589820 BFT589820 AVX589820 AMB589820 ACF589820 SJ589820 IN589820 WUZ589814 WLD589814 WBH589814 VRL589814 VHP589814 UXT589814 UNX589814 UEB589814 TUF589814 TKJ589814 TAN589814 SQR589814 SGV589814 RWZ589814 RND589814 RDH589814 QTL589814 QJP589814 PZT589814 PPX589814 PGB589814 OWF589814 OMJ589814 OCN589814 NSR589814 NIV589814 MYZ589814 MPD589814 MFH589814 LVL589814 LLP589814 LBT589814 KRX589814 KIB589814 JYF589814 JOJ589814 JEN589814 IUR589814 IKV589814 IAZ589814 HRD589814 HHH589814 GXL589814 GNP589814 GDT589814 FTX589814 FKB589814 FAF589814 EQJ589814 EGN589814 DWR589814 DMV589814 DCZ589814 CTD589814 CJH589814 BZL589814 BPP589814 BFT589814 AVX589814 AMB589814 ACF589814 SJ589814 IN589814 WUZ524304 WLD524304 WBH524304 VRL524304 VHP524304 UXT524304 UNX524304 UEB524304 TUF524304 TKJ524304 TAN524304 SQR524304 SGV524304 RWZ524304 RND524304 RDH524304 QTL524304 QJP524304 PZT524304 PPX524304 PGB524304 OWF524304 OMJ524304 OCN524304 NSR524304 NIV524304 MYZ524304 MPD524304 MFH524304 LVL524304 LLP524304 LBT524304 KRX524304 KIB524304 JYF524304 JOJ524304 JEN524304 IUR524304 IKV524304 IAZ524304 HRD524304 HHH524304 GXL524304 GNP524304 GDT524304 FTX524304 FKB524304 FAF524304 EQJ524304 EGN524304 DWR524304 DMV524304 DCZ524304 CTD524304 CJH524304 BZL524304 BPP524304 BFT524304 AVX524304 AMB524304 ACF524304 SJ524304 IN524304 WUZ524300 WLD524300 WBH524300 VRL524300 VHP524300 UXT524300 UNX524300 UEB524300 TUF524300 TKJ524300 TAN524300 SQR524300 SGV524300 RWZ524300 RND524300 RDH524300 QTL524300 QJP524300 PZT524300 PPX524300 PGB524300 OWF524300 OMJ524300 OCN524300 NSR524300 NIV524300 MYZ524300 MPD524300 MFH524300 LVL524300 LLP524300 LBT524300 KRX524300 KIB524300 JYF524300 JOJ524300 JEN524300 IUR524300 IKV524300 IAZ524300 HRD524300 HHH524300 GXL524300 GNP524300 GDT524300 FTX524300 FKB524300 FAF524300 EQJ524300 EGN524300 DWR524300 DMV524300 DCZ524300 CTD524300 CJH524300 BZL524300 BPP524300 BFT524300 AVX524300 AMB524300 ACF524300 SJ524300 IN524300 WUZ524292 WLD524292 WBH524292 VRL524292 VHP524292 UXT524292 UNX524292 UEB524292 TUF524292 TKJ524292 TAN524292 SQR524292 SGV524292 RWZ524292 RND524292 RDH524292 QTL524292 QJP524292 PZT524292 PPX524292 PGB524292 OWF524292 OMJ524292 OCN524292 NSR524292 NIV524292 MYZ524292 MPD524292 MFH524292 LVL524292 LLP524292 LBT524292 KRX524292 KIB524292 JYF524292 JOJ524292 JEN524292 IUR524292 IKV524292 IAZ524292 HRD524292 HHH524292 GXL524292 GNP524292 GDT524292 FTX524292 FKB524292 FAF524292 EQJ524292 EGN524292 DWR524292 DMV524292 DCZ524292 CTD524292 CJH524292 BZL524292 BPP524292 BFT524292 AVX524292 AMB524292 ACF524292 SJ524292 IN524292 WUZ524289 WLD524289 WBH524289 VRL524289 VHP524289 UXT524289 UNX524289 UEB524289 TUF524289 TKJ524289 TAN524289 SQR524289 SGV524289 RWZ524289 RND524289 RDH524289 QTL524289 QJP524289 PZT524289 PPX524289 PGB524289 OWF524289 OMJ524289 OCN524289 NSR524289 NIV524289 MYZ524289 MPD524289 MFH524289 LVL524289 LLP524289 LBT524289 KRX524289 KIB524289 JYF524289 JOJ524289 JEN524289 IUR524289 IKV524289 IAZ524289 HRD524289 HHH524289 GXL524289 GNP524289 GDT524289 FTX524289 FKB524289 FAF524289 EQJ524289 EGN524289 DWR524289 DMV524289 DCZ524289 CTD524289 CJH524289 BZL524289 BPP524289 BFT524289 AVX524289 AMB524289 ACF524289 SJ524289 IN524289 WUZ524284 WLD524284 WBH524284 VRL524284 VHP524284 UXT524284 UNX524284 UEB524284 TUF524284 TKJ524284 TAN524284 SQR524284 SGV524284 RWZ524284 RND524284 RDH524284 QTL524284 QJP524284 PZT524284 PPX524284 PGB524284 OWF524284 OMJ524284 OCN524284 NSR524284 NIV524284 MYZ524284 MPD524284 MFH524284 LVL524284 LLP524284 LBT524284 KRX524284 KIB524284 JYF524284 JOJ524284 JEN524284 IUR524284 IKV524284 IAZ524284 HRD524284 HHH524284 GXL524284 GNP524284 GDT524284 FTX524284 FKB524284 FAF524284 EQJ524284 EGN524284 DWR524284 DMV524284 DCZ524284 CTD524284 CJH524284 BZL524284 BPP524284 BFT524284 AVX524284 AMB524284 ACF524284 SJ524284 IN524284 WUZ524278 WLD524278 WBH524278 VRL524278 VHP524278 UXT524278 UNX524278 UEB524278 TUF524278 TKJ524278 TAN524278 SQR524278 SGV524278 RWZ524278 RND524278 RDH524278 QTL524278 QJP524278 PZT524278 PPX524278 PGB524278 OWF524278 OMJ524278 OCN524278 NSR524278 NIV524278 MYZ524278 MPD524278 MFH524278 LVL524278 LLP524278 LBT524278 KRX524278 KIB524278 JYF524278 JOJ524278 JEN524278 IUR524278 IKV524278 IAZ524278 HRD524278 HHH524278 GXL524278 GNP524278 GDT524278 FTX524278 FKB524278 FAF524278 EQJ524278 EGN524278 DWR524278 DMV524278 DCZ524278 CTD524278 CJH524278 BZL524278 BPP524278 BFT524278 AVX524278 AMB524278 ACF524278 SJ524278 IN524278 WUZ458768 WLD458768 WBH458768 VRL458768 VHP458768 UXT458768 UNX458768 UEB458768 TUF458768 TKJ458768 TAN458768 SQR458768 SGV458768 RWZ458768 RND458768 RDH458768 QTL458768 QJP458768 PZT458768 PPX458768 PGB458768 OWF458768 OMJ458768 OCN458768 NSR458768 NIV458768 MYZ458768 MPD458768 MFH458768 LVL458768 LLP458768 LBT458768 KRX458768 KIB458768 JYF458768 JOJ458768 JEN458768 IUR458768 IKV458768 IAZ458768 HRD458768 HHH458768 GXL458768 GNP458768 GDT458768 FTX458768 FKB458768 FAF458768 EQJ458768 EGN458768 DWR458768 DMV458768 DCZ458768 CTD458768 CJH458768 BZL458768 BPP458768 BFT458768 AVX458768 AMB458768 ACF458768 SJ458768 IN458768 WUZ458764 WLD458764 WBH458764 VRL458764 VHP458764 UXT458764 UNX458764 UEB458764 TUF458764 TKJ458764 TAN458764 SQR458764 SGV458764 RWZ458764 RND458764 RDH458764 QTL458764 QJP458764 PZT458764 PPX458764 PGB458764 OWF458764 OMJ458764 OCN458764 NSR458764 NIV458764 MYZ458764 MPD458764 MFH458764 LVL458764 LLP458764 LBT458764 KRX458764 KIB458764 JYF458764 JOJ458764 JEN458764 IUR458764 IKV458764 IAZ458764 HRD458764 HHH458764 GXL458764 GNP458764 GDT458764 FTX458764 FKB458764 FAF458764 EQJ458764 EGN458764 DWR458764 DMV458764 DCZ458764 CTD458764 CJH458764 BZL458764 BPP458764 BFT458764 AVX458764 AMB458764 ACF458764 SJ458764 IN458764 WUZ458756 WLD458756 WBH458756 VRL458756 VHP458756 UXT458756 UNX458756 UEB458756 TUF458756 TKJ458756 TAN458756 SQR458756 SGV458756 RWZ458756 RND458756 RDH458756 QTL458756 QJP458756 PZT458756 PPX458756 PGB458756 OWF458756 OMJ458756 OCN458756 NSR458756 NIV458756 MYZ458756 MPD458756 MFH458756 LVL458756 LLP458756 LBT458756 KRX458756 KIB458756 JYF458756 JOJ458756 JEN458756 IUR458756 IKV458756 IAZ458756 HRD458756 HHH458756 GXL458756 GNP458756 GDT458756 FTX458756 FKB458756 FAF458756 EQJ458756 EGN458756 DWR458756 DMV458756 DCZ458756 CTD458756 CJH458756 BZL458756 BPP458756 BFT458756 AVX458756 AMB458756 ACF458756 SJ458756 IN458756 WUZ458753 WLD458753 WBH458753 VRL458753 VHP458753 UXT458753 UNX458753 UEB458753 TUF458753 TKJ458753 TAN458753 SQR458753 SGV458753 RWZ458753 RND458753 RDH458753 QTL458753 QJP458753 PZT458753 PPX458753 PGB458753 OWF458753 OMJ458753 OCN458753 NSR458753 NIV458753 MYZ458753 MPD458753 MFH458753 LVL458753 LLP458753 LBT458753 KRX458753 KIB458753 JYF458753 JOJ458753 JEN458753 IUR458753 IKV458753 IAZ458753 HRD458753 HHH458753 GXL458753 GNP458753 GDT458753 FTX458753 FKB458753 FAF458753 EQJ458753 EGN458753 DWR458753 DMV458753 DCZ458753 CTD458753 CJH458753 BZL458753 BPP458753 BFT458753 AVX458753 AMB458753 ACF458753 SJ458753 IN458753 WUZ458748 WLD458748 WBH458748 VRL458748 VHP458748 UXT458748 UNX458748 UEB458748 TUF458748 TKJ458748 TAN458748 SQR458748 SGV458748 RWZ458748 RND458748 RDH458748 QTL458748 QJP458748 PZT458748 PPX458748 PGB458748 OWF458748 OMJ458748 OCN458748 NSR458748 NIV458748 MYZ458748 MPD458748 MFH458748 LVL458748 LLP458748 LBT458748 KRX458748 KIB458748 JYF458748 JOJ458748 JEN458748 IUR458748 IKV458748 IAZ458748 HRD458748 HHH458748 GXL458748 GNP458748 GDT458748 FTX458748 FKB458748 FAF458748 EQJ458748 EGN458748 DWR458748 DMV458748 DCZ458748 CTD458748 CJH458748 BZL458748 BPP458748 BFT458748 AVX458748 AMB458748 ACF458748 SJ458748 IN458748 WUZ458742 WLD458742 WBH458742 VRL458742 VHP458742 UXT458742 UNX458742 UEB458742 TUF458742 TKJ458742 TAN458742 SQR458742 SGV458742 RWZ458742 RND458742 RDH458742 QTL458742 QJP458742 PZT458742 PPX458742 PGB458742 OWF458742 OMJ458742 OCN458742 NSR458742 NIV458742 MYZ458742 MPD458742 MFH458742 LVL458742 LLP458742 LBT458742 KRX458742 KIB458742 JYF458742 JOJ458742 JEN458742 IUR458742 IKV458742 IAZ458742 HRD458742 HHH458742 GXL458742 GNP458742 GDT458742 FTX458742 FKB458742 FAF458742 EQJ458742 EGN458742 DWR458742 DMV458742 DCZ458742 CTD458742 CJH458742 BZL458742 BPP458742 BFT458742 AVX458742 AMB458742 ACF458742 SJ458742 IN458742 WUZ393232 WLD393232 WBH393232 VRL393232 VHP393232 UXT393232 UNX393232 UEB393232 TUF393232 TKJ393232 TAN393232 SQR393232 SGV393232 RWZ393232 RND393232 RDH393232 QTL393232 QJP393232 PZT393232 PPX393232 PGB393232 OWF393232 OMJ393232 OCN393232 NSR393232 NIV393232 MYZ393232 MPD393232 MFH393232 LVL393232 LLP393232 LBT393232 KRX393232 KIB393232 JYF393232 JOJ393232 JEN393232 IUR393232 IKV393232 IAZ393232 HRD393232 HHH393232 GXL393232 GNP393232 GDT393232 FTX393232 FKB393232 FAF393232 EQJ393232 EGN393232 DWR393232 DMV393232 DCZ393232 CTD393232 CJH393232 BZL393232 BPP393232 BFT393232 AVX393232 AMB393232 ACF393232 SJ393232 IN393232 WUZ393228 WLD393228 WBH393228 VRL393228 VHP393228 UXT393228 UNX393228 UEB393228 TUF393228 TKJ393228 TAN393228 SQR393228 SGV393228 RWZ393228 RND393228 RDH393228 QTL393228 QJP393228 PZT393228 PPX393228 PGB393228 OWF393228 OMJ393228 OCN393228 NSR393228 NIV393228 MYZ393228 MPD393228 MFH393228 LVL393228 LLP393228 LBT393228 KRX393228 KIB393228 JYF393228 JOJ393228 JEN393228 IUR393228 IKV393228 IAZ393228 HRD393228 HHH393228 GXL393228 GNP393228 GDT393228 FTX393228 FKB393228 FAF393228 EQJ393228 EGN393228 DWR393228 DMV393228 DCZ393228 CTD393228 CJH393228 BZL393228 BPP393228 BFT393228 AVX393228 AMB393228 ACF393228 SJ393228 IN393228 WUZ393220 WLD393220 WBH393220 VRL393220 VHP393220 UXT393220 UNX393220 UEB393220 TUF393220 TKJ393220 TAN393220 SQR393220 SGV393220 RWZ393220 RND393220 RDH393220 QTL393220 QJP393220 PZT393220 PPX393220 PGB393220 OWF393220 OMJ393220 OCN393220 NSR393220 NIV393220 MYZ393220 MPD393220 MFH393220 LVL393220 LLP393220 LBT393220 KRX393220 KIB393220 JYF393220 JOJ393220 JEN393220 IUR393220 IKV393220 IAZ393220 HRD393220 HHH393220 GXL393220 GNP393220 GDT393220 FTX393220 FKB393220 FAF393220 EQJ393220 EGN393220 DWR393220 DMV393220 DCZ393220 CTD393220 CJH393220 BZL393220 BPP393220 BFT393220 AVX393220 AMB393220 ACF393220 SJ393220 IN393220 WUZ393217 WLD393217 WBH393217 VRL393217 VHP393217 UXT393217 UNX393217 UEB393217 TUF393217 TKJ393217 TAN393217 SQR393217 SGV393217 RWZ393217 RND393217 RDH393217 QTL393217 QJP393217 PZT393217 PPX393217 PGB393217 OWF393217 OMJ393217 OCN393217 NSR393217 NIV393217 MYZ393217 MPD393217 MFH393217 LVL393217 LLP393217 LBT393217 KRX393217 KIB393217 JYF393217 JOJ393217 JEN393217 IUR393217 IKV393217 IAZ393217 HRD393217 HHH393217 GXL393217 GNP393217 GDT393217 FTX393217 FKB393217 FAF393217 EQJ393217 EGN393217 DWR393217 DMV393217 DCZ393217 CTD393217 CJH393217 BZL393217 BPP393217 BFT393217 AVX393217 AMB393217 ACF393217 SJ393217 IN393217 WUZ393212 WLD393212 WBH393212 VRL393212 VHP393212 UXT393212 UNX393212 UEB393212 TUF393212 TKJ393212 TAN393212 SQR393212 SGV393212 RWZ393212 RND393212 RDH393212 QTL393212 QJP393212 PZT393212 PPX393212 PGB393212 OWF393212 OMJ393212 OCN393212 NSR393212 NIV393212 MYZ393212 MPD393212 MFH393212 LVL393212 LLP393212 LBT393212 KRX393212 KIB393212 JYF393212 JOJ393212 JEN393212 IUR393212 IKV393212 IAZ393212 HRD393212 HHH393212 GXL393212 GNP393212 GDT393212 FTX393212 FKB393212 FAF393212 EQJ393212 EGN393212 DWR393212 DMV393212 DCZ393212 CTD393212 CJH393212 BZL393212 BPP393212 BFT393212 AVX393212 AMB393212 ACF393212 SJ393212 IN393212 WUZ393206 WLD393206 WBH393206 VRL393206 VHP393206 UXT393206 UNX393206 UEB393206 TUF393206 TKJ393206 TAN393206 SQR393206 SGV393206 RWZ393206 RND393206 RDH393206 QTL393206 QJP393206 PZT393206 PPX393206 PGB393206 OWF393206 OMJ393206 OCN393206 NSR393206 NIV393206 MYZ393206 MPD393206 MFH393206 LVL393206 LLP393206 LBT393206 KRX393206 KIB393206 JYF393206 JOJ393206 JEN393206 IUR393206 IKV393206 IAZ393206 HRD393206 HHH393206 GXL393206 GNP393206 GDT393206 FTX393206 FKB393206 FAF393206 EQJ393206 EGN393206 DWR393206 DMV393206 DCZ393206 CTD393206 CJH393206 BZL393206 BPP393206 BFT393206 AVX393206 AMB393206 ACF393206 SJ393206 IN393206 WUZ327696 WLD327696 WBH327696 VRL327696 VHP327696 UXT327696 UNX327696 UEB327696 TUF327696 TKJ327696 TAN327696 SQR327696 SGV327696 RWZ327696 RND327696 RDH327696 QTL327696 QJP327696 PZT327696 PPX327696 PGB327696 OWF327696 OMJ327696 OCN327696 NSR327696 NIV327696 MYZ327696 MPD327696 MFH327696 LVL327696 LLP327696 LBT327696 KRX327696 KIB327696 JYF327696 JOJ327696 JEN327696 IUR327696 IKV327696 IAZ327696 HRD327696 HHH327696 GXL327696 GNP327696 GDT327696 FTX327696 FKB327696 FAF327696 EQJ327696 EGN327696 DWR327696 DMV327696 DCZ327696 CTD327696 CJH327696 BZL327696 BPP327696 BFT327696 AVX327696 AMB327696 ACF327696 SJ327696 IN327696 WUZ327692 WLD327692 WBH327692 VRL327692 VHP327692 UXT327692 UNX327692 UEB327692 TUF327692 TKJ327692 TAN327692 SQR327692 SGV327692 RWZ327692 RND327692 RDH327692 QTL327692 QJP327692 PZT327692 PPX327692 PGB327692 OWF327692 OMJ327692 OCN327692 NSR327692 NIV327692 MYZ327692 MPD327692 MFH327692 LVL327692 LLP327692 LBT327692 KRX327692 KIB327692 JYF327692 JOJ327692 JEN327692 IUR327692 IKV327692 IAZ327692 HRD327692 HHH327692 GXL327692 GNP327692 GDT327692 FTX327692 FKB327692 FAF327692 EQJ327692 EGN327692 DWR327692 DMV327692 DCZ327692 CTD327692 CJH327692 BZL327692 BPP327692 BFT327692 AVX327692 AMB327692 ACF327692 SJ327692 IN327692 WUZ327684 WLD327684 WBH327684 VRL327684 VHP327684 UXT327684 UNX327684 UEB327684 TUF327684 TKJ327684 TAN327684 SQR327684 SGV327684 RWZ327684 RND327684 RDH327684 QTL327684 QJP327684 PZT327684 PPX327684 PGB327684 OWF327684 OMJ327684 OCN327684 NSR327684 NIV327684 MYZ327684 MPD327684 MFH327684 LVL327684 LLP327684 LBT327684 KRX327684 KIB327684 JYF327684 JOJ327684 JEN327684 IUR327684 IKV327684 IAZ327684 HRD327684 HHH327684 GXL327684 GNP327684 GDT327684 FTX327684 FKB327684 FAF327684 EQJ327684 EGN327684 DWR327684 DMV327684 DCZ327684 CTD327684 CJH327684 BZL327684 BPP327684 BFT327684 AVX327684 AMB327684 ACF327684 SJ327684 IN327684 WUZ327681 WLD327681 WBH327681 VRL327681 VHP327681 UXT327681 UNX327681 UEB327681 TUF327681 TKJ327681 TAN327681 SQR327681 SGV327681 RWZ327681 RND327681 RDH327681 QTL327681 QJP327681 PZT327681 PPX327681 PGB327681 OWF327681 OMJ327681 OCN327681 NSR327681 NIV327681 MYZ327681 MPD327681 MFH327681 LVL327681 LLP327681 LBT327681 KRX327681 KIB327681 JYF327681 JOJ327681 JEN327681 IUR327681 IKV327681 IAZ327681 HRD327681 HHH327681 GXL327681 GNP327681 GDT327681 FTX327681 FKB327681 FAF327681 EQJ327681 EGN327681 DWR327681 DMV327681 DCZ327681 CTD327681 CJH327681 BZL327681 BPP327681 BFT327681 AVX327681 AMB327681 ACF327681 SJ327681 IN327681 WUZ327676 WLD327676 WBH327676 VRL327676 VHP327676 UXT327676 UNX327676 UEB327676 TUF327676 TKJ327676 TAN327676 SQR327676 SGV327676 RWZ327676 RND327676 RDH327676 QTL327676 QJP327676 PZT327676 PPX327676 PGB327676 OWF327676 OMJ327676 OCN327676 NSR327676 NIV327676 MYZ327676 MPD327676 MFH327676 LVL327676 LLP327676 LBT327676 KRX327676 KIB327676 JYF327676 JOJ327676 JEN327676 IUR327676 IKV327676 IAZ327676 HRD327676 HHH327676 GXL327676 GNP327676 GDT327676 FTX327676 FKB327676 FAF327676 EQJ327676 EGN327676 DWR327676 DMV327676 DCZ327676 CTD327676 CJH327676 BZL327676 BPP327676 BFT327676 AVX327676 AMB327676 ACF327676 SJ327676 IN327676 WUZ327670 WLD327670 WBH327670 VRL327670 VHP327670 UXT327670 UNX327670 UEB327670 TUF327670 TKJ327670 TAN327670 SQR327670 SGV327670 RWZ327670 RND327670 RDH327670 QTL327670 QJP327670 PZT327670 PPX327670 PGB327670 OWF327670 OMJ327670 OCN327670 NSR327670 NIV327670 MYZ327670 MPD327670 MFH327670 LVL327670 LLP327670 LBT327670 KRX327670 KIB327670 JYF327670 JOJ327670 JEN327670 IUR327670 IKV327670 IAZ327670 HRD327670 HHH327670 GXL327670 GNP327670 GDT327670 FTX327670 FKB327670 FAF327670 EQJ327670 EGN327670 DWR327670 DMV327670 DCZ327670 CTD327670 CJH327670 BZL327670 BPP327670 BFT327670 AVX327670 AMB327670 ACF327670 SJ327670 IN327670 WUZ262160 WLD262160 WBH262160 VRL262160 VHP262160 UXT262160 UNX262160 UEB262160 TUF262160 TKJ262160 TAN262160 SQR262160 SGV262160 RWZ262160 RND262160 RDH262160 QTL262160 QJP262160 PZT262160 PPX262160 PGB262160 OWF262160 OMJ262160 OCN262160 NSR262160 NIV262160 MYZ262160 MPD262160 MFH262160 LVL262160 LLP262160 LBT262160 KRX262160 KIB262160 JYF262160 JOJ262160 JEN262160 IUR262160 IKV262160 IAZ262160 HRD262160 HHH262160 GXL262160 GNP262160 GDT262160 FTX262160 FKB262160 FAF262160 EQJ262160 EGN262160 DWR262160 DMV262160 DCZ262160 CTD262160 CJH262160 BZL262160 BPP262160 BFT262160 AVX262160 AMB262160 ACF262160 SJ262160 IN262160 WUZ262156 WLD262156 WBH262156 VRL262156 VHP262156 UXT262156 UNX262156 UEB262156 TUF262156 TKJ262156 TAN262156 SQR262156 SGV262156 RWZ262156 RND262156 RDH262156 QTL262156 QJP262156 PZT262156 PPX262156 PGB262156 OWF262156 OMJ262156 OCN262156 NSR262156 NIV262156 MYZ262156 MPD262156 MFH262156 LVL262156 LLP262156 LBT262156 KRX262156 KIB262156 JYF262156 JOJ262156 JEN262156 IUR262156 IKV262156 IAZ262156 HRD262156 HHH262156 GXL262156 GNP262156 GDT262156 FTX262156 FKB262156 FAF262156 EQJ262156 EGN262156 DWR262156 DMV262156 DCZ262156 CTD262156 CJH262156 BZL262156 BPP262156 BFT262156 AVX262156 AMB262156 ACF262156 SJ262156 IN262156 WUZ262148 WLD262148 WBH262148 VRL262148 VHP262148 UXT262148 UNX262148 UEB262148 TUF262148 TKJ262148 TAN262148 SQR262148 SGV262148 RWZ262148 RND262148 RDH262148 QTL262148 QJP262148 PZT262148 PPX262148 PGB262148 OWF262148 OMJ262148 OCN262148 NSR262148 NIV262148 MYZ262148 MPD262148 MFH262148 LVL262148 LLP262148 LBT262148 KRX262148 KIB262148 JYF262148 JOJ262148 JEN262148 IUR262148 IKV262148 IAZ262148 HRD262148 HHH262148 GXL262148 GNP262148 GDT262148 FTX262148 FKB262148 FAF262148 EQJ262148 EGN262148 DWR262148 DMV262148 DCZ262148 CTD262148 CJH262148 BZL262148 BPP262148 BFT262148 AVX262148 AMB262148 ACF262148 SJ262148 IN262148 WUZ262145 WLD262145 WBH262145 VRL262145 VHP262145 UXT262145 UNX262145 UEB262145 TUF262145 TKJ262145 TAN262145 SQR262145 SGV262145 RWZ262145 RND262145 RDH262145 QTL262145 QJP262145 PZT262145 PPX262145 PGB262145 OWF262145 OMJ262145 OCN262145 NSR262145 NIV262145 MYZ262145 MPD262145 MFH262145 LVL262145 LLP262145 LBT262145 KRX262145 KIB262145 JYF262145 JOJ262145 JEN262145 IUR262145 IKV262145 IAZ262145 HRD262145 HHH262145 GXL262145 GNP262145 GDT262145 FTX262145 FKB262145 FAF262145 EQJ262145 EGN262145 DWR262145 DMV262145 DCZ262145 CTD262145 CJH262145 BZL262145 BPP262145 BFT262145 AVX262145 AMB262145 ACF262145 SJ262145 IN262145 WUZ262140 WLD262140 WBH262140 VRL262140 VHP262140 UXT262140 UNX262140 UEB262140 TUF262140 TKJ262140 TAN262140 SQR262140 SGV262140 RWZ262140 RND262140 RDH262140 QTL262140 QJP262140 PZT262140 PPX262140 PGB262140 OWF262140 OMJ262140 OCN262140 NSR262140 NIV262140 MYZ262140 MPD262140 MFH262140 LVL262140 LLP262140 LBT262140 KRX262140 KIB262140 JYF262140 JOJ262140 JEN262140 IUR262140 IKV262140 IAZ262140 HRD262140 HHH262140 GXL262140 GNP262140 GDT262140 FTX262140 FKB262140 FAF262140 EQJ262140 EGN262140 DWR262140 DMV262140 DCZ262140 CTD262140 CJH262140 BZL262140 BPP262140 BFT262140 AVX262140 AMB262140 ACF262140 SJ262140 IN262140 WUZ262134 WLD262134 WBH262134 VRL262134 VHP262134 UXT262134 UNX262134 UEB262134 TUF262134 TKJ262134 TAN262134 SQR262134 SGV262134 RWZ262134 RND262134 RDH262134 QTL262134 QJP262134 PZT262134 PPX262134 PGB262134 OWF262134 OMJ262134 OCN262134 NSR262134 NIV262134 MYZ262134 MPD262134 MFH262134 LVL262134 LLP262134 LBT262134 KRX262134 KIB262134 JYF262134 JOJ262134 JEN262134 IUR262134 IKV262134 IAZ262134 HRD262134 HHH262134 GXL262134 GNP262134 GDT262134 FTX262134 FKB262134 FAF262134 EQJ262134 EGN262134 DWR262134 DMV262134 DCZ262134 CTD262134 CJH262134 BZL262134 BPP262134 BFT262134 AVX262134 AMB262134 ACF262134 SJ262134 IN262134 WUZ196624 WLD196624 WBH196624 VRL196624 VHP196624 UXT196624 UNX196624 UEB196624 TUF196624 TKJ196624 TAN196624 SQR196624 SGV196624 RWZ196624 RND196624 RDH196624 QTL196624 QJP196624 PZT196624 PPX196624 PGB196624 OWF196624 OMJ196624 OCN196624 NSR196624 NIV196624 MYZ196624 MPD196624 MFH196624 LVL196624 LLP196624 LBT196624 KRX196624 KIB196624 JYF196624 JOJ196624 JEN196624 IUR196624 IKV196624 IAZ196624 HRD196624 HHH196624 GXL196624 GNP196624 GDT196624 FTX196624 FKB196624 FAF196624 EQJ196624 EGN196624 DWR196624 DMV196624 DCZ196624 CTD196624 CJH196624 BZL196624 BPP196624 BFT196624 AVX196624 AMB196624 ACF196624 SJ196624 IN196624 WUZ196620 WLD196620 WBH196620 VRL196620 VHP196620 UXT196620 UNX196620 UEB196620 TUF196620 TKJ196620 TAN196620 SQR196620 SGV196620 RWZ196620 RND196620 RDH196620 QTL196620 QJP196620 PZT196620 PPX196620 PGB196620 OWF196620 OMJ196620 OCN196620 NSR196620 NIV196620 MYZ196620 MPD196620 MFH196620 LVL196620 LLP196620 LBT196620 KRX196620 KIB196620 JYF196620 JOJ196620 JEN196620 IUR196620 IKV196620 IAZ196620 HRD196620 HHH196620 GXL196620 GNP196620 GDT196620 FTX196620 FKB196620 FAF196620 EQJ196620 EGN196620 DWR196620 DMV196620 DCZ196620 CTD196620 CJH196620 BZL196620 BPP196620 BFT196620 AVX196620 AMB196620 ACF196620 SJ196620 IN196620 WUZ196612 WLD196612 WBH196612 VRL196612 VHP196612 UXT196612 UNX196612 UEB196612 TUF196612 TKJ196612 TAN196612 SQR196612 SGV196612 RWZ196612 RND196612 RDH196612 QTL196612 QJP196612 PZT196612 PPX196612 PGB196612 OWF196612 OMJ196612 OCN196612 NSR196612 NIV196612 MYZ196612 MPD196612 MFH196612 LVL196612 LLP196612 LBT196612 KRX196612 KIB196612 JYF196612 JOJ196612 JEN196612 IUR196612 IKV196612 IAZ196612 HRD196612 HHH196612 GXL196612 GNP196612 GDT196612 FTX196612 FKB196612 FAF196612 EQJ196612 EGN196612 DWR196612 DMV196612 DCZ196612 CTD196612 CJH196612 BZL196612 BPP196612 BFT196612 AVX196612 AMB196612 ACF196612 SJ196612 IN196612 WUZ196609 WLD196609 WBH196609 VRL196609 VHP196609 UXT196609 UNX196609 UEB196609 TUF196609 TKJ196609 TAN196609 SQR196609 SGV196609 RWZ196609 RND196609 RDH196609 QTL196609 QJP196609 PZT196609 PPX196609 PGB196609 OWF196609 OMJ196609 OCN196609 NSR196609 NIV196609 MYZ196609 MPD196609 MFH196609 LVL196609 LLP196609 LBT196609 KRX196609 KIB196609 JYF196609 JOJ196609 JEN196609 IUR196609 IKV196609 IAZ196609 HRD196609 HHH196609 GXL196609 GNP196609 GDT196609 FTX196609 FKB196609 FAF196609 EQJ196609 EGN196609 DWR196609 DMV196609 DCZ196609 CTD196609 CJH196609 BZL196609 BPP196609 BFT196609 AVX196609 AMB196609 ACF196609 SJ196609 IN196609 WUZ196604 WLD196604 WBH196604 VRL196604 VHP196604 UXT196604 UNX196604 UEB196604 TUF196604 TKJ196604 TAN196604 SQR196604 SGV196604 RWZ196604 RND196604 RDH196604 QTL196604 QJP196604 PZT196604 PPX196604 PGB196604 OWF196604 OMJ196604 OCN196604 NSR196604 NIV196604 MYZ196604 MPD196604 MFH196604 LVL196604 LLP196604 LBT196604 KRX196604 KIB196604 JYF196604 JOJ196604 JEN196604 IUR196604 IKV196604 IAZ196604 HRD196604 HHH196604 GXL196604 GNP196604 GDT196604 FTX196604 FKB196604 FAF196604 EQJ196604 EGN196604 DWR196604 DMV196604 DCZ196604 CTD196604 CJH196604 BZL196604 BPP196604 BFT196604 AVX196604 AMB196604 ACF196604 SJ196604 IN196604 WUZ196598 WLD196598 WBH196598 VRL196598 VHP196598 UXT196598 UNX196598 UEB196598 TUF196598 TKJ196598 TAN196598 SQR196598 SGV196598 RWZ196598 RND196598 RDH196598 QTL196598 QJP196598 PZT196598 PPX196598 PGB196598 OWF196598 OMJ196598 OCN196598 NSR196598 NIV196598 MYZ196598 MPD196598 MFH196598 LVL196598 LLP196598 LBT196598 KRX196598 KIB196598 JYF196598 JOJ196598 JEN196598 IUR196598 IKV196598 IAZ196598 HRD196598 HHH196598 GXL196598 GNP196598 GDT196598 FTX196598 FKB196598 FAF196598 EQJ196598 EGN196598 DWR196598 DMV196598 DCZ196598 CTD196598 CJH196598 BZL196598 BPP196598 BFT196598 AVX196598 AMB196598 ACF196598 SJ196598 IN196598 WUZ131088 WLD131088 WBH131088 VRL131088 VHP131088 UXT131088 UNX131088 UEB131088 TUF131088 TKJ131088 TAN131088 SQR131088 SGV131088 RWZ131088 RND131088 RDH131088 QTL131088 QJP131088 PZT131088 PPX131088 PGB131088 OWF131088 OMJ131088 OCN131088 NSR131088 NIV131088 MYZ131088 MPD131088 MFH131088 LVL131088 LLP131088 LBT131088 KRX131088 KIB131088 JYF131088 JOJ131088 JEN131088 IUR131088 IKV131088 IAZ131088 HRD131088 HHH131088 GXL131088 GNP131088 GDT131088 FTX131088 FKB131088 FAF131088 EQJ131088 EGN131088 DWR131088 DMV131088 DCZ131088 CTD131088 CJH131088 BZL131088 BPP131088 BFT131088 AVX131088 AMB131088 ACF131088 SJ131088 IN131088 WUZ131084 WLD131084 WBH131084 VRL131084 VHP131084 UXT131084 UNX131084 UEB131084 TUF131084 TKJ131084 TAN131084 SQR131084 SGV131084 RWZ131084 RND131084 RDH131084 QTL131084 QJP131084 PZT131084 PPX131084 PGB131084 OWF131084 OMJ131084 OCN131084 NSR131084 NIV131084 MYZ131084 MPD131084 MFH131084 LVL131084 LLP131084 LBT131084 KRX131084 KIB131084 JYF131084 JOJ131084 JEN131084 IUR131084 IKV131084 IAZ131084 HRD131084 HHH131084 GXL131084 GNP131084 GDT131084 FTX131084 FKB131084 FAF131084 EQJ131084 EGN131084 DWR131084 DMV131084 DCZ131084 CTD131084 CJH131084 BZL131084 BPP131084 BFT131084 AVX131084 AMB131084 ACF131084 SJ131084 IN131084 WUZ131076 WLD131076 WBH131076 VRL131076 VHP131076 UXT131076 UNX131076 UEB131076 TUF131076 TKJ131076 TAN131076 SQR131076 SGV131076 RWZ131076 RND131076 RDH131076 QTL131076 QJP131076 PZT131076 PPX131076 PGB131076 OWF131076 OMJ131076 OCN131076 NSR131076 NIV131076 MYZ131076 MPD131076 MFH131076 LVL131076 LLP131076 LBT131076 KRX131076 KIB131076 JYF131076 JOJ131076 JEN131076 IUR131076 IKV131076 IAZ131076 HRD131076 HHH131076 GXL131076 GNP131076 GDT131076 FTX131076 FKB131076 FAF131076 EQJ131076 EGN131076 DWR131076 DMV131076 DCZ131076 CTD131076 CJH131076 BZL131076 BPP131076 BFT131076 AVX131076 AMB131076 ACF131076 SJ131076 IN131076 WUZ131073 WLD131073 WBH131073 VRL131073 VHP131073 UXT131073 UNX131073 UEB131073 TUF131073 TKJ131073 TAN131073 SQR131073 SGV131073 RWZ131073 RND131073 RDH131073 QTL131073 QJP131073 PZT131073 PPX131073 PGB131073 OWF131073 OMJ131073 OCN131073 NSR131073 NIV131073 MYZ131073 MPD131073 MFH131073 LVL131073 LLP131073 LBT131073 KRX131073 KIB131073 JYF131073 JOJ131073 JEN131073 IUR131073 IKV131073 IAZ131073 HRD131073 HHH131073 GXL131073 GNP131073 GDT131073 FTX131073 FKB131073 FAF131073 EQJ131073 EGN131073 DWR131073 DMV131073 DCZ131073 CTD131073 CJH131073 BZL131073 BPP131073 BFT131073 AVX131073 AMB131073 ACF131073 SJ131073 IN131073 WUZ131068 WLD131068 WBH131068 VRL131068 VHP131068 UXT131068 UNX131068 UEB131068 TUF131068 TKJ131068 TAN131068 SQR131068 SGV131068 RWZ131068 RND131068 RDH131068 QTL131068 QJP131068 PZT131068 PPX131068 PGB131068 OWF131068 OMJ131068 OCN131068 NSR131068 NIV131068 MYZ131068 MPD131068 MFH131068 LVL131068 LLP131068 LBT131068 KRX131068 KIB131068 JYF131068 JOJ131068 JEN131068 IUR131068 IKV131068 IAZ131068 HRD131068 HHH131068 GXL131068 GNP131068 GDT131068 FTX131068 FKB131068 FAF131068 EQJ131068 EGN131068 DWR131068 DMV131068 DCZ131068 CTD131068 CJH131068 BZL131068 BPP131068 BFT131068 AVX131068 AMB131068 ACF131068 SJ131068 IN131068 WUZ131062 WLD131062 WBH131062 VRL131062 VHP131062 UXT131062 UNX131062 UEB131062 TUF131062 TKJ131062 TAN131062 SQR131062 SGV131062 RWZ131062 RND131062 RDH131062 QTL131062 QJP131062 PZT131062 PPX131062 PGB131062 OWF131062 OMJ131062 OCN131062 NSR131062 NIV131062 MYZ131062 MPD131062 MFH131062 LVL131062 LLP131062 LBT131062 KRX131062 KIB131062 JYF131062 JOJ131062 JEN131062 IUR131062 IKV131062 IAZ131062 HRD131062 HHH131062 GXL131062 GNP131062 GDT131062 FTX131062 FKB131062 FAF131062 EQJ131062 EGN131062 DWR131062 DMV131062 DCZ131062 CTD131062 CJH131062 BZL131062 BPP131062 BFT131062 AVX131062 AMB131062 ACF131062 SJ131062 IN131062 WUZ65552 WLD65552 WBH65552 VRL65552 VHP65552 UXT65552 UNX65552 UEB65552 TUF65552 TKJ65552 TAN65552 SQR65552 SGV65552 RWZ65552 RND65552 RDH65552 QTL65552 QJP65552 PZT65552 PPX65552 PGB65552 OWF65552 OMJ65552 OCN65552 NSR65552 NIV65552 MYZ65552 MPD65552 MFH65552 LVL65552 LLP65552 LBT65552 KRX65552 KIB65552 JYF65552 JOJ65552 JEN65552 IUR65552 IKV65552 IAZ65552 HRD65552 HHH65552 GXL65552 GNP65552 GDT65552 FTX65552 FKB65552 FAF65552 EQJ65552 EGN65552 DWR65552 DMV65552 DCZ65552 CTD65552 CJH65552 BZL65552 BPP65552 BFT65552 AVX65552 AMB65552 ACF65552 SJ65552 IN65552 WUZ65548 WLD65548 WBH65548 VRL65548 VHP65548 UXT65548 UNX65548 UEB65548 TUF65548 TKJ65548 TAN65548 SQR65548 SGV65548 RWZ65548 RND65548 RDH65548 QTL65548 QJP65548 PZT65548 PPX65548 PGB65548 OWF65548 OMJ65548 OCN65548 NSR65548 NIV65548 MYZ65548 MPD65548 MFH65548 LVL65548 LLP65548 LBT65548 KRX65548 KIB65548 JYF65548 JOJ65548 JEN65548 IUR65548 IKV65548 IAZ65548 HRD65548 HHH65548 GXL65548 GNP65548 GDT65548 FTX65548 FKB65548 FAF65548 EQJ65548 EGN65548 DWR65548 DMV65548 DCZ65548 CTD65548 CJH65548 BZL65548 BPP65548 BFT65548 AVX65548 AMB65548 ACF65548 SJ65548 IN65548 WUZ65540 WLD65540 WBH65540 VRL65540 VHP65540 UXT65540 UNX65540 UEB65540 TUF65540 TKJ65540 TAN65540 SQR65540 SGV65540 RWZ65540 RND65540 RDH65540 QTL65540 QJP65540 PZT65540 PPX65540 PGB65540 OWF65540 OMJ65540 OCN65540 NSR65540 NIV65540 MYZ65540 MPD65540 MFH65540 LVL65540 LLP65540 LBT65540 KRX65540 KIB65540 JYF65540 JOJ65540 JEN65540 IUR65540 IKV65540 IAZ65540 HRD65540 HHH65540 GXL65540 GNP65540 GDT65540 FTX65540 FKB65540 FAF65540 EQJ65540 EGN65540 DWR65540 DMV65540 DCZ65540 CTD65540 CJH65540 BZL65540 BPP65540 BFT65540 AVX65540 AMB65540 ACF65540 SJ65540 IN65540 WUZ65537 WLD65537 WBH65537 VRL65537 VHP65537 UXT65537 UNX65537 UEB65537 TUF65537 TKJ65537 TAN65537 SQR65537 SGV65537 RWZ65537 RND65537 RDH65537 QTL65537 QJP65537 PZT65537 PPX65537 PGB65537 OWF65537 OMJ65537 OCN65537 NSR65537 NIV65537 MYZ65537 MPD65537 MFH65537 LVL65537 LLP65537 LBT65537 KRX65537 KIB65537 JYF65537 JOJ65537 JEN65537 IUR65537 IKV65537 IAZ65537 HRD65537 HHH65537 GXL65537 GNP65537 GDT65537 FTX65537 FKB65537 FAF65537 EQJ65537 EGN65537 DWR65537 DMV65537 DCZ65537 CTD65537 CJH65537 BZL65537 BPP65537 BFT65537 AVX65537 AMB65537 ACF65537 SJ65537 IN65537 WUZ65532 WLD65532 WBH65532 VRL65532 VHP65532 UXT65532 UNX65532 UEB65532 TUF65532 TKJ65532 TAN65532 SQR65532 SGV65532 RWZ65532 RND65532 RDH65532 QTL65532 QJP65532 PZT65532 PPX65532 PGB65532 OWF65532 OMJ65532 OCN65532 NSR65532 NIV65532 MYZ65532 MPD65532 MFH65532 LVL65532 LLP65532 LBT65532 KRX65532 KIB65532 JYF65532 JOJ65532 JEN65532 IUR65532 IKV65532 IAZ65532 HRD65532 HHH65532 GXL65532 GNP65532 GDT65532 FTX65532 FKB65532 FAF65532 EQJ65532 EGN65532 DWR65532 DMV65532 DCZ65532 CTD65532 CJH65532 BZL65532 BPP65532 BFT65532 AVX65532 AMB65532 ACF65532 SJ65532 IN65532 WUZ65526 WLD65526 WBH65526 VRL65526 VHP65526 UXT65526 UNX65526 UEB65526 TUF65526 TKJ65526 TAN65526 SQR65526 SGV65526 RWZ65526 RND65526 RDH65526 QTL65526 QJP65526 PZT65526 PPX65526 PGB65526 OWF65526 OMJ65526 OCN65526 NSR65526 NIV65526 MYZ65526 MPD65526 MFH65526 LVL65526 LLP65526 LBT65526 KRX65526 KIB65526 JYF65526 JOJ65526 JEN65526 IUR65526 IKV65526 IAZ65526 HRD65526 HHH65526 GXL65526 GNP65526 GDT65526 FTX65526 FKB65526 FAF65526 EQJ65526 EGN65526 DWR65526 DMV65526 DCZ65526 CTD65526 CJH65526 BZL65526 BPP65526 BFT65526 AVX65526 AMB65526 ACF65526 SJ65526 IN65526">
      <formula1>"全日制本科及以上，学士学位,全日制大专（含高职高专）及以上"</formula1>
    </dataValidation>
    <dataValidation type="list" allowBlank="1" showInputMessage="1" showErrorMessage="1" sqref="WUX983060:WUX1048576 WUX983056:WUX983057 WUX983035:WUX983036 WUX917524:WUX983026 WUX917520:WUX917521 WUX917499:WUX917500 WUX851988:WUX917490 WUX851984:WUX851985 WUX851963:WUX851964 WUX786452:WUX851954 WUX786448:WUX786449 WUX786427:WUX786428 WUX720916:WUX786418 WUX720912:WUX720913 WUX720891:WUX720892 WUX655380:WUX720882 WUX655376:WUX655377 WUX655355:WUX655356 WUX589844:WUX655346 WUX589840:WUX589841 WUX589819:WUX589820 WUX524308:WUX589810 WUX524304:WUX524305 WUX524283:WUX524284 WUX458772:WUX524274 WUX458768:WUX458769 WUX458747:WUX458748 WUX393236:WUX458738 WUX393232:WUX393233 WUX393211:WUX393212 WUX327700:WUX393202 WUX327696:WUX327697 WUX327675:WUX327676 WUX262164:WUX327666 WUX262160:WUX262161 WUX262139:WUX262140 WUX196628:WUX262130 WUX196624:WUX196625 WUX196603:WUX196604 WUX131092:WUX196594 WUX131088:WUX131089 WUX131067:WUX131068 WUX65556:WUX131058 WUX65552:WUX65553 WUX65531:WUX65532 WLB983060:WLB1048576 WLB983056:WLB983057 WLB983035:WLB983036 WLB917524:WLB983026 WLB917520:WLB917521 WLB917499:WLB917500 WLB851988:WLB917490 WLB851984:WLB851985 WLB851963:WLB851964 WLB786452:WLB851954 WLB786448:WLB786449 WLB786427:WLB786428 WLB720916:WLB786418 WLB720912:WLB720913 WLB720891:WLB720892 WLB655380:WLB720882 WLB655376:WLB655377 WLB655355:WLB655356 WLB589844:WLB655346 WLB589840:WLB589841 WLB589819:WLB589820 WLB524308:WLB589810 WLB524304:WLB524305 WLB524283:WLB524284 WLB458772:WLB524274 WLB458768:WLB458769 WLB458747:WLB458748 WLB393236:WLB458738 WLB393232:WLB393233 WLB393211:WLB393212 WLB327700:WLB393202 WLB327696:WLB327697 WLB327675:WLB327676 WLB262164:WLB327666 WLB262160:WLB262161 WLB262139:WLB262140 WLB196628:WLB262130 WLB196624:WLB196625 WLB196603:WLB196604 WLB131092:WLB196594 WLB131088:WLB131089 WLB131067:WLB131068 WLB65556:WLB131058 WLB65552:WLB65553 WLB65531:WLB65532 WBF983060:WBF1048576 WBF983056:WBF983057 WBF983035:WBF983036 WBF917524:WBF983026 WBF917520:WBF917521 WBF917499:WBF917500 WBF851988:WBF917490 WBF851984:WBF851985 WBF851963:WBF851964 WBF786452:WBF851954 WBF786448:WBF786449 WBF786427:WBF786428 WBF720916:WBF786418 WBF720912:WBF720913 WBF720891:WBF720892 WBF655380:WBF720882 WBF655376:WBF655377 WBF655355:WBF655356 WBF589844:WBF655346 WBF589840:WBF589841 WBF589819:WBF589820 WBF524308:WBF589810 WBF524304:WBF524305 WBF524283:WBF524284 WBF458772:WBF524274 WBF458768:WBF458769 WBF458747:WBF458748 WBF393236:WBF458738 WBF393232:WBF393233 WBF393211:WBF393212 WBF327700:WBF393202 WBF327696:WBF327697 WBF327675:WBF327676 WBF262164:WBF327666 WBF262160:WBF262161 WBF262139:WBF262140 WBF196628:WBF262130 WBF196624:WBF196625 WBF196603:WBF196604 WBF131092:WBF196594 WBF131088:WBF131089 WBF131067:WBF131068 WBF65556:WBF131058 WBF65552:WBF65553 WBF65531:WBF65532 VRJ983060:VRJ1048576 VRJ983056:VRJ983057 VRJ983035:VRJ983036 VRJ917524:VRJ983026 VRJ917520:VRJ917521 VRJ917499:VRJ917500 VRJ851988:VRJ917490 VRJ851984:VRJ851985 VRJ851963:VRJ851964 VRJ786452:VRJ851954 VRJ786448:VRJ786449 VRJ786427:VRJ786428 VRJ720916:VRJ786418 VRJ720912:VRJ720913 VRJ720891:VRJ720892 VRJ655380:VRJ720882 VRJ655376:VRJ655377 VRJ655355:VRJ655356 VRJ589844:VRJ655346 VRJ589840:VRJ589841 VRJ589819:VRJ589820 VRJ524308:VRJ589810 VRJ524304:VRJ524305 VRJ524283:VRJ524284 VRJ458772:VRJ524274 VRJ458768:VRJ458769 VRJ458747:VRJ458748 VRJ393236:VRJ458738 VRJ393232:VRJ393233 VRJ393211:VRJ393212 VRJ327700:VRJ393202 VRJ327696:VRJ327697 VRJ327675:VRJ327676 VRJ262164:VRJ327666 VRJ262160:VRJ262161 VRJ262139:VRJ262140 VRJ196628:VRJ262130 VRJ196624:VRJ196625 VRJ196603:VRJ196604 VRJ131092:VRJ196594 VRJ131088:VRJ131089 VRJ131067:VRJ131068 VRJ65556:VRJ131058 VRJ65552:VRJ65553 VRJ65531:VRJ65532 VHN983060:VHN1048576 VHN983056:VHN983057 VHN983035:VHN983036 VHN917524:VHN983026 VHN917520:VHN917521 VHN917499:VHN917500 VHN851988:VHN917490 VHN851984:VHN851985 VHN851963:VHN851964 VHN786452:VHN851954 VHN786448:VHN786449 VHN786427:VHN786428 VHN720916:VHN786418 VHN720912:VHN720913 VHN720891:VHN720892 VHN655380:VHN720882 VHN655376:VHN655377 VHN655355:VHN655356 VHN589844:VHN655346 VHN589840:VHN589841 VHN589819:VHN589820 VHN524308:VHN589810 VHN524304:VHN524305 VHN524283:VHN524284 VHN458772:VHN524274 VHN458768:VHN458769 VHN458747:VHN458748 VHN393236:VHN458738 VHN393232:VHN393233 VHN393211:VHN393212 VHN327700:VHN393202 VHN327696:VHN327697 VHN327675:VHN327676 VHN262164:VHN327666 VHN262160:VHN262161 VHN262139:VHN262140 VHN196628:VHN262130 VHN196624:VHN196625 VHN196603:VHN196604 VHN131092:VHN196594 VHN131088:VHN131089 VHN131067:VHN131068 VHN65556:VHN131058 VHN65552:VHN65553 VHN65531:VHN65532 UXR983060:UXR1048576 UXR983056:UXR983057 UXR983035:UXR983036 UXR917524:UXR983026 UXR917520:UXR917521 UXR917499:UXR917500 UXR851988:UXR917490 UXR851984:UXR851985 UXR851963:UXR851964 UXR786452:UXR851954 UXR786448:UXR786449 UXR786427:UXR786428 UXR720916:UXR786418 UXR720912:UXR720913 UXR720891:UXR720892 UXR655380:UXR720882 UXR655376:UXR655377 UXR655355:UXR655356 UXR589844:UXR655346 UXR589840:UXR589841 UXR589819:UXR589820 UXR524308:UXR589810 UXR524304:UXR524305 UXR524283:UXR524284 UXR458772:UXR524274 UXR458768:UXR458769 UXR458747:UXR458748 UXR393236:UXR458738 UXR393232:UXR393233 UXR393211:UXR393212 UXR327700:UXR393202 UXR327696:UXR327697 UXR327675:UXR327676 UXR262164:UXR327666 UXR262160:UXR262161 UXR262139:UXR262140 UXR196628:UXR262130 UXR196624:UXR196625 UXR196603:UXR196604 UXR131092:UXR196594 UXR131088:UXR131089 UXR131067:UXR131068 UXR65556:UXR131058 UXR65552:UXR65553 UXR65531:UXR65532 UNV983060:UNV1048576 UNV983056:UNV983057 UNV983035:UNV983036 UNV917524:UNV983026 UNV917520:UNV917521 UNV917499:UNV917500 UNV851988:UNV917490 UNV851984:UNV851985 UNV851963:UNV851964 UNV786452:UNV851954 UNV786448:UNV786449 UNV786427:UNV786428 UNV720916:UNV786418 UNV720912:UNV720913 UNV720891:UNV720892 UNV655380:UNV720882 UNV655376:UNV655377 UNV655355:UNV655356 UNV589844:UNV655346 UNV589840:UNV589841 UNV589819:UNV589820 UNV524308:UNV589810 UNV524304:UNV524305 UNV524283:UNV524284 UNV458772:UNV524274 UNV458768:UNV458769 UNV458747:UNV458748 UNV393236:UNV458738 UNV393232:UNV393233 UNV393211:UNV393212 UNV327700:UNV393202 UNV327696:UNV327697 UNV327675:UNV327676 UNV262164:UNV327666 UNV262160:UNV262161 UNV262139:UNV262140 UNV196628:UNV262130 UNV196624:UNV196625 UNV196603:UNV196604 UNV131092:UNV196594 UNV131088:UNV131089 UNV131067:UNV131068 UNV65556:UNV131058 UNV65552:UNV65553 UNV65531:UNV65532 UDZ983060:UDZ1048576 UDZ983056:UDZ983057 UDZ983035:UDZ983036 UDZ917524:UDZ983026 UDZ917520:UDZ917521 UDZ917499:UDZ917500 UDZ851988:UDZ917490 UDZ851984:UDZ851985 UDZ851963:UDZ851964 UDZ786452:UDZ851954 UDZ786448:UDZ786449 UDZ786427:UDZ786428 UDZ720916:UDZ786418 UDZ720912:UDZ720913 UDZ720891:UDZ720892 UDZ655380:UDZ720882 UDZ655376:UDZ655377 UDZ655355:UDZ655356 UDZ589844:UDZ655346 UDZ589840:UDZ589841 UDZ589819:UDZ589820 UDZ524308:UDZ589810 UDZ524304:UDZ524305 UDZ524283:UDZ524284 UDZ458772:UDZ524274 UDZ458768:UDZ458769 UDZ458747:UDZ458748 UDZ393236:UDZ458738 UDZ393232:UDZ393233 UDZ393211:UDZ393212 UDZ327700:UDZ393202 UDZ327696:UDZ327697 UDZ327675:UDZ327676 UDZ262164:UDZ327666 UDZ262160:UDZ262161 UDZ262139:UDZ262140 UDZ196628:UDZ262130 UDZ196624:UDZ196625 UDZ196603:UDZ196604 UDZ131092:UDZ196594 UDZ131088:UDZ131089 UDZ131067:UDZ131068 UDZ65556:UDZ131058 UDZ65552:UDZ65553 UDZ65531:UDZ65532 TUD983060:TUD1048576 TUD983056:TUD983057 TUD983035:TUD983036 TUD917524:TUD983026 TUD917520:TUD917521 TUD917499:TUD917500 TUD851988:TUD917490 TUD851984:TUD851985 TUD851963:TUD851964 TUD786452:TUD851954 TUD786448:TUD786449 TUD786427:TUD786428 TUD720916:TUD786418 TUD720912:TUD720913 TUD720891:TUD720892 TUD655380:TUD720882 TUD655376:TUD655377 TUD655355:TUD655356 TUD589844:TUD655346 TUD589840:TUD589841 TUD589819:TUD589820 TUD524308:TUD589810 TUD524304:TUD524305 TUD524283:TUD524284 TUD458772:TUD524274 TUD458768:TUD458769 TUD458747:TUD458748 TUD393236:TUD458738 TUD393232:TUD393233 TUD393211:TUD393212 TUD327700:TUD393202 TUD327696:TUD327697 TUD327675:TUD327676 TUD262164:TUD327666 TUD262160:TUD262161 TUD262139:TUD262140 TUD196628:TUD262130 TUD196624:TUD196625 TUD196603:TUD196604 TUD131092:TUD196594 TUD131088:TUD131089 TUD131067:TUD131068 TUD65556:TUD131058 TUD65552:TUD65553 TUD65531:TUD65532 TKH983060:TKH1048576 TKH983056:TKH983057 TKH983035:TKH983036 TKH917524:TKH983026 TKH917520:TKH917521 TKH917499:TKH917500 TKH851988:TKH917490 TKH851984:TKH851985 TKH851963:TKH851964 TKH786452:TKH851954 TKH786448:TKH786449 TKH786427:TKH786428 TKH720916:TKH786418 TKH720912:TKH720913 TKH720891:TKH720892 TKH655380:TKH720882 TKH655376:TKH655377 TKH655355:TKH655356 TKH589844:TKH655346 TKH589840:TKH589841 TKH589819:TKH589820 TKH524308:TKH589810 TKH524304:TKH524305 TKH524283:TKH524284 TKH458772:TKH524274 TKH458768:TKH458769 TKH458747:TKH458748 TKH393236:TKH458738 TKH393232:TKH393233 TKH393211:TKH393212 TKH327700:TKH393202 TKH327696:TKH327697 TKH327675:TKH327676 TKH262164:TKH327666 TKH262160:TKH262161 TKH262139:TKH262140 TKH196628:TKH262130 TKH196624:TKH196625 TKH196603:TKH196604 TKH131092:TKH196594 TKH131088:TKH131089 TKH131067:TKH131068 TKH65556:TKH131058 TKH65552:TKH65553 TKH65531:TKH65532 TAL983060:TAL1048576 TAL983056:TAL983057 TAL983035:TAL983036 TAL917524:TAL983026 TAL917520:TAL917521 TAL917499:TAL917500 TAL851988:TAL917490 TAL851984:TAL851985 TAL851963:TAL851964 TAL786452:TAL851954 TAL786448:TAL786449 TAL786427:TAL786428 TAL720916:TAL786418 TAL720912:TAL720913 TAL720891:TAL720892 TAL655380:TAL720882 TAL655376:TAL655377 TAL655355:TAL655356 TAL589844:TAL655346 TAL589840:TAL589841 TAL589819:TAL589820 TAL524308:TAL589810 TAL524304:TAL524305 TAL524283:TAL524284 TAL458772:TAL524274 TAL458768:TAL458769 TAL458747:TAL458748 TAL393236:TAL458738 TAL393232:TAL393233 TAL393211:TAL393212 TAL327700:TAL393202 TAL327696:TAL327697 TAL327675:TAL327676 TAL262164:TAL327666 TAL262160:TAL262161 TAL262139:TAL262140 TAL196628:TAL262130 TAL196624:TAL196625 TAL196603:TAL196604 TAL131092:TAL196594 TAL131088:TAL131089 TAL131067:TAL131068 TAL65556:TAL131058 TAL65552:TAL65553 TAL65531:TAL65532 SQP983060:SQP1048576 SQP983056:SQP983057 SQP983035:SQP983036 SQP917524:SQP983026 SQP917520:SQP917521 SQP917499:SQP917500 SQP851988:SQP917490 SQP851984:SQP851985 SQP851963:SQP851964 SQP786452:SQP851954 SQP786448:SQP786449 SQP786427:SQP786428 SQP720916:SQP786418 SQP720912:SQP720913 SQP720891:SQP720892 SQP655380:SQP720882 SQP655376:SQP655377 SQP655355:SQP655356 SQP589844:SQP655346 SQP589840:SQP589841 SQP589819:SQP589820 SQP524308:SQP589810 SQP524304:SQP524305 SQP524283:SQP524284 SQP458772:SQP524274 SQP458768:SQP458769 SQP458747:SQP458748 SQP393236:SQP458738 SQP393232:SQP393233 SQP393211:SQP393212 SQP327700:SQP393202 SQP327696:SQP327697 SQP327675:SQP327676 SQP262164:SQP327666 SQP262160:SQP262161 SQP262139:SQP262140 SQP196628:SQP262130 SQP196624:SQP196625 SQP196603:SQP196604 SQP131092:SQP196594 SQP131088:SQP131089 SQP131067:SQP131068 SQP65556:SQP131058 SQP65552:SQP65553 SQP65531:SQP65532 SGT983060:SGT1048576 SGT983056:SGT983057 SGT983035:SGT983036 SGT917524:SGT983026 SGT917520:SGT917521 SGT917499:SGT917500 SGT851988:SGT917490 SGT851984:SGT851985 SGT851963:SGT851964 SGT786452:SGT851954 SGT786448:SGT786449 SGT786427:SGT786428 SGT720916:SGT786418 SGT720912:SGT720913 SGT720891:SGT720892 SGT655380:SGT720882 SGT655376:SGT655377 SGT655355:SGT655356 SGT589844:SGT655346 SGT589840:SGT589841 SGT589819:SGT589820 SGT524308:SGT589810 SGT524304:SGT524305 SGT524283:SGT524284 SGT458772:SGT524274 SGT458768:SGT458769 SGT458747:SGT458748 SGT393236:SGT458738 SGT393232:SGT393233 SGT393211:SGT393212 SGT327700:SGT393202 SGT327696:SGT327697 SGT327675:SGT327676 SGT262164:SGT327666 SGT262160:SGT262161 SGT262139:SGT262140 SGT196628:SGT262130 SGT196624:SGT196625 SGT196603:SGT196604 SGT131092:SGT196594 SGT131088:SGT131089 SGT131067:SGT131068 SGT65556:SGT131058 SGT65552:SGT65553 SGT65531:SGT65532 RWX983060:RWX1048576 RWX983056:RWX983057 RWX983035:RWX983036 RWX917524:RWX983026 RWX917520:RWX917521 RWX917499:RWX917500 RWX851988:RWX917490 RWX851984:RWX851985 RWX851963:RWX851964 RWX786452:RWX851954 RWX786448:RWX786449 RWX786427:RWX786428 RWX720916:RWX786418 RWX720912:RWX720913 RWX720891:RWX720892 RWX655380:RWX720882 RWX655376:RWX655377 RWX655355:RWX655356 RWX589844:RWX655346 RWX589840:RWX589841 RWX589819:RWX589820 RWX524308:RWX589810 RWX524304:RWX524305 RWX524283:RWX524284 RWX458772:RWX524274 RWX458768:RWX458769 RWX458747:RWX458748 RWX393236:RWX458738 RWX393232:RWX393233 RWX393211:RWX393212 RWX327700:RWX393202 RWX327696:RWX327697 RWX327675:RWX327676 RWX262164:RWX327666 RWX262160:RWX262161 RWX262139:RWX262140 RWX196628:RWX262130 RWX196624:RWX196625 RWX196603:RWX196604 RWX131092:RWX196594 RWX131088:RWX131089 RWX131067:RWX131068 RWX65556:RWX131058 RWX65552:RWX65553 RWX65531:RWX65532 RNB983060:RNB1048576 RNB983056:RNB983057 RNB983035:RNB983036 RNB917524:RNB983026 RNB917520:RNB917521 RNB917499:RNB917500 RNB851988:RNB917490 RNB851984:RNB851985 RNB851963:RNB851964 RNB786452:RNB851954 RNB786448:RNB786449 RNB786427:RNB786428 RNB720916:RNB786418 RNB720912:RNB720913 RNB720891:RNB720892 RNB655380:RNB720882 RNB655376:RNB655377 RNB655355:RNB655356 RNB589844:RNB655346 RNB589840:RNB589841 RNB589819:RNB589820 RNB524308:RNB589810 RNB524304:RNB524305 RNB524283:RNB524284 RNB458772:RNB524274 RNB458768:RNB458769 RNB458747:RNB458748 RNB393236:RNB458738 RNB393232:RNB393233 RNB393211:RNB393212 RNB327700:RNB393202 RNB327696:RNB327697 RNB327675:RNB327676 RNB262164:RNB327666 RNB262160:RNB262161 RNB262139:RNB262140 RNB196628:RNB262130 RNB196624:RNB196625 RNB196603:RNB196604 RNB131092:RNB196594 RNB131088:RNB131089 RNB131067:RNB131068 RNB65556:RNB131058 RNB65552:RNB65553 RNB65531:RNB65532 RDF983060:RDF1048576 RDF983056:RDF983057 RDF983035:RDF983036 RDF917524:RDF983026 RDF917520:RDF917521 RDF917499:RDF917500 RDF851988:RDF917490 RDF851984:RDF851985 RDF851963:RDF851964 RDF786452:RDF851954 RDF786448:RDF786449 RDF786427:RDF786428 RDF720916:RDF786418 RDF720912:RDF720913 RDF720891:RDF720892 RDF655380:RDF720882 RDF655376:RDF655377 RDF655355:RDF655356 RDF589844:RDF655346 RDF589840:RDF589841 RDF589819:RDF589820 RDF524308:RDF589810 RDF524304:RDF524305 RDF524283:RDF524284 RDF458772:RDF524274 RDF458768:RDF458769 RDF458747:RDF458748 RDF393236:RDF458738 RDF393232:RDF393233 RDF393211:RDF393212 RDF327700:RDF393202 RDF327696:RDF327697 RDF327675:RDF327676 RDF262164:RDF327666 RDF262160:RDF262161 RDF262139:RDF262140 RDF196628:RDF262130 RDF196624:RDF196625 RDF196603:RDF196604 RDF131092:RDF196594 RDF131088:RDF131089 RDF131067:RDF131068 RDF65556:RDF131058 RDF65552:RDF65553 RDF65531:RDF65532 QTJ983060:QTJ1048576 QTJ983056:QTJ983057 QTJ983035:QTJ983036 QTJ917524:QTJ983026 QTJ917520:QTJ917521 QTJ917499:QTJ917500 QTJ851988:QTJ917490 QTJ851984:QTJ851985 QTJ851963:QTJ851964 QTJ786452:QTJ851954 QTJ786448:QTJ786449 QTJ786427:QTJ786428 QTJ720916:QTJ786418 QTJ720912:QTJ720913 QTJ720891:QTJ720892 QTJ655380:QTJ720882 QTJ655376:QTJ655377 QTJ655355:QTJ655356 QTJ589844:QTJ655346 QTJ589840:QTJ589841 QTJ589819:QTJ589820 QTJ524308:QTJ589810 QTJ524304:QTJ524305 QTJ524283:QTJ524284 QTJ458772:QTJ524274 QTJ458768:QTJ458769 QTJ458747:QTJ458748 QTJ393236:QTJ458738 QTJ393232:QTJ393233 QTJ393211:QTJ393212 QTJ327700:QTJ393202 QTJ327696:QTJ327697 QTJ327675:QTJ327676 QTJ262164:QTJ327666 QTJ262160:QTJ262161 QTJ262139:QTJ262140 QTJ196628:QTJ262130 QTJ196624:QTJ196625 QTJ196603:QTJ196604 QTJ131092:QTJ196594 QTJ131088:QTJ131089 QTJ131067:QTJ131068 QTJ65556:QTJ131058 QTJ65552:QTJ65553 QTJ65531:QTJ65532 QJN983060:QJN1048576 QJN983056:QJN983057 QJN983035:QJN983036 QJN917524:QJN983026 QJN917520:QJN917521 QJN917499:QJN917500 QJN851988:QJN917490 QJN851984:QJN851985 QJN851963:QJN851964 QJN786452:QJN851954 QJN786448:QJN786449 QJN786427:QJN786428 QJN720916:QJN786418 QJN720912:QJN720913 QJN720891:QJN720892 QJN655380:QJN720882 QJN655376:QJN655377 QJN655355:QJN655356 QJN589844:QJN655346 QJN589840:QJN589841 QJN589819:QJN589820 QJN524308:QJN589810 QJN524304:QJN524305 QJN524283:QJN524284 QJN458772:QJN524274 QJN458768:QJN458769 QJN458747:QJN458748 QJN393236:QJN458738 QJN393232:QJN393233 QJN393211:QJN393212 QJN327700:QJN393202 QJN327696:QJN327697 QJN327675:QJN327676 QJN262164:QJN327666 QJN262160:QJN262161 QJN262139:QJN262140 QJN196628:QJN262130 QJN196624:QJN196625 QJN196603:QJN196604 QJN131092:QJN196594 QJN131088:QJN131089 QJN131067:QJN131068 QJN65556:QJN131058 QJN65552:QJN65553 QJN65531:QJN65532 PZR983060:PZR1048576 PZR983056:PZR983057 PZR983035:PZR983036 PZR917524:PZR983026 PZR917520:PZR917521 PZR917499:PZR917500 PZR851988:PZR917490 PZR851984:PZR851985 PZR851963:PZR851964 PZR786452:PZR851954 PZR786448:PZR786449 PZR786427:PZR786428 PZR720916:PZR786418 PZR720912:PZR720913 PZR720891:PZR720892 PZR655380:PZR720882 PZR655376:PZR655377 PZR655355:PZR655356 PZR589844:PZR655346 PZR589840:PZR589841 PZR589819:PZR589820 PZR524308:PZR589810 PZR524304:PZR524305 PZR524283:PZR524284 PZR458772:PZR524274 PZR458768:PZR458769 PZR458747:PZR458748 PZR393236:PZR458738 PZR393232:PZR393233 PZR393211:PZR393212 PZR327700:PZR393202 PZR327696:PZR327697 PZR327675:PZR327676 PZR262164:PZR327666 PZR262160:PZR262161 PZR262139:PZR262140 PZR196628:PZR262130 PZR196624:PZR196625 PZR196603:PZR196604 PZR131092:PZR196594 PZR131088:PZR131089 PZR131067:PZR131068 PZR65556:PZR131058 PZR65552:PZR65553 PZR65531:PZR65532 PPV983060:PPV1048576 PPV983056:PPV983057 PPV983035:PPV983036 PPV917524:PPV983026 PPV917520:PPV917521 PPV917499:PPV917500 PPV851988:PPV917490 PPV851984:PPV851985 PPV851963:PPV851964 PPV786452:PPV851954 PPV786448:PPV786449 PPV786427:PPV786428 PPV720916:PPV786418 PPV720912:PPV720913 PPV720891:PPV720892 PPV655380:PPV720882 PPV655376:PPV655377 PPV655355:PPV655356 PPV589844:PPV655346 PPV589840:PPV589841 PPV589819:PPV589820 PPV524308:PPV589810 PPV524304:PPV524305 PPV524283:PPV524284 PPV458772:PPV524274 PPV458768:PPV458769 PPV458747:PPV458748 PPV393236:PPV458738 PPV393232:PPV393233 PPV393211:PPV393212 PPV327700:PPV393202 PPV327696:PPV327697 PPV327675:PPV327676 PPV262164:PPV327666 PPV262160:PPV262161 PPV262139:PPV262140 PPV196628:PPV262130 PPV196624:PPV196625 PPV196603:PPV196604 PPV131092:PPV196594 PPV131088:PPV131089 PPV131067:PPV131068 PPV65556:PPV131058 PPV65552:PPV65553 PPV65531:PPV65532 PFZ983060:PFZ1048576 PFZ983056:PFZ983057 PFZ983035:PFZ983036 PFZ917524:PFZ983026 PFZ917520:PFZ917521 PFZ917499:PFZ917500 PFZ851988:PFZ917490 PFZ851984:PFZ851985 PFZ851963:PFZ851964 PFZ786452:PFZ851954 PFZ786448:PFZ786449 PFZ786427:PFZ786428 PFZ720916:PFZ786418 PFZ720912:PFZ720913 PFZ720891:PFZ720892 PFZ655380:PFZ720882 PFZ655376:PFZ655377 PFZ655355:PFZ655356 PFZ589844:PFZ655346 PFZ589840:PFZ589841 PFZ589819:PFZ589820 PFZ524308:PFZ589810 PFZ524304:PFZ524305 PFZ524283:PFZ524284 PFZ458772:PFZ524274 PFZ458768:PFZ458769 PFZ458747:PFZ458748 PFZ393236:PFZ458738 PFZ393232:PFZ393233 PFZ393211:PFZ393212 PFZ327700:PFZ393202 PFZ327696:PFZ327697 PFZ327675:PFZ327676 PFZ262164:PFZ327666 PFZ262160:PFZ262161 PFZ262139:PFZ262140 PFZ196628:PFZ262130 PFZ196624:PFZ196625 PFZ196603:PFZ196604 PFZ131092:PFZ196594 PFZ131088:PFZ131089 PFZ131067:PFZ131068 PFZ65556:PFZ131058 PFZ65552:PFZ65553 PFZ65531:PFZ65532 OWD983060:OWD1048576 OWD983056:OWD983057 OWD983035:OWD983036 OWD917524:OWD983026 OWD917520:OWD917521 OWD917499:OWD917500 OWD851988:OWD917490 OWD851984:OWD851985 OWD851963:OWD851964 OWD786452:OWD851954 OWD786448:OWD786449 OWD786427:OWD786428 OWD720916:OWD786418 OWD720912:OWD720913 OWD720891:OWD720892 OWD655380:OWD720882 OWD655376:OWD655377 OWD655355:OWD655356 OWD589844:OWD655346 OWD589840:OWD589841 OWD589819:OWD589820 OWD524308:OWD589810 OWD524304:OWD524305 OWD524283:OWD524284 OWD458772:OWD524274 OWD458768:OWD458769 OWD458747:OWD458748 OWD393236:OWD458738 OWD393232:OWD393233 OWD393211:OWD393212 OWD327700:OWD393202 OWD327696:OWD327697 OWD327675:OWD327676 OWD262164:OWD327666 OWD262160:OWD262161 OWD262139:OWD262140 OWD196628:OWD262130 OWD196624:OWD196625 OWD196603:OWD196604 OWD131092:OWD196594 OWD131088:OWD131089 OWD131067:OWD131068 OWD65556:OWD131058 OWD65552:OWD65553 OWD65531:OWD65532 OMH983060:OMH1048576 OMH983056:OMH983057 OMH983035:OMH983036 OMH917524:OMH983026 OMH917520:OMH917521 OMH917499:OMH917500 OMH851988:OMH917490 OMH851984:OMH851985 OMH851963:OMH851964 OMH786452:OMH851954 OMH786448:OMH786449 OMH786427:OMH786428 OMH720916:OMH786418 OMH720912:OMH720913 OMH720891:OMH720892 OMH655380:OMH720882 OMH655376:OMH655377 OMH655355:OMH655356 OMH589844:OMH655346 OMH589840:OMH589841 OMH589819:OMH589820 OMH524308:OMH589810 OMH524304:OMH524305 OMH524283:OMH524284 OMH458772:OMH524274 OMH458768:OMH458769 OMH458747:OMH458748 OMH393236:OMH458738 OMH393232:OMH393233 OMH393211:OMH393212 OMH327700:OMH393202 OMH327696:OMH327697 OMH327675:OMH327676 OMH262164:OMH327666 OMH262160:OMH262161 OMH262139:OMH262140 OMH196628:OMH262130 OMH196624:OMH196625 OMH196603:OMH196604 OMH131092:OMH196594 OMH131088:OMH131089 OMH131067:OMH131068 OMH65556:OMH131058 OMH65552:OMH65553 OMH65531:OMH65532 OCL983060:OCL1048576 OCL983056:OCL983057 OCL983035:OCL983036 OCL917524:OCL983026 OCL917520:OCL917521 OCL917499:OCL917500 OCL851988:OCL917490 OCL851984:OCL851985 OCL851963:OCL851964 OCL786452:OCL851954 OCL786448:OCL786449 OCL786427:OCL786428 OCL720916:OCL786418 OCL720912:OCL720913 OCL720891:OCL720892 OCL655380:OCL720882 OCL655376:OCL655377 OCL655355:OCL655356 OCL589844:OCL655346 OCL589840:OCL589841 OCL589819:OCL589820 OCL524308:OCL589810 OCL524304:OCL524305 OCL524283:OCL524284 OCL458772:OCL524274 OCL458768:OCL458769 OCL458747:OCL458748 OCL393236:OCL458738 OCL393232:OCL393233 OCL393211:OCL393212 OCL327700:OCL393202 OCL327696:OCL327697 OCL327675:OCL327676 OCL262164:OCL327666 OCL262160:OCL262161 OCL262139:OCL262140 OCL196628:OCL262130 OCL196624:OCL196625 OCL196603:OCL196604 OCL131092:OCL196594 OCL131088:OCL131089 OCL131067:OCL131068 OCL65556:OCL131058 OCL65552:OCL65553 OCL65531:OCL65532 NSP983060:NSP1048576 NSP983056:NSP983057 NSP983035:NSP983036 NSP917524:NSP983026 NSP917520:NSP917521 NSP917499:NSP917500 NSP851988:NSP917490 NSP851984:NSP851985 NSP851963:NSP851964 NSP786452:NSP851954 NSP786448:NSP786449 NSP786427:NSP786428 NSP720916:NSP786418 NSP720912:NSP720913 NSP720891:NSP720892 NSP655380:NSP720882 NSP655376:NSP655377 NSP655355:NSP655356 NSP589844:NSP655346 NSP589840:NSP589841 NSP589819:NSP589820 NSP524308:NSP589810 NSP524304:NSP524305 NSP524283:NSP524284 NSP458772:NSP524274 NSP458768:NSP458769 NSP458747:NSP458748 NSP393236:NSP458738 NSP393232:NSP393233 NSP393211:NSP393212 NSP327700:NSP393202 NSP327696:NSP327697 NSP327675:NSP327676 NSP262164:NSP327666 NSP262160:NSP262161 NSP262139:NSP262140 NSP196628:NSP262130 NSP196624:NSP196625 NSP196603:NSP196604 NSP131092:NSP196594 NSP131088:NSP131089 NSP131067:NSP131068 NSP65556:NSP131058 NSP65552:NSP65553 NSP65531:NSP65532 NIT983060:NIT1048576 NIT983056:NIT983057 NIT983035:NIT983036 NIT917524:NIT983026 NIT917520:NIT917521 NIT917499:NIT917500 NIT851988:NIT917490 NIT851984:NIT851985 NIT851963:NIT851964 NIT786452:NIT851954 NIT786448:NIT786449 NIT786427:NIT786428 NIT720916:NIT786418 NIT720912:NIT720913 NIT720891:NIT720892 NIT655380:NIT720882 NIT655376:NIT655377 NIT655355:NIT655356 NIT589844:NIT655346 NIT589840:NIT589841 NIT589819:NIT589820 NIT524308:NIT589810 NIT524304:NIT524305 NIT524283:NIT524284 NIT458772:NIT524274 NIT458768:NIT458769 NIT458747:NIT458748 NIT393236:NIT458738 NIT393232:NIT393233 NIT393211:NIT393212 NIT327700:NIT393202 NIT327696:NIT327697 NIT327675:NIT327676 NIT262164:NIT327666 NIT262160:NIT262161 NIT262139:NIT262140 NIT196628:NIT262130 NIT196624:NIT196625 NIT196603:NIT196604 NIT131092:NIT196594 NIT131088:NIT131089 NIT131067:NIT131068 NIT65556:NIT131058 NIT65552:NIT65553 NIT65531:NIT65532 MYX983060:MYX1048576 MYX983056:MYX983057 MYX983035:MYX983036 MYX917524:MYX983026 MYX917520:MYX917521 MYX917499:MYX917500 MYX851988:MYX917490 MYX851984:MYX851985 MYX851963:MYX851964 MYX786452:MYX851954 MYX786448:MYX786449 MYX786427:MYX786428 MYX720916:MYX786418 MYX720912:MYX720913 MYX720891:MYX720892 MYX655380:MYX720882 MYX655376:MYX655377 MYX655355:MYX655356 MYX589844:MYX655346 MYX589840:MYX589841 MYX589819:MYX589820 MYX524308:MYX589810 MYX524304:MYX524305 MYX524283:MYX524284 MYX458772:MYX524274 MYX458768:MYX458769 MYX458747:MYX458748 MYX393236:MYX458738 MYX393232:MYX393233 MYX393211:MYX393212 MYX327700:MYX393202 MYX327696:MYX327697 MYX327675:MYX327676 MYX262164:MYX327666 MYX262160:MYX262161 MYX262139:MYX262140 MYX196628:MYX262130 MYX196624:MYX196625 MYX196603:MYX196604 MYX131092:MYX196594 MYX131088:MYX131089 MYX131067:MYX131068 MYX65556:MYX131058 MYX65552:MYX65553 MYX65531:MYX65532 MPB983060:MPB1048576 MPB983056:MPB983057 MPB983035:MPB983036 MPB917524:MPB983026 MPB917520:MPB917521 MPB917499:MPB917500 MPB851988:MPB917490 MPB851984:MPB851985 MPB851963:MPB851964 MPB786452:MPB851954 MPB786448:MPB786449 MPB786427:MPB786428 MPB720916:MPB786418 MPB720912:MPB720913 MPB720891:MPB720892 MPB655380:MPB720882 MPB655376:MPB655377 MPB655355:MPB655356 MPB589844:MPB655346 MPB589840:MPB589841 MPB589819:MPB589820 MPB524308:MPB589810 MPB524304:MPB524305 MPB524283:MPB524284 MPB458772:MPB524274 MPB458768:MPB458769 MPB458747:MPB458748 MPB393236:MPB458738 MPB393232:MPB393233 MPB393211:MPB393212 MPB327700:MPB393202 MPB327696:MPB327697 MPB327675:MPB327676 MPB262164:MPB327666 MPB262160:MPB262161 MPB262139:MPB262140 MPB196628:MPB262130 MPB196624:MPB196625 MPB196603:MPB196604 MPB131092:MPB196594 MPB131088:MPB131089 MPB131067:MPB131068 MPB65556:MPB131058 MPB65552:MPB65553 MPB65531:MPB65532 MFF983060:MFF1048576 MFF983056:MFF983057 MFF983035:MFF983036 MFF917524:MFF983026 MFF917520:MFF917521 MFF917499:MFF917500 MFF851988:MFF917490 MFF851984:MFF851985 MFF851963:MFF851964 MFF786452:MFF851954 MFF786448:MFF786449 MFF786427:MFF786428 MFF720916:MFF786418 MFF720912:MFF720913 MFF720891:MFF720892 MFF655380:MFF720882 MFF655376:MFF655377 MFF655355:MFF655356 MFF589844:MFF655346 MFF589840:MFF589841 MFF589819:MFF589820 MFF524308:MFF589810 MFF524304:MFF524305 MFF524283:MFF524284 MFF458772:MFF524274 MFF458768:MFF458769 MFF458747:MFF458748 MFF393236:MFF458738 MFF393232:MFF393233 MFF393211:MFF393212 MFF327700:MFF393202 MFF327696:MFF327697 MFF327675:MFF327676 MFF262164:MFF327666 MFF262160:MFF262161 MFF262139:MFF262140 MFF196628:MFF262130 MFF196624:MFF196625 MFF196603:MFF196604 MFF131092:MFF196594 MFF131088:MFF131089 MFF131067:MFF131068 MFF65556:MFF131058 MFF65552:MFF65553 MFF65531:MFF65532 LVJ983060:LVJ1048576 LVJ983056:LVJ983057 LVJ983035:LVJ983036 LVJ917524:LVJ983026 LVJ917520:LVJ917521 LVJ917499:LVJ917500 LVJ851988:LVJ917490 LVJ851984:LVJ851985 LVJ851963:LVJ851964 LVJ786452:LVJ851954 LVJ786448:LVJ786449 LVJ786427:LVJ786428 LVJ720916:LVJ786418 LVJ720912:LVJ720913 LVJ720891:LVJ720892 LVJ655380:LVJ720882 LVJ655376:LVJ655377 LVJ655355:LVJ655356 LVJ589844:LVJ655346 LVJ589840:LVJ589841 LVJ589819:LVJ589820 LVJ524308:LVJ589810 LVJ524304:LVJ524305 LVJ524283:LVJ524284 LVJ458772:LVJ524274 LVJ458768:LVJ458769 LVJ458747:LVJ458748 LVJ393236:LVJ458738 LVJ393232:LVJ393233 LVJ393211:LVJ393212 LVJ327700:LVJ393202 LVJ327696:LVJ327697 LVJ327675:LVJ327676 LVJ262164:LVJ327666 LVJ262160:LVJ262161 LVJ262139:LVJ262140 LVJ196628:LVJ262130 LVJ196624:LVJ196625 LVJ196603:LVJ196604 LVJ131092:LVJ196594 LVJ131088:LVJ131089 LVJ131067:LVJ131068 LVJ65556:LVJ131058 LVJ65552:LVJ65553 LVJ65531:LVJ65532 LLN983060:LLN1048576 LLN983056:LLN983057 LLN983035:LLN983036 LLN917524:LLN983026 LLN917520:LLN917521 LLN917499:LLN917500 LLN851988:LLN917490 LLN851984:LLN851985 LLN851963:LLN851964 LLN786452:LLN851954 LLN786448:LLN786449 LLN786427:LLN786428 LLN720916:LLN786418 LLN720912:LLN720913 LLN720891:LLN720892 LLN655380:LLN720882 LLN655376:LLN655377 LLN655355:LLN655356 LLN589844:LLN655346 LLN589840:LLN589841 LLN589819:LLN589820 LLN524308:LLN589810 LLN524304:LLN524305 LLN524283:LLN524284 LLN458772:LLN524274 LLN458768:LLN458769 LLN458747:LLN458748 LLN393236:LLN458738 LLN393232:LLN393233 LLN393211:LLN393212 LLN327700:LLN393202 LLN327696:LLN327697 LLN327675:LLN327676 LLN262164:LLN327666 LLN262160:LLN262161 LLN262139:LLN262140 LLN196628:LLN262130 LLN196624:LLN196625 LLN196603:LLN196604 LLN131092:LLN196594 LLN131088:LLN131089 LLN131067:LLN131068 LLN65556:LLN131058 LLN65552:LLN65553 LLN65531:LLN65532 LBR983060:LBR1048576 LBR983056:LBR983057 LBR983035:LBR983036 LBR917524:LBR983026 LBR917520:LBR917521 LBR917499:LBR917500 LBR851988:LBR917490 LBR851984:LBR851985 LBR851963:LBR851964 LBR786452:LBR851954 LBR786448:LBR786449 LBR786427:LBR786428 LBR720916:LBR786418 LBR720912:LBR720913 LBR720891:LBR720892 LBR655380:LBR720882 LBR655376:LBR655377 LBR655355:LBR655356 LBR589844:LBR655346 LBR589840:LBR589841 LBR589819:LBR589820 LBR524308:LBR589810 LBR524304:LBR524305 LBR524283:LBR524284 LBR458772:LBR524274 LBR458768:LBR458769 LBR458747:LBR458748 LBR393236:LBR458738 LBR393232:LBR393233 LBR393211:LBR393212 LBR327700:LBR393202 LBR327696:LBR327697 LBR327675:LBR327676 LBR262164:LBR327666 LBR262160:LBR262161 LBR262139:LBR262140 LBR196628:LBR262130 LBR196624:LBR196625 LBR196603:LBR196604 LBR131092:LBR196594 LBR131088:LBR131089 LBR131067:LBR131068 LBR65556:LBR131058 LBR65552:LBR65553 LBR65531:LBR65532 KRV983060:KRV1048576 KRV983056:KRV983057 KRV983035:KRV983036 KRV917524:KRV983026 KRV917520:KRV917521 KRV917499:KRV917500 KRV851988:KRV917490 KRV851984:KRV851985 KRV851963:KRV851964 KRV786452:KRV851954 KRV786448:KRV786449 KRV786427:KRV786428 KRV720916:KRV786418 KRV720912:KRV720913 KRV720891:KRV720892 KRV655380:KRV720882 KRV655376:KRV655377 KRV655355:KRV655356 KRV589844:KRV655346 KRV589840:KRV589841 KRV589819:KRV589820 KRV524308:KRV589810 KRV524304:KRV524305 KRV524283:KRV524284 KRV458772:KRV524274 KRV458768:KRV458769 KRV458747:KRV458748 KRV393236:KRV458738 KRV393232:KRV393233 KRV393211:KRV393212 KRV327700:KRV393202 KRV327696:KRV327697 KRV327675:KRV327676 KRV262164:KRV327666 KRV262160:KRV262161 KRV262139:KRV262140 KRV196628:KRV262130 KRV196624:KRV196625 KRV196603:KRV196604 KRV131092:KRV196594 KRV131088:KRV131089 KRV131067:KRV131068 KRV65556:KRV131058 KRV65552:KRV65553 KRV65531:KRV65532 KHZ983060:KHZ1048576 KHZ983056:KHZ983057 KHZ983035:KHZ983036 KHZ917524:KHZ983026 KHZ917520:KHZ917521 KHZ917499:KHZ917500 KHZ851988:KHZ917490 KHZ851984:KHZ851985 KHZ851963:KHZ851964 KHZ786452:KHZ851954 KHZ786448:KHZ786449 KHZ786427:KHZ786428 KHZ720916:KHZ786418 KHZ720912:KHZ720913 KHZ720891:KHZ720892 KHZ655380:KHZ720882 KHZ655376:KHZ655377 KHZ655355:KHZ655356 KHZ589844:KHZ655346 KHZ589840:KHZ589841 KHZ589819:KHZ589820 KHZ524308:KHZ589810 KHZ524304:KHZ524305 KHZ524283:KHZ524284 KHZ458772:KHZ524274 KHZ458768:KHZ458769 KHZ458747:KHZ458748 KHZ393236:KHZ458738 KHZ393232:KHZ393233 KHZ393211:KHZ393212 KHZ327700:KHZ393202 KHZ327696:KHZ327697 KHZ327675:KHZ327676 KHZ262164:KHZ327666 KHZ262160:KHZ262161 KHZ262139:KHZ262140 KHZ196628:KHZ262130 KHZ196624:KHZ196625 KHZ196603:KHZ196604 KHZ131092:KHZ196594 KHZ131088:KHZ131089 KHZ131067:KHZ131068 KHZ65556:KHZ131058 KHZ65552:KHZ65553 KHZ65531:KHZ65532 JYD983060:JYD1048576 JYD983056:JYD983057 JYD983035:JYD983036 JYD917524:JYD983026 JYD917520:JYD917521 JYD917499:JYD917500 JYD851988:JYD917490 JYD851984:JYD851985 JYD851963:JYD851964 JYD786452:JYD851954 JYD786448:JYD786449 JYD786427:JYD786428 JYD720916:JYD786418 JYD720912:JYD720913 JYD720891:JYD720892 JYD655380:JYD720882 JYD655376:JYD655377 JYD655355:JYD655356 JYD589844:JYD655346 JYD589840:JYD589841 JYD589819:JYD589820 JYD524308:JYD589810 JYD524304:JYD524305 JYD524283:JYD524284 JYD458772:JYD524274 JYD458768:JYD458769 JYD458747:JYD458748 JYD393236:JYD458738 JYD393232:JYD393233 JYD393211:JYD393212 JYD327700:JYD393202 JYD327696:JYD327697 JYD327675:JYD327676 JYD262164:JYD327666 JYD262160:JYD262161 JYD262139:JYD262140 JYD196628:JYD262130 JYD196624:JYD196625 JYD196603:JYD196604 JYD131092:JYD196594 JYD131088:JYD131089 JYD131067:JYD131068 JYD65556:JYD131058 JYD65552:JYD65553 JYD65531:JYD65532 JOH983060:JOH1048576 JOH983056:JOH983057 JOH983035:JOH983036 JOH917524:JOH983026 JOH917520:JOH917521 JOH917499:JOH917500 JOH851988:JOH917490 JOH851984:JOH851985 JOH851963:JOH851964 JOH786452:JOH851954 JOH786448:JOH786449 JOH786427:JOH786428 JOH720916:JOH786418 JOH720912:JOH720913 JOH720891:JOH720892 JOH655380:JOH720882 JOH655376:JOH655377 JOH655355:JOH655356 JOH589844:JOH655346 JOH589840:JOH589841 JOH589819:JOH589820 JOH524308:JOH589810 JOH524304:JOH524305 JOH524283:JOH524284 JOH458772:JOH524274 JOH458768:JOH458769 JOH458747:JOH458748 JOH393236:JOH458738 JOH393232:JOH393233 JOH393211:JOH393212 JOH327700:JOH393202 JOH327696:JOH327697 JOH327675:JOH327676 JOH262164:JOH327666 JOH262160:JOH262161 JOH262139:JOH262140 JOH196628:JOH262130 JOH196624:JOH196625 JOH196603:JOH196604 JOH131092:JOH196594 JOH131088:JOH131089 JOH131067:JOH131068 JOH65556:JOH131058 JOH65552:JOH65553 JOH65531:JOH65532 JEL983060:JEL1048576 JEL983056:JEL983057 JEL983035:JEL983036 JEL917524:JEL983026 JEL917520:JEL917521 JEL917499:JEL917500 JEL851988:JEL917490 JEL851984:JEL851985 JEL851963:JEL851964 JEL786452:JEL851954 JEL786448:JEL786449 JEL786427:JEL786428 JEL720916:JEL786418 JEL720912:JEL720913 JEL720891:JEL720892 JEL655380:JEL720882 JEL655376:JEL655377 JEL655355:JEL655356 JEL589844:JEL655346 JEL589840:JEL589841 JEL589819:JEL589820 JEL524308:JEL589810 JEL524304:JEL524305 JEL524283:JEL524284 JEL458772:JEL524274 JEL458768:JEL458769 JEL458747:JEL458748 JEL393236:JEL458738 JEL393232:JEL393233 JEL393211:JEL393212 JEL327700:JEL393202 JEL327696:JEL327697 JEL327675:JEL327676 JEL262164:JEL327666 JEL262160:JEL262161 JEL262139:JEL262140 JEL196628:JEL262130 JEL196624:JEL196625 JEL196603:JEL196604 JEL131092:JEL196594 JEL131088:JEL131089 JEL131067:JEL131068 JEL65556:JEL131058 JEL65552:JEL65553 JEL65531:JEL65532 IUP983060:IUP1048576 IUP983056:IUP983057 IUP983035:IUP983036 IUP917524:IUP983026 IUP917520:IUP917521 IUP917499:IUP917500 IUP851988:IUP917490 IUP851984:IUP851985 IUP851963:IUP851964 IUP786452:IUP851954 IUP786448:IUP786449 IUP786427:IUP786428 IUP720916:IUP786418 IUP720912:IUP720913 IUP720891:IUP720892 IUP655380:IUP720882 IUP655376:IUP655377 IUP655355:IUP655356 IUP589844:IUP655346 IUP589840:IUP589841 IUP589819:IUP589820 IUP524308:IUP589810 IUP524304:IUP524305 IUP524283:IUP524284 IUP458772:IUP524274 IUP458768:IUP458769 IUP458747:IUP458748 IUP393236:IUP458738 IUP393232:IUP393233 IUP393211:IUP393212 IUP327700:IUP393202 IUP327696:IUP327697 IUP327675:IUP327676 IUP262164:IUP327666 IUP262160:IUP262161 IUP262139:IUP262140 IUP196628:IUP262130 IUP196624:IUP196625 IUP196603:IUP196604 IUP131092:IUP196594 IUP131088:IUP131089 IUP131067:IUP131068 IUP65556:IUP131058 IUP65552:IUP65553 IUP65531:IUP65532 IKT983060:IKT1048576 IKT983056:IKT983057 IKT983035:IKT983036 IKT917524:IKT983026 IKT917520:IKT917521 IKT917499:IKT917500 IKT851988:IKT917490 IKT851984:IKT851985 IKT851963:IKT851964 IKT786452:IKT851954 IKT786448:IKT786449 IKT786427:IKT786428 IKT720916:IKT786418 IKT720912:IKT720913 IKT720891:IKT720892 IKT655380:IKT720882 IKT655376:IKT655377 IKT655355:IKT655356 IKT589844:IKT655346 IKT589840:IKT589841 IKT589819:IKT589820 IKT524308:IKT589810 IKT524304:IKT524305 IKT524283:IKT524284 IKT458772:IKT524274 IKT458768:IKT458769 IKT458747:IKT458748 IKT393236:IKT458738 IKT393232:IKT393233 IKT393211:IKT393212 IKT327700:IKT393202 IKT327696:IKT327697 IKT327675:IKT327676 IKT262164:IKT327666 IKT262160:IKT262161 IKT262139:IKT262140 IKT196628:IKT262130 IKT196624:IKT196625 IKT196603:IKT196604 IKT131092:IKT196594 IKT131088:IKT131089 IKT131067:IKT131068 IKT65556:IKT131058 IKT65552:IKT65553 IKT65531:IKT65532 IAX983060:IAX1048576 IAX983056:IAX983057 IAX983035:IAX983036 IAX917524:IAX983026 IAX917520:IAX917521 IAX917499:IAX917500 IAX851988:IAX917490 IAX851984:IAX851985 IAX851963:IAX851964 IAX786452:IAX851954 IAX786448:IAX786449 IAX786427:IAX786428 IAX720916:IAX786418 IAX720912:IAX720913 IAX720891:IAX720892 IAX655380:IAX720882 IAX655376:IAX655377 IAX655355:IAX655356 IAX589844:IAX655346 IAX589840:IAX589841 IAX589819:IAX589820 IAX524308:IAX589810 IAX524304:IAX524305 IAX524283:IAX524284 IAX458772:IAX524274 IAX458768:IAX458769 IAX458747:IAX458748 IAX393236:IAX458738 IAX393232:IAX393233 IAX393211:IAX393212 IAX327700:IAX393202 IAX327696:IAX327697 IAX327675:IAX327676 IAX262164:IAX327666 IAX262160:IAX262161 IAX262139:IAX262140 IAX196628:IAX262130 IAX196624:IAX196625 IAX196603:IAX196604 IAX131092:IAX196594 IAX131088:IAX131089 IAX131067:IAX131068 IAX65556:IAX131058 IAX65552:IAX65553 IAX65531:IAX65532 HRB983060:HRB1048576 HRB983056:HRB983057 HRB983035:HRB983036 HRB917524:HRB983026 HRB917520:HRB917521 HRB917499:HRB917500 HRB851988:HRB917490 HRB851984:HRB851985 HRB851963:HRB851964 HRB786452:HRB851954 HRB786448:HRB786449 HRB786427:HRB786428 HRB720916:HRB786418 HRB720912:HRB720913 HRB720891:HRB720892 HRB655380:HRB720882 HRB655376:HRB655377 HRB655355:HRB655356 HRB589844:HRB655346 HRB589840:HRB589841 HRB589819:HRB589820 HRB524308:HRB589810 HRB524304:HRB524305 HRB524283:HRB524284 HRB458772:HRB524274 HRB458768:HRB458769 HRB458747:HRB458748 HRB393236:HRB458738 HRB393232:HRB393233 HRB393211:HRB393212 HRB327700:HRB393202 HRB327696:HRB327697 HRB327675:HRB327676 HRB262164:HRB327666 HRB262160:HRB262161 HRB262139:HRB262140 HRB196628:HRB262130 HRB196624:HRB196625 HRB196603:HRB196604 HRB131092:HRB196594 HRB131088:HRB131089 HRB131067:HRB131068 HRB65556:HRB131058 HRB65552:HRB65553 HRB65531:HRB65532 HHF983060:HHF1048576 HHF983056:HHF983057 HHF983035:HHF983036 HHF917524:HHF983026 HHF917520:HHF917521 HHF917499:HHF917500 HHF851988:HHF917490 HHF851984:HHF851985 HHF851963:HHF851964 HHF786452:HHF851954 HHF786448:HHF786449 HHF786427:HHF786428 HHF720916:HHF786418 HHF720912:HHF720913 HHF720891:HHF720892 HHF655380:HHF720882 HHF655376:HHF655377 HHF655355:HHF655356 HHF589844:HHF655346 HHF589840:HHF589841 HHF589819:HHF589820 HHF524308:HHF589810 HHF524304:HHF524305 HHF524283:HHF524284 HHF458772:HHF524274 HHF458768:HHF458769 HHF458747:HHF458748 HHF393236:HHF458738 HHF393232:HHF393233 HHF393211:HHF393212 HHF327700:HHF393202 HHF327696:HHF327697 HHF327675:HHF327676 HHF262164:HHF327666 HHF262160:HHF262161 HHF262139:HHF262140 HHF196628:HHF262130 HHF196624:HHF196625 HHF196603:HHF196604 HHF131092:HHF196594 HHF131088:HHF131089 HHF131067:HHF131068 HHF65556:HHF131058 HHF65552:HHF65553 HHF65531:HHF65532 GXJ983060:GXJ1048576 GXJ983056:GXJ983057 GXJ983035:GXJ983036 GXJ917524:GXJ983026 GXJ917520:GXJ917521 GXJ917499:GXJ917500 GXJ851988:GXJ917490 GXJ851984:GXJ851985 GXJ851963:GXJ851964 GXJ786452:GXJ851954 GXJ786448:GXJ786449 GXJ786427:GXJ786428 GXJ720916:GXJ786418 GXJ720912:GXJ720913 GXJ720891:GXJ720892 GXJ655380:GXJ720882 GXJ655376:GXJ655377 GXJ655355:GXJ655356 GXJ589844:GXJ655346 GXJ589840:GXJ589841 GXJ589819:GXJ589820 GXJ524308:GXJ589810 GXJ524304:GXJ524305 GXJ524283:GXJ524284 GXJ458772:GXJ524274 GXJ458768:GXJ458769 GXJ458747:GXJ458748 GXJ393236:GXJ458738 GXJ393232:GXJ393233 GXJ393211:GXJ393212 GXJ327700:GXJ393202 GXJ327696:GXJ327697 GXJ327675:GXJ327676 GXJ262164:GXJ327666 GXJ262160:GXJ262161 GXJ262139:GXJ262140 GXJ196628:GXJ262130 GXJ196624:GXJ196625 GXJ196603:GXJ196604 GXJ131092:GXJ196594 GXJ131088:GXJ131089 GXJ131067:GXJ131068 GXJ65556:GXJ131058 GXJ65552:GXJ65553 GXJ65531:GXJ65532 GNN983060:GNN1048576 GNN983056:GNN983057 GNN983035:GNN983036 GNN917524:GNN983026 GNN917520:GNN917521 GNN917499:GNN917500 GNN851988:GNN917490 GNN851984:GNN851985 GNN851963:GNN851964 GNN786452:GNN851954 GNN786448:GNN786449 GNN786427:GNN786428 GNN720916:GNN786418 GNN720912:GNN720913 GNN720891:GNN720892 GNN655380:GNN720882 GNN655376:GNN655377 GNN655355:GNN655356 GNN589844:GNN655346 GNN589840:GNN589841 GNN589819:GNN589820 GNN524308:GNN589810 GNN524304:GNN524305 GNN524283:GNN524284 GNN458772:GNN524274 GNN458768:GNN458769 GNN458747:GNN458748 GNN393236:GNN458738 GNN393232:GNN393233 GNN393211:GNN393212 GNN327700:GNN393202 GNN327696:GNN327697 GNN327675:GNN327676 GNN262164:GNN327666 GNN262160:GNN262161 GNN262139:GNN262140 GNN196628:GNN262130 GNN196624:GNN196625 GNN196603:GNN196604 GNN131092:GNN196594 GNN131088:GNN131089 GNN131067:GNN131068 GNN65556:GNN131058 GNN65552:GNN65553 GNN65531:GNN65532 GDR983060:GDR1048576 GDR983056:GDR983057 GDR983035:GDR983036 GDR917524:GDR983026 GDR917520:GDR917521 GDR917499:GDR917500 GDR851988:GDR917490 GDR851984:GDR851985 GDR851963:GDR851964 GDR786452:GDR851954 GDR786448:GDR786449 GDR786427:GDR786428 GDR720916:GDR786418 GDR720912:GDR720913 GDR720891:GDR720892 GDR655380:GDR720882 GDR655376:GDR655377 GDR655355:GDR655356 GDR589844:GDR655346 GDR589840:GDR589841 GDR589819:GDR589820 GDR524308:GDR589810 GDR524304:GDR524305 GDR524283:GDR524284 GDR458772:GDR524274 GDR458768:GDR458769 GDR458747:GDR458748 GDR393236:GDR458738 GDR393232:GDR393233 GDR393211:GDR393212 GDR327700:GDR393202 GDR327696:GDR327697 GDR327675:GDR327676 GDR262164:GDR327666 GDR262160:GDR262161 GDR262139:GDR262140 GDR196628:GDR262130 GDR196624:GDR196625 GDR196603:GDR196604 GDR131092:GDR196594 GDR131088:GDR131089 GDR131067:GDR131068 GDR65556:GDR131058 GDR65552:GDR65553 GDR65531:GDR65532 FTV983060:FTV1048576 FTV983056:FTV983057 FTV983035:FTV983036 FTV917524:FTV983026 FTV917520:FTV917521 FTV917499:FTV917500 FTV851988:FTV917490 FTV851984:FTV851985 FTV851963:FTV851964 FTV786452:FTV851954 FTV786448:FTV786449 FTV786427:FTV786428 FTV720916:FTV786418 FTV720912:FTV720913 FTV720891:FTV720892 FTV655380:FTV720882 FTV655376:FTV655377 FTV655355:FTV655356 FTV589844:FTV655346 FTV589840:FTV589841 FTV589819:FTV589820 FTV524308:FTV589810 FTV524304:FTV524305 FTV524283:FTV524284 FTV458772:FTV524274 FTV458768:FTV458769 FTV458747:FTV458748 FTV393236:FTV458738 FTV393232:FTV393233 FTV393211:FTV393212 FTV327700:FTV393202 FTV327696:FTV327697 FTV327675:FTV327676 FTV262164:FTV327666 FTV262160:FTV262161 FTV262139:FTV262140 FTV196628:FTV262130 FTV196624:FTV196625 FTV196603:FTV196604 FTV131092:FTV196594 FTV131088:FTV131089 FTV131067:FTV131068 FTV65556:FTV131058 FTV65552:FTV65553 FTV65531:FTV65532 FJZ983060:FJZ1048576 FJZ983056:FJZ983057 FJZ983035:FJZ983036 FJZ917524:FJZ983026 FJZ917520:FJZ917521 FJZ917499:FJZ917500 FJZ851988:FJZ917490 FJZ851984:FJZ851985 FJZ851963:FJZ851964 FJZ786452:FJZ851954 FJZ786448:FJZ786449 FJZ786427:FJZ786428 FJZ720916:FJZ786418 FJZ720912:FJZ720913 FJZ720891:FJZ720892 FJZ655380:FJZ720882 FJZ655376:FJZ655377 FJZ655355:FJZ655356 FJZ589844:FJZ655346 FJZ589840:FJZ589841 FJZ589819:FJZ589820 FJZ524308:FJZ589810 FJZ524304:FJZ524305 FJZ524283:FJZ524284 FJZ458772:FJZ524274 FJZ458768:FJZ458769 FJZ458747:FJZ458748 FJZ393236:FJZ458738 FJZ393232:FJZ393233 FJZ393211:FJZ393212 FJZ327700:FJZ393202 FJZ327696:FJZ327697 FJZ327675:FJZ327676 FJZ262164:FJZ327666 FJZ262160:FJZ262161 FJZ262139:FJZ262140 FJZ196628:FJZ262130 FJZ196624:FJZ196625 FJZ196603:FJZ196604 FJZ131092:FJZ196594 FJZ131088:FJZ131089 FJZ131067:FJZ131068 FJZ65556:FJZ131058 FJZ65552:FJZ65553 FJZ65531:FJZ65532 FAD983060:FAD1048576 FAD983056:FAD983057 FAD983035:FAD983036 FAD917524:FAD983026 FAD917520:FAD917521 FAD917499:FAD917500 FAD851988:FAD917490 FAD851984:FAD851985 FAD851963:FAD851964 FAD786452:FAD851954 FAD786448:FAD786449 FAD786427:FAD786428 FAD720916:FAD786418 FAD720912:FAD720913 FAD720891:FAD720892 FAD655380:FAD720882 FAD655376:FAD655377 FAD655355:FAD655356 FAD589844:FAD655346 FAD589840:FAD589841 FAD589819:FAD589820 FAD524308:FAD589810 FAD524304:FAD524305 FAD524283:FAD524284 FAD458772:FAD524274 FAD458768:FAD458769 FAD458747:FAD458748 FAD393236:FAD458738 FAD393232:FAD393233 FAD393211:FAD393212 FAD327700:FAD393202 FAD327696:FAD327697 FAD327675:FAD327676 FAD262164:FAD327666 FAD262160:FAD262161 FAD262139:FAD262140 FAD196628:FAD262130 FAD196624:FAD196625 FAD196603:FAD196604 FAD131092:FAD196594 FAD131088:FAD131089 FAD131067:FAD131068 FAD65556:FAD131058 FAD65552:FAD65553 FAD65531:FAD65532 EQH983060:EQH1048576 EQH983056:EQH983057 EQH983035:EQH983036 EQH917524:EQH983026 EQH917520:EQH917521 EQH917499:EQH917500 EQH851988:EQH917490 EQH851984:EQH851985 EQH851963:EQH851964 EQH786452:EQH851954 EQH786448:EQH786449 EQH786427:EQH786428 EQH720916:EQH786418 EQH720912:EQH720913 EQH720891:EQH720892 EQH655380:EQH720882 EQH655376:EQH655377 EQH655355:EQH655356 EQH589844:EQH655346 EQH589840:EQH589841 EQH589819:EQH589820 EQH524308:EQH589810 EQH524304:EQH524305 EQH524283:EQH524284 EQH458772:EQH524274 EQH458768:EQH458769 EQH458747:EQH458748 EQH393236:EQH458738 EQH393232:EQH393233 EQH393211:EQH393212 EQH327700:EQH393202 EQH327696:EQH327697 EQH327675:EQH327676 EQH262164:EQH327666 EQH262160:EQH262161 EQH262139:EQH262140 EQH196628:EQH262130 EQH196624:EQH196625 EQH196603:EQH196604 EQH131092:EQH196594 EQH131088:EQH131089 EQH131067:EQH131068 EQH65556:EQH131058 EQH65552:EQH65553 EQH65531:EQH65532 EGL983060:EGL1048576 EGL983056:EGL983057 EGL983035:EGL983036 EGL917524:EGL983026 EGL917520:EGL917521 EGL917499:EGL917500 EGL851988:EGL917490 EGL851984:EGL851985 EGL851963:EGL851964 EGL786452:EGL851954 EGL786448:EGL786449 EGL786427:EGL786428 EGL720916:EGL786418 EGL720912:EGL720913 EGL720891:EGL720892 EGL655380:EGL720882 EGL655376:EGL655377 EGL655355:EGL655356 EGL589844:EGL655346 EGL589840:EGL589841 EGL589819:EGL589820 EGL524308:EGL589810 EGL524304:EGL524305 EGL524283:EGL524284 EGL458772:EGL524274 EGL458768:EGL458769 EGL458747:EGL458748 EGL393236:EGL458738 EGL393232:EGL393233 EGL393211:EGL393212 EGL327700:EGL393202 EGL327696:EGL327697 EGL327675:EGL327676 EGL262164:EGL327666 EGL262160:EGL262161 EGL262139:EGL262140 EGL196628:EGL262130 EGL196624:EGL196625 EGL196603:EGL196604 EGL131092:EGL196594 EGL131088:EGL131089 EGL131067:EGL131068 EGL65556:EGL131058 EGL65552:EGL65553 EGL65531:EGL65532 DWP983060:DWP1048576 DWP983056:DWP983057 DWP983035:DWP983036 DWP917524:DWP983026 DWP917520:DWP917521 DWP917499:DWP917500 DWP851988:DWP917490 DWP851984:DWP851985 DWP851963:DWP851964 DWP786452:DWP851954 DWP786448:DWP786449 DWP786427:DWP786428 DWP720916:DWP786418 DWP720912:DWP720913 DWP720891:DWP720892 DWP655380:DWP720882 DWP655376:DWP655377 DWP655355:DWP655356 DWP589844:DWP655346 DWP589840:DWP589841 DWP589819:DWP589820 DWP524308:DWP589810 DWP524304:DWP524305 DWP524283:DWP524284 DWP458772:DWP524274 DWP458768:DWP458769 DWP458747:DWP458748 DWP393236:DWP458738 DWP393232:DWP393233 DWP393211:DWP393212 DWP327700:DWP393202 DWP327696:DWP327697 DWP327675:DWP327676 DWP262164:DWP327666 DWP262160:DWP262161 DWP262139:DWP262140 DWP196628:DWP262130 DWP196624:DWP196625 DWP196603:DWP196604 DWP131092:DWP196594 DWP131088:DWP131089 DWP131067:DWP131068 DWP65556:DWP131058 DWP65552:DWP65553 DWP65531:DWP65532 DMT983060:DMT1048576 DMT983056:DMT983057 DMT983035:DMT983036 DMT917524:DMT983026 DMT917520:DMT917521 DMT917499:DMT917500 DMT851988:DMT917490 DMT851984:DMT851985 DMT851963:DMT851964 DMT786452:DMT851954 DMT786448:DMT786449 DMT786427:DMT786428 DMT720916:DMT786418 DMT720912:DMT720913 DMT720891:DMT720892 DMT655380:DMT720882 DMT655376:DMT655377 DMT655355:DMT655356 DMT589844:DMT655346 DMT589840:DMT589841 DMT589819:DMT589820 DMT524308:DMT589810 DMT524304:DMT524305 DMT524283:DMT524284 DMT458772:DMT524274 DMT458768:DMT458769 DMT458747:DMT458748 DMT393236:DMT458738 DMT393232:DMT393233 DMT393211:DMT393212 DMT327700:DMT393202 DMT327696:DMT327697 DMT327675:DMT327676 DMT262164:DMT327666 DMT262160:DMT262161 DMT262139:DMT262140 DMT196628:DMT262130 DMT196624:DMT196625 DMT196603:DMT196604 DMT131092:DMT196594 DMT131088:DMT131089 DMT131067:DMT131068 DMT65556:DMT131058 DMT65552:DMT65553 DMT65531:DMT65532 DCX983060:DCX1048576 DCX983056:DCX983057 DCX983035:DCX983036 DCX917524:DCX983026 DCX917520:DCX917521 DCX917499:DCX917500 DCX851988:DCX917490 DCX851984:DCX851985 DCX851963:DCX851964 DCX786452:DCX851954 DCX786448:DCX786449 DCX786427:DCX786428 DCX720916:DCX786418 DCX720912:DCX720913 DCX720891:DCX720892 DCX655380:DCX720882 DCX655376:DCX655377 DCX655355:DCX655356 DCX589844:DCX655346 DCX589840:DCX589841 DCX589819:DCX589820 DCX524308:DCX589810 DCX524304:DCX524305 DCX524283:DCX524284 DCX458772:DCX524274 DCX458768:DCX458769 DCX458747:DCX458748 DCX393236:DCX458738 DCX393232:DCX393233 DCX393211:DCX393212 DCX327700:DCX393202 DCX327696:DCX327697 DCX327675:DCX327676 DCX262164:DCX327666 DCX262160:DCX262161 DCX262139:DCX262140 DCX196628:DCX262130 DCX196624:DCX196625 DCX196603:DCX196604 DCX131092:DCX196594 DCX131088:DCX131089 DCX131067:DCX131068 DCX65556:DCX131058 DCX65552:DCX65553 DCX65531:DCX65532 CTB983060:CTB1048576 CTB983056:CTB983057 CTB983035:CTB983036 CTB917524:CTB983026 CTB917520:CTB917521 CTB917499:CTB917500 CTB851988:CTB917490 CTB851984:CTB851985 CTB851963:CTB851964 CTB786452:CTB851954 CTB786448:CTB786449 CTB786427:CTB786428 CTB720916:CTB786418 CTB720912:CTB720913 CTB720891:CTB720892 CTB655380:CTB720882 CTB655376:CTB655377 CTB655355:CTB655356 CTB589844:CTB655346 CTB589840:CTB589841 CTB589819:CTB589820 CTB524308:CTB589810 CTB524304:CTB524305 CTB524283:CTB524284 CTB458772:CTB524274 CTB458768:CTB458769 CTB458747:CTB458748 CTB393236:CTB458738 CTB393232:CTB393233 CTB393211:CTB393212 CTB327700:CTB393202 CTB327696:CTB327697 CTB327675:CTB327676 CTB262164:CTB327666 CTB262160:CTB262161 CTB262139:CTB262140 CTB196628:CTB262130 CTB196624:CTB196625 CTB196603:CTB196604 CTB131092:CTB196594 CTB131088:CTB131089 CTB131067:CTB131068 CTB65556:CTB131058 CTB65552:CTB65553 CTB65531:CTB65532 CJF983060:CJF1048576 CJF983056:CJF983057 CJF983035:CJF983036 CJF917524:CJF983026 CJF917520:CJF917521 CJF917499:CJF917500 CJF851988:CJF917490 CJF851984:CJF851985 CJF851963:CJF851964 CJF786452:CJF851954 CJF786448:CJF786449 CJF786427:CJF786428 CJF720916:CJF786418 CJF720912:CJF720913 CJF720891:CJF720892 CJF655380:CJF720882 CJF655376:CJF655377 CJF655355:CJF655356 CJF589844:CJF655346 CJF589840:CJF589841 CJF589819:CJF589820 CJF524308:CJF589810 CJF524304:CJF524305 CJF524283:CJF524284 CJF458772:CJF524274 CJF458768:CJF458769 CJF458747:CJF458748 CJF393236:CJF458738 CJF393232:CJF393233 CJF393211:CJF393212 CJF327700:CJF393202 CJF327696:CJF327697 CJF327675:CJF327676 CJF262164:CJF327666 CJF262160:CJF262161 CJF262139:CJF262140 CJF196628:CJF262130 CJF196624:CJF196625 CJF196603:CJF196604 CJF131092:CJF196594 CJF131088:CJF131089 CJF131067:CJF131068 CJF65556:CJF131058 CJF65552:CJF65553 CJF65531:CJF65532 BZJ983060:BZJ1048576 BZJ983056:BZJ983057 BZJ983035:BZJ983036 BZJ917524:BZJ983026 BZJ917520:BZJ917521 BZJ917499:BZJ917500 BZJ851988:BZJ917490 BZJ851984:BZJ851985 BZJ851963:BZJ851964 BZJ786452:BZJ851954 BZJ786448:BZJ786449 BZJ786427:BZJ786428 BZJ720916:BZJ786418 BZJ720912:BZJ720913 BZJ720891:BZJ720892 BZJ655380:BZJ720882 BZJ655376:BZJ655377 BZJ655355:BZJ655356 BZJ589844:BZJ655346 BZJ589840:BZJ589841 BZJ589819:BZJ589820 BZJ524308:BZJ589810 BZJ524304:BZJ524305 BZJ524283:BZJ524284 BZJ458772:BZJ524274 BZJ458768:BZJ458769 BZJ458747:BZJ458748 BZJ393236:BZJ458738 BZJ393232:BZJ393233 BZJ393211:BZJ393212 BZJ327700:BZJ393202 BZJ327696:BZJ327697 BZJ327675:BZJ327676 BZJ262164:BZJ327666 BZJ262160:BZJ262161 BZJ262139:BZJ262140 BZJ196628:BZJ262130 BZJ196624:BZJ196625 BZJ196603:BZJ196604 BZJ131092:BZJ196594 BZJ131088:BZJ131089 BZJ131067:BZJ131068 BZJ65556:BZJ131058 BZJ65552:BZJ65553 BZJ65531:BZJ65532 BPN983060:BPN1048576 BPN983056:BPN983057 BPN983035:BPN983036 BPN917524:BPN983026 BPN917520:BPN917521 BPN917499:BPN917500 BPN851988:BPN917490 BPN851984:BPN851985 BPN851963:BPN851964 BPN786452:BPN851954 BPN786448:BPN786449 BPN786427:BPN786428 BPN720916:BPN786418 BPN720912:BPN720913 BPN720891:BPN720892 BPN655380:BPN720882 BPN655376:BPN655377 BPN655355:BPN655356 BPN589844:BPN655346 BPN589840:BPN589841 BPN589819:BPN589820 BPN524308:BPN589810 BPN524304:BPN524305 BPN524283:BPN524284 BPN458772:BPN524274 BPN458768:BPN458769 BPN458747:BPN458748 BPN393236:BPN458738 BPN393232:BPN393233 BPN393211:BPN393212 BPN327700:BPN393202 BPN327696:BPN327697 BPN327675:BPN327676 BPN262164:BPN327666 BPN262160:BPN262161 BPN262139:BPN262140 BPN196628:BPN262130 BPN196624:BPN196625 BPN196603:BPN196604 BPN131092:BPN196594 BPN131088:BPN131089 BPN131067:BPN131068 BPN65556:BPN131058 BPN65552:BPN65553 BPN65531:BPN65532 BFR983060:BFR1048576 BFR983056:BFR983057 BFR983035:BFR983036 BFR917524:BFR983026 BFR917520:BFR917521 BFR917499:BFR917500 BFR851988:BFR917490 BFR851984:BFR851985 BFR851963:BFR851964 BFR786452:BFR851954 BFR786448:BFR786449 BFR786427:BFR786428 BFR720916:BFR786418 BFR720912:BFR720913 BFR720891:BFR720892 BFR655380:BFR720882 BFR655376:BFR655377 BFR655355:BFR655356 BFR589844:BFR655346 BFR589840:BFR589841 BFR589819:BFR589820 BFR524308:BFR589810 BFR524304:BFR524305 BFR524283:BFR524284 BFR458772:BFR524274 BFR458768:BFR458769 BFR458747:BFR458748 BFR393236:BFR458738 BFR393232:BFR393233 BFR393211:BFR393212 BFR327700:BFR393202 BFR327696:BFR327697 BFR327675:BFR327676 BFR262164:BFR327666 BFR262160:BFR262161 BFR262139:BFR262140 BFR196628:BFR262130 BFR196624:BFR196625 BFR196603:BFR196604 BFR131092:BFR196594 BFR131088:BFR131089 BFR131067:BFR131068 BFR65556:BFR131058 BFR65552:BFR65553 BFR65531:BFR65532 AVV983060:AVV1048576 AVV983056:AVV983057 AVV983035:AVV983036 AVV917524:AVV983026 AVV917520:AVV917521 AVV917499:AVV917500 AVV851988:AVV917490 AVV851984:AVV851985 AVV851963:AVV851964 AVV786452:AVV851954 AVV786448:AVV786449 AVV786427:AVV786428 AVV720916:AVV786418 AVV720912:AVV720913 AVV720891:AVV720892 AVV655380:AVV720882 AVV655376:AVV655377 AVV655355:AVV655356 AVV589844:AVV655346 AVV589840:AVV589841 AVV589819:AVV589820 AVV524308:AVV589810 AVV524304:AVV524305 AVV524283:AVV524284 AVV458772:AVV524274 AVV458768:AVV458769 AVV458747:AVV458748 AVV393236:AVV458738 AVV393232:AVV393233 AVV393211:AVV393212 AVV327700:AVV393202 AVV327696:AVV327697 AVV327675:AVV327676 AVV262164:AVV327666 AVV262160:AVV262161 AVV262139:AVV262140 AVV196628:AVV262130 AVV196624:AVV196625 AVV196603:AVV196604 AVV131092:AVV196594 AVV131088:AVV131089 AVV131067:AVV131068 AVV65556:AVV131058 AVV65552:AVV65553 AVV65531:AVV65532 ALZ983060:ALZ1048576 ALZ983056:ALZ983057 ALZ983035:ALZ983036 ALZ917524:ALZ983026 ALZ917520:ALZ917521 ALZ917499:ALZ917500 ALZ851988:ALZ917490 ALZ851984:ALZ851985 ALZ851963:ALZ851964 ALZ786452:ALZ851954 ALZ786448:ALZ786449 ALZ786427:ALZ786428 ALZ720916:ALZ786418 ALZ720912:ALZ720913 ALZ720891:ALZ720892 ALZ655380:ALZ720882 ALZ655376:ALZ655377 ALZ655355:ALZ655356 ALZ589844:ALZ655346 ALZ589840:ALZ589841 ALZ589819:ALZ589820 ALZ524308:ALZ589810 ALZ524304:ALZ524305 ALZ524283:ALZ524284 ALZ458772:ALZ524274 ALZ458768:ALZ458769 ALZ458747:ALZ458748 ALZ393236:ALZ458738 ALZ393232:ALZ393233 ALZ393211:ALZ393212 ALZ327700:ALZ393202 ALZ327696:ALZ327697 ALZ327675:ALZ327676 ALZ262164:ALZ327666 ALZ262160:ALZ262161 ALZ262139:ALZ262140 ALZ196628:ALZ262130 ALZ196624:ALZ196625 ALZ196603:ALZ196604 ALZ131092:ALZ196594 ALZ131088:ALZ131089 ALZ131067:ALZ131068 ALZ65556:ALZ131058 ALZ65552:ALZ65553 ALZ65531:ALZ65532 ACD983060:ACD1048576 ACD983056:ACD983057 ACD983035:ACD983036 ACD917524:ACD983026 ACD917520:ACD917521 ACD917499:ACD917500 ACD851988:ACD917490 ACD851984:ACD851985 ACD851963:ACD851964 ACD786452:ACD851954 ACD786448:ACD786449 ACD786427:ACD786428 ACD720916:ACD786418 ACD720912:ACD720913 ACD720891:ACD720892 ACD655380:ACD720882 ACD655376:ACD655377 ACD655355:ACD655356 ACD589844:ACD655346 ACD589840:ACD589841 ACD589819:ACD589820 ACD524308:ACD589810 ACD524304:ACD524305 ACD524283:ACD524284 ACD458772:ACD524274 ACD458768:ACD458769 ACD458747:ACD458748 ACD393236:ACD458738 ACD393232:ACD393233 ACD393211:ACD393212 ACD327700:ACD393202 ACD327696:ACD327697 ACD327675:ACD327676 ACD262164:ACD327666 ACD262160:ACD262161 ACD262139:ACD262140 ACD196628:ACD262130 ACD196624:ACD196625 ACD196603:ACD196604 ACD131092:ACD196594 ACD131088:ACD131089 ACD131067:ACD131068 ACD65556:ACD131058 ACD65552:ACD65553 ACD65531:ACD65532 SH983060:SH1048576 SH983056:SH983057 SH983035:SH983036 SH917524:SH983026 SH917520:SH917521 SH917499:SH917500 SH851988:SH917490 SH851984:SH851985 SH851963:SH851964 SH786452:SH851954 SH786448:SH786449 SH786427:SH786428 SH720916:SH786418 SH720912:SH720913 SH720891:SH720892 SH655380:SH720882 SH655376:SH655377 SH655355:SH655356 SH589844:SH655346 SH589840:SH589841 SH589819:SH589820 SH524308:SH589810 SH524304:SH524305 SH524283:SH524284 SH458772:SH524274 SH458768:SH458769 SH458747:SH458748 SH393236:SH458738 SH393232:SH393233 SH393211:SH393212 SH327700:SH393202 SH327696:SH327697 SH327675:SH327676 SH262164:SH327666 SH262160:SH262161 SH262139:SH262140 SH196628:SH262130 SH196624:SH196625 SH196603:SH196604 SH131092:SH196594 SH131088:SH131089 SH131067:SH131068 SH65556:SH131058 SH65552:SH65553 SH65531:SH65532 IL983060:IL1048576 IL983056:IL983057 IL983035:IL983036 IL917524:IL983026 IL917520:IL917521 IL917499:IL917500 IL851988:IL917490 IL851984:IL851985 IL851963:IL851964 IL786452:IL851954 IL786448:IL786449 IL786427:IL786428 IL720916:IL786418 IL720912:IL720913 IL720891:IL720892 IL655380:IL720882 IL655376:IL655377 IL655355:IL655356 IL589844:IL655346 IL589840:IL589841 IL589819:IL589820 IL524308:IL589810 IL524304:IL524305 IL524283:IL524284 IL458772:IL524274 IL458768:IL458769 IL458747:IL458748 IL393236:IL458738 IL393232:IL393233 IL393211:IL393212 IL327700:IL393202 IL327696:IL327697 IL327675:IL327676 IL262164:IL327666 IL262160:IL262161 IL262139:IL262140 IL196628:IL262130 IL196624:IL196625 IL196603:IL196604 IL131092:IL196594 IL131088:IL131089 IL131067:IL131068 IL65556:IL131058 IL65552:IL65553 IL65531:IL65532 WUX983052 WLB983052 WBF983052 VRJ983052 VHN983052 UXR983052 UNV983052 UDZ983052 TUD983052 TKH983052 TAL983052 SQP983052 SGT983052 RWX983052 RNB983052 RDF983052 QTJ983052 QJN983052 PZR983052 PPV983052 PFZ983052 OWD983052 OMH983052 OCL983052 NSP983052 NIT983052 MYX983052 MPB983052 MFF983052 LVJ983052 LLN983052 LBR983052 KRV983052 KHZ983052 JYD983052 JOH983052 JEL983052 IUP983052 IKT983052 IAX983052 HRB983052 HHF983052 GXJ983052 GNN983052 GDR983052 FTV983052 FJZ983052 FAD983052 EQH983052 EGL983052 DWP983052 DMT983052 DCX983052 CTB983052 CJF983052 BZJ983052 BPN983052 BFR983052 AVV983052 ALZ983052 ACD983052 SH983052 IL983052 WUX983047 WLB983047 WBF983047 VRJ983047 VHN983047 UXR983047 UNV983047 UDZ983047 TUD983047 TKH983047 TAL983047 SQP983047 SGT983047 RWX983047 RNB983047 RDF983047 QTJ983047 QJN983047 PZR983047 PPV983047 PFZ983047 OWD983047 OMH983047 OCL983047 NSP983047 NIT983047 MYX983047 MPB983047 MFF983047 LVJ983047 LLN983047 LBR983047 KRV983047 KHZ983047 JYD983047 JOH983047 JEL983047 IUP983047 IKT983047 IAX983047 HRB983047 HHF983047 GXJ983047 GNN983047 GDR983047 FTV983047 FJZ983047 FAD983047 EQH983047 EGL983047 DWP983047 DMT983047 DCX983047 CTB983047 CJF983047 BZJ983047 BPN983047 BFR983047 AVV983047 ALZ983047 ACD983047 SH983047 IL983047 WUX983044 WLB983044 WBF983044 VRJ983044 VHN983044 UXR983044 UNV983044 UDZ983044 TUD983044 TKH983044 TAL983044 SQP983044 SGT983044 RWX983044 RNB983044 RDF983044 QTJ983044 QJN983044 PZR983044 PPV983044 PFZ983044 OWD983044 OMH983044 OCL983044 NSP983044 NIT983044 MYX983044 MPB983044 MFF983044 LVJ983044 LLN983044 LBR983044 KRV983044 KHZ983044 JYD983044 JOH983044 JEL983044 IUP983044 IKT983044 IAX983044 HRB983044 HHF983044 GXJ983044 GNN983044 GDR983044 FTV983044 FJZ983044 FAD983044 EQH983044 EGL983044 DWP983044 DMT983044 DCX983044 CTB983044 CJF983044 BZJ983044 BPN983044 BFR983044 AVV983044 ALZ983044 ACD983044 SH983044 IL983044 WUX983030 WLB983030 WBF983030 VRJ983030 VHN983030 UXR983030 UNV983030 UDZ983030 TUD983030 TKH983030 TAL983030 SQP983030 SGT983030 RWX983030 RNB983030 RDF983030 QTJ983030 QJN983030 PZR983030 PPV983030 PFZ983030 OWD983030 OMH983030 OCL983030 NSP983030 NIT983030 MYX983030 MPB983030 MFF983030 LVJ983030 LLN983030 LBR983030 KRV983030 KHZ983030 JYD983030 JOH983030 JEL983030 IUP983030 IKT983030 IAX983030 HRB983030 HHF983030 GXJ983030 GNN983030 GDR983030 FTV983030 FJZ983030 FAD983030 EQH983030 EGL983030 DWP983030 DMT983030 DCX983030 CTB983030 CJF983030 BZJ983030 BPN983030 BFR983030 AVV983030 ALZ983030 ACD983030 SH983030 IL983030 WUX917516 WLB917516 WBF917516 VRJ917516 VHN917516 UXR917516 UNV917516 UDZ917516 TUD917516 TKH917516 TAL917516 SQP917516 SGT917516 RWX917516 RNB917516 RDF917516 QTJ917516 QJN917516 PZR917516 PPV917516 PFZ917516 OWD917516 OMH917516 OCL917516 NSP917516 NIT917516 MYX917516 MPB917516 MFF917516 LVJ917516 LLN917516 LBR917516 KRV917516 KHZ917516 JYD917516 JOH917516 JEL917516 IUP917516 IKT917516 IAX917516 HRB917516 HHF917516 GXJ917516 GNN917516 GDR917516 FTV917516 FJZ917516 FAD917516 EQH917516 EGL917516 DWP917516 DMT917516 DCX917516 CTB917516 CJF917516 BZJ917516 BPN917516 BFR917516 AVV917516 ALZ917516 ACD917516 SH917516 IL917516 WUX917511 WLB917511 WBF917511 VRJ917511 VHN917511 UXR917511 UNV917511 UDZ917511 TUD917511 TKH917511 TAL917511 SQP917511 SGT917511 RWX917511 RNB917511 RDF917511 QTJ917511 QJN917511 PZR917511 PPV917511 PFZ917511 OWD917511 OMH917511 OCL917511 NSP917511 NIT917511 MYX917511 MPB917511 MFF917511 LVJ917511 LLN917511 LBR917511 KRV917511 KHZ917511 JYD917511 JOH917511 JEL917511 IUP917511 IKT917511 IAX917511 HRB917511 HHF917511 GXJ917511 GNN917511 GDR917511 FTV917511 FJZ917511 FAD917511 EQH917511 EGL917511 DWP917511 DMT917511 DCX917511 CTB917511 CJF917511 BZJ917511 BPN917511 BFR917511 AVV917511 ALZ917511 ACD917511 SH917511 IL917511 WUX917508 WLB917508 WBF917508 VRJ917508 VHN917508 UXR917508 UNV917508 UDZ917508 TUD917508 TKH917508 TAL917508 SQP917508 SGT917508 RWX917508 RNB917508 RDF917508 QTJ917508 QJN917508 PZR917508 PPV917508 PFZ917508 OWD917508 OMH917508 OCL917508 NSP917508 NIT917508 MYX917508 MPB917508 MFF917508 LVJ917508 LLN917508 LBR917508 KRV917508 KHZ917508 JYD917508 JOH917508 JEL917508 IUP917508 IKT917508 IAX917508 HRB917508 HHF917508 GXJ917508 GNN917508 GDR917508 FTV917508 FJZ917508 FAD917508 EQH917508 EGL917508 DWP917508 DMT917508 DCX917508 CTB917508 CJF917508 BZJ917508 BPN917508 BFR917508 AVV917508 ALZ917508 ACD917508 SH917508 IL917508 WUX917494 WLB917494 WBF917494 VRJ917494 VHN917494 UXR917494 UNV917494 UDZ917494 TUD917494 TKH917494 TAL917494 SQP917494 SGT917494 RWX917494 RNB917494 RDF917494 QTJ917494 QJN917494 PZR917494 PPV917494 PFZ917494 OWD917494 OMH917494 OCL917494 NSP917494 NIT917494 MYX917494 MPB917494 MFF917494 LVJ917494 LLN917494 LBR917494 KRV917494 KHZ917494 JYD917494 JOH917494 JEL917494 IUP917494 IKT917494 IAX917494 HRB917494 HHF917494 GXJ917494 GNN917494 GDR917494 FTV917494 FJZ917494 FAD917494 EQH917494 EGL917494 DWP917494 DMT917494 DCX917494 CTB917494 CJF917494 BZJ917494 BPN917494 BFR917494 AVV917494 ALZ917494 ACD917494 SH917494 IL917494 WUX851980 WLB851980 WBF851980 VRJ851980 VHN851980 UXR851980 UNV851980 UDZ851980 TUD851980 TKH851980 TAL851980 SQP851980 SGT851980 RWX851980 RNB851980 RDF851980 QTJ851980 QJN851980 PZR851980 PPV851980 PFZ851980 OWD851980 OMH851980 OCL851980 NSP851980 NIT851980 MYX851980 MPB851980 MFF851980 LVJ851980 LLN851980 LBR851980 KRV851980 KHZ851980 JYD851980 JOH851980 JEL851980 IUP851980 IKT851980 IAX851980 HRB851980 HHF851980 GXJ851980 GNN851980 GDR851980 FTV851980 FJZ851980 FAD851980 EQH851980 EGL851980 DWP851980 DMT851980 DCX851980 CTB851980 CJF851980 BZJ851980 BPN851980 BFR851980 AVV851980 ALZ851980 ACD851980 SH851980 IL851980 WUX851975 WLB851975 WBF851975 VRJ851975 VHN851975 UXR851975 UNV851975 UDZ851975 TUD851975 TKH851975 TAL851975 SQP851975 SGT851975 RWX851975 RNB851975 RDF851975 QTJ851975 QJN851975 PZR851975 PPV851975 PFZ851975 OWD851975 OMH851975 OCL851975 NSP851975 NIT851975 MYX851975 MPB851975 MFF851975 LVJ851975 LLN851975 LBR851975 KRV851975 KHZ851975 JYD851975 JOH851975 JEL851975 IUP851975 IKT851975 IAX851975 HRB851975 HHF851975 GXJ851975 GNN851975 GDR851975 FTV851975 FJZ851975 FAD851975 EQH851975 EGL851975 DWP851975 DMT851975 DCX851975 CTB851975 CJF851975 BZJ851975 BPN851975 BFR851975 AVV851975 ALZ851975 ACD851975 SH851975 IL851975 WUX851972 WLB851972 WBF851972 VRJ851972 VHN851972 UXR851972 UNV851972 UDZ851972 TUD851972 TKH851972 TAL851972 SQP851972 SGT851972 RWX851972 RNB851972 RDF851972 QTJ851972 QJN851972 PZR851972 PPV851972 PFZ851972 OWD851972 OMH851972 OCL851972 NSP851972 NIT851972 MYX851972 MPB851972 MFF851972 LVJ851972 LLN851972 LBR851972 KRV851972 KHZ851972 JYD851972 JOH851972 JEL851972 IUP851972 IKT851972 IAX851972 HRB851972 HHF851972 GXJ851972 GNN851972 GDR851972 FTV851972 FJZ851972 FAD851972 EQH851972 EGL851972 DWP851972 DMT851972 DCX851972 CTB851972 CJF851972 BZJ851972 BPN851972 BFR851972 AVV851972 ALZ851972 ACD851972 SH851972 IL851972 WUX851958 WLB851958 WBF851958 VRJ851958 VHN851958 UXR851958 UNV851958 UDZ851958 TUD851958 TKH851958 TAL851958 SQP851958 SGT851958 RWX851958 RNB851958 RDF851958 QTJ851958 QJN851958 PZR851958 PPV851958 PFZ851958 OWD851958 OMH851958 OCL851958 NSP851958 NIT851958 MYX851958 MPB851958 MFF851958 LVJ851958 LLN851958 LBR851958 KRV851958 KHZ851958 JYD851958 JOH851958 JEL851958 IUP851958 IKT851958 IAX851958 HRB851958 HHF851958 GXJ851958 GNN851958 GDR851958 FTV851958 FJZ851958 FAD851958 EQH851958 EGL851958 DWP851958 DMT851958 DCX851958 CTB851958 CJF851958 BZJ851958 BPN851958 BFR851958 AVV851958 ALZ851958 ACD851958 SH851958 IL851958 WUX786444 WLB786444 WBF786444 VRJ786444 VHN786444 UXR786444 UNV786444 UDZ786444 TUD786444 TKH786444 TAL786444 SQP786444 SGT786444 RWX786444 RNB786444 RDF786444 QTJ786444 QJN786444 PZR786444 PPV786444 PFZ786444 OWD786444 OMH786444 OCL786444 NSP786444 NIT786444 MYX786444 MPB786444 MFF786444 LVJ786444 LLN786444 LBR786444 KRV786444 KHZ786444 JYD786444 JOH786444 JEL786444 IUP786444 IKT786444 IAX786444 HRB786444 HHF786444 GXJ786444 GNN786444 GDR786444 FTV786444 FJZ786444 FAD786444 EQH786444 EGL786444 DWP786444 DMT786444 DCX786444 CTB786444 CJF786444 BZJ786444 BPN786444 BFR786444 AVV786444 ALZ786444 ACD786444 SH786444 IL786444 WUX786439 WLB786439 WBF786439 VRJ786439 VHN786439 UXR786439 UNV786439 UDZ786439 TUD786439 TKH786439 TAL786439 SQP786439 SGT786439 RWX786439 RNB786439 RDF786439 QTJ786439 QJN786439 PZR786439 PPV786439 PFZ786439 OWD786439 OMH786439 OCL786439 NSP786439 NIT786439 MYX786439 MPB786439 MFF786439 LVJ786439 LLN786439 LBR786439 KRV786439 KHZ786439 JYD786439 JOH786439 JEL786439 IUP786439 IKT786439 IAX786439 HRB786439 HHF786439 GXJ786439 GNN786439 GDR786439 FTV786439 FJZ786439 FAD786439 EQH786439 EGL786439 DWP786439 DMT786439 DCX786439 CTB786439 CJF786439 BZJ786439 BPN786439 BFR786439 AVV786439 ALZ786439 ACD786439 SH786439 IL786439 WUX786436 WLB786436 WBF786436 VRJ786436 VHN786436 UXR786436 UNV786436 UDZ786436 TUD786436 TKH786436 TAL786436 SQP786436 SGT786436 RWX786436 RNB786436 RDF786436 QTJ786436 QJN786436 PZR786436 PPV786436 PFZ786436 OWD786436 OMH786436 OCL786436 NSP786436 NIT786436 MYX786436 MPB786436 MFF786436 LVJ786436 LLN786436 LBR786436 KRV786436 KHZ786436 JYD786436 JOH786436 JEL786436 IUP786436 IKT786436 IAX786436 HRB786436 HHF786436 GXJ786436 GNN786436 GDR786436 FTV786436 FJZ786436 FAD786436 EQH786436 EGL786436 DWP786436 DMT786436 DCX786436 CTB786436 CJF786436 BZJ786436 BPN786436 BFR786436 AVV786436 ALZ786436 ACD786436 SH786436 IL786436 WUX786422 WLB786422 WBF786422 VRJ786422 VHN786422 UXR786422 UNV786422 UDZ786422 TUD786422 TKH786422 TAL786422 SQP786422 SGT786422 RWX786422 RNB786422 RDF786422 QTJ786422 QJN786422 PZR786422 PPV786422 PFZ786422 OWD786422 OMH786422 OCL786422 NSP786422 NIT786422 MYX786422 MPB786422 MFF786422 LVJ786422 LLN786422 LBR786422 KRV786422 KHZ786422 JYD786422 JOH786422 JEL786422 IUP786422 IKT786422 IAX786422 HRB786422 HHF786422 GXJ786422 GNN786422 GDR786422 FTV786422 FJZ786422 FAD786422 EQH786422 EGL786422 DWP786422 DMT786422 DCX786422 CTB786422 CJF786422 BZJ786422 BPN786422 BFR786422 AVV786422 ALZ786422 ACD786422 SH786422 IL786422 WUX720908 WLB720908 WBF720908 VRJ720908 VHN720908 UXR720908 UNV720908 UDZ720908 TUD720908 TKH720908 TAL720908 SQP720908 SGT720908 RWX720908 RNB720908 RDF720908 QTJ720908 QJN720908 PZR720908 PPV720908 PFZ720908 OWD720908 OMH720908 OCL720908 NSP720908 NIT720908 MYX720908 MPB720908 MFF720908 LVJ720908 LLN720908 LBR720908 KRV720908 KHZ720908 JYD720908 JOH720908 JEL720908 IUP720908 IKT720908 IAX720908 HRB720908 HHF720908 GXJ720908 GNN720908 GDR720908 FTV720908 FJZ720908 FAD720908 EQH720908 EGL720908 DWP720908 DMT720908 DCX720908 CTB720908 CJF720908 BZJ720908 BPN720908 BFR720908 AVV720908 ALZ720908 ACD720908 SH720908 IL720908 WUX720903 WLB720903 WBF720903 VRJ720903 VHN720903 UXR720903 UNV720903 UDZ720903 TUD720903 TKH720903 TAL720903 SQP720903 SGT720903 RWX720903 RNB720903 RDF720903 QTJ720903 QJN720903 PZR720903 PPV720903 PFZ720903 OWD720903 OMH720903 OCL720903 NSP720903 NIT720903 MYX720903 MPB720903 MFF720903 LVJ720903 LLN720903 LBR720903 KRV720903 KHZ720903 JYD720903 JOH720903 JEL720903 IUP720903 IKT720903 IAX720903 HRB720903 HHF720903 GXJ720903 GNN720903 GDR720903 FTV720903 FJZ720903 FAD720903 EQH720903 EGL720903 DWP720903 DMT720903 DCX720903 CTB720903 CJF720903 BZJ720903 BPN720903 BFR720903 AVV720903 ALZ720903 ACD720903 SH720903 IL720903 WUX720900 WLB720900 WBF720900 VRJ720900 VHN720900 UXR720900 UNV720900 UDZ720900 TUD720900 TKH720900 TAL720900 SQP720900 SGT720900 RWX720900 RNB720900 RDF720900 QTJ720900 QJN720900 PZR720900 PPV720900 PFZ720900 OWD720900 OMH720900 OCL720900 NSP720900 NIT720900 MYX720900 MPB720900 MFF720900 LVJ720900 LLN720900 LBR720900 KRV720900 KHZ720900 JYD720900 JOH720900 JEL720900 IUP720900 IKT720900 IAX720900 HRB720900 HHF720900 GXJ720900 GNN720900 GDR720900 FTV720900 FJZ720900 FAD720900 EQH720900 EGL720900 DWP720900 DMT720900 DCX720900 CTB720900 CJF720900 BZJ720900 BPN720900 BFR720900 AVV720900 ALZ720900 ACD720900 SH720900 IL720900 WUX720886 WLB720886 WBF720886 VRJ720886 VHN720886 UXR720886 UNV720886 UDZ720886 TUD720886 TKH720886 TAL720886 SQP720886 SGT720886 RWX720886 RNB720886 RDF720886 QTJ720886 QJN720886 PZR720886 PPV720886 PFZ720886 OWD720886 OMH720886 OCL720886 NSP720886 NIT720886 MYX720886 MPB720886 MFF720886 LVJ720886 LLN720886 LBR720886 KRV720886 KHZ720886 JYD720886 JOH720886 JEL720886 IUP720886 IKT720886 IAX720886 HRB720886 HHF720886 GXJ720886 GNN720886 GDR720886 FTV720886 FJZ720886 FAD720886 EQH720886 EGL720886 DWP720886 DMT720886 DCX720886 CTB720886 CJF720886 BZJ720886 BPN720886 BFR720886 AVV720886 ALZ720886 ACD720886 SH720886 IL720886 WUX655372 WLB655372 WBF655372 VRJ655372 VHN655372 UXR655372 UNV655372 UDZ655372 TUD655372 TKH655372 TAL655372 SQP655372 SGT655372 RWX655372 RNB655372 RDF655372 QTJ655372 QJN655372 PZR655372 PPV655372 PFZ655372 OWD655372 OMH655372 OCL655372 NSP655372 NIT655372 MYX655372 MPB655372 MFF655372 LVJ655372 LLN655372 LBR655372 KRV655372 KHZ655372 JYD655372 JOH655372 JEL655372 IUP655372 IKT655372 IAX655372 HRB655372 HHF655372 GXJ655372 GNN655372 GDR655372 FTV655372 FJZ655372 FAD655372 EQH655372 EGL655372 DWP655372 DMT655372 DCX655372 CTB655372 CJF655372 BZJ655372 BPN655372 BFR655372 AVV655372 ALZ655372 ACD655372 SH655372 IL655372 WUX655367 WLB655367 WBF655367 VRJ655367 VHN655367 UXR655367 UNV655367 UDZ655367 TUD655367 TKH655367 TAL655367 SQP655367 SGT655367 RWX655367 RNB655367 RDF655367 QTJ655367 QJN655367 PZR655367 PPV655367 PFZ655367 OWD655367 OMH655367 OCL655367 NSP655367 NIT655367 MYX655367 MPB655367 MFF655367 LVJ655367 LLN655367 LBR655367 KRV655367 KHZ655367 JYD655367 JOH655367 JEL655367 IUP655367 IKT655367 IAX655367 HRB655367 HHF655367 GXJ655367 GNN655367 GDR655367 FTV655367 FJZ655367 FAD655367 EQH655367 EGL655367 DWP655367 DMT655367 DCX655367 CTB655367 CJF655367 BZJ655367 BPN655367 BFR655367 AVV655367 ALZ655367 ACD655367 SH655367 IL655367 WUX655364 WLB655364 WBF655364 VRJ655364 VHN655364 UXR655364 UNV655364 UDZ655364 TUD655364 TKH655364 TAL655364 SQP655364 SGT655364 RWX655364 RNB655364 RDF655364 QTJ655364 QJN655364 PZR655364 PPV655364 PFZ655364 OWD655364 OMH655364 OCL655364 NSP655364 NIT655364 MYX655364 MPB655364 MFF655364 LVJ655364 LLN655364 LBR655364 KRV655364 KHZ655364 JYD655364 JOH655364 JEL655364 IUP655364 IKT655364 IAX655364 HRB655364 HHF655364 GXJ655364 GNN655364 GDR655364 FTV655364 FJZ655364 FAD655364 EQH655364 EGL655364 DWP655364 DMT655364 DCX655364 CTB655364 CJF655364 BZJ655364 BPN655364 BFR655364 AVV655364 ALZ655364 ACD655364 SH655364 IL655364 WUX655350 WLB655350 WBF655350 VRJ655350 VHN655350 UXR655350 UNV655350 UDZ655350 TUD655350 TKH655350 TAL655350 SQP655350 SGT655350 RWX655350 RNB655350 RDF655350 QTJ655350 QJN655350 PZR655350 PPV655350 PFZ655350 OWD655350 OMH655350 OCL655350 NSP655350 NIT655350 MYX655350 MPB655350 MFF655350 LVJ655350 LLN655350 LBR655350 KRV655350 KHZ655350 JYD655350 JOH655350 JEL655350 IUP655350 IKT655350 IAX655350 HRB655350 HHF655350 GXJ655350 GNN655350 GDR655350 FTV655350 FJZ655350 FAD655350 EQH655350 EGL655350 DWP655350 DMT655350 DCX655350 CTB655350 CJF655350 BZJ655350 BPN655350 BFR655350 AVV655350 ALZ655350 ACD655350 SH655350 IL655350 WUX589836 WLB589836 WBF589836 VRJ589836 VHN589836 UXR589836 UNV589836 UDZ589836 TUD589836 TKH589836 TAL589836 SQP589836 SGT589836 RWX589836 RNB589836 RDF589836 QTJ589836 QJN589836 PZR589836 PPV589836 PFZ589836 OWD589836 OMH589836 OCL589836 NSP589836 NIT589836 MYX589836 MPB589836 MFF589836 LVJ589836 LLN589836 LBR589836 KRV589836 KHZ589836 JYD589836 JOH589836 JEL589836 IUP589836 IKT589836 IAX589836 HRB589836 HHF589836 GXJ589836 GNN589836 GDR589836 FTV589836 FJZ589836 FAD589836 EQH589836 EGL589836 DWP589836 DMT589836 DCX589836 CTB589836 CJF589836 BZJ589836 BPN589836 BFR589836 AVV589836 ALZ589836 ACD589836 SH589836 IL589836 WUX589831 WLB589831 WBF589831 VRJ589831 VHN589831 UXR589831 UNV589831 UDZ589831 TUD589831 TKH589831 TAL589831 SQP589831 SGT589831 RWX589831 RNB589831 RDF589831 QTJ589831 QJN589831 PZR589831 PPV589831 PFZ589831 OWD589831 OMH589831 OCL589831 NSP589831 NIT589831 MYX589831 MPB589831 MFF589831 LVJ589831 LLN589831 LBR589831 KRV589831 KHZ589831 JYD589831 JOH589831 JEL589831 IUP589831 IKT589831 IAX589831 HRB589831 HHF589831 GXJ589831 GNN589831 GDR589831 FTV589831 FJZ589831 FAD589831 EQH589831 EGL589831 DWP589831 DMT589831 DCX589831 CTB589831 CJF589831 BZJ589831 BPN589831 BFR589831 AVV589831 ALZ589831 ACD589831 SH589831 IL589831 WUX589828 WLB589828 WBF589828 VRJ589828 VHN589828 UXR589828 UNV589828 UDZ589828 TUD589828 TKH589828 TAL589828 SQP589828 SGT589828 RWX589828 RNB589828 RDF589828 QTJ589828 QJN589828 PZR589828 PPV589828 PFZ589828 OWD589828 OMH589828 OCL589828 NSP589828 NIT589828 MYX589828 MPB589828 MFF589828 LVJ589828 LLN589828 LBR589828 KRV589828 KHZ589828 JYD589828 JOH589828 JEL589828 IUP589828 IKT589828 IAX589828 HRB589828 HHF589828 GXJ589828 GNN589828 GDR589828 FTV589828 FJZ589828 FAD589828 EQH589828 EGL589828 DWP589828 DMT589828 DCX589828 CTB589828 CJF589828 BZJ589828 BPN589828 BFR589828 AVV589828 ALZ589828 ACD589828 SH589828 IL589828 WUX589814 WLB589814 WBF589814 VRJ589814 VHN589814 UXR589814 UNV589814 UDZ589814 TUD589814 TKH589814 TAL589814 SQP589814 SGT589814 RWX589814 RNB589814 RDF589814 QTJ589814 QJN589814 PZR589814 PPV589814 PFZ589814 OWD589814 OMH589814 OCL589814 NSP589814 NIT589814 MYX589814 MPB589814 MFF589814 LVJ589814 LLN589814 LBR589814 KRV589814 KHZ589814 JYD589814 JOH589814 JEL589814 IUP589814 IKT589814 IAX589814 HRB589814 HHF589814 GXJ589814 GNN589814 GDR589814 FTV589814 FJZ589814 FAD589814 EQH589814 EGL589814 DWP589814 DMT589814 DCX589814 CTB589814 CJF589814 BZJ589814 BPN589814 BFR589814 AVV589814 ALZ589814 ACD589814 SH589814 IL589814 WUX524300 WLB524300 WBF524300 VRJ524300 VHN524300 UXR524300 UNV524300 UDZ524300 TUD524300 TKH524300 TAL524300 SQP524300 SGT524300 RWX524300 RNB524300 RDF524300 QTJ524300 QJN524300 PZR524300 PPV524300 PFZ524300 OWD524300 OMH524300 OCL524300 NSP524300 NIT524300 MYX524300 MPB524300 MFF524300 LVJ524300 LLN524300 LBR524300 KRV524300 KHZ524300 JYD524300 JOH524300 JEL524300 IUP524300 IKT524300 IAX524300 HRB524300 HHF524300 GXJ524300 GNN524300 GDR524300 FTV524300 FJZ524300 FAD524300 EQH524300 EGL524300 DWP524300 DMT524300 DCX524300 CTB524300 CJF524300 BZJ524300 BPN524300 BFR524300 AVV524300 ALZ524300 ACD524300 SH524300 IL524300 WUX524295 WLB524295 WBF524295 VRJ524295 VHN524295 UXR524295 UNV524295 UDZ524295 TUD524295 TKH524295 TAL524295 SQP524295 SGT524295 RWX524295 RNB524295 RDF524295 QTJ524295 QJN524295 PZR524295 PPV524295 PFZ524295 OWD524295 OMH524295 OCL524295 NSP524295 NIT524295 MYX524295 MPB524295 MFF524295 LVJ524295 LLN524295 LBR524295 KRV524295 KHZ524295 JYD524295 JOH524295 JEL524295 IUP524295 IKT524295 IAX524295 HRB524295 HHF524295 GXJ524295 GNN524295 GDR524295 FTV524295 FJZ524295 FAD524295 EQH524295 EGL524295 DWP524295 DMT524295 DCX524295 CTB524295 CJF524295 BZJ524295 BPN524295 BFR524295 AVV524295 ALZ524295 ACD524295 SH524295 IL524295 WUX524292 WLB524292 WBF524292 VRJ524292 VHN524292 UXR524292 UNV524292 UDZ524292 TUD524292 TKH524292 TAL524292 SQP524292 SGT524292 RWX524292 RNB524292 RDF524292 QTJ524292 QJN524292 PZR524292 PPV524292 PFZ524292 OWD524292 OMH524292 OCL524292 NSP524292 NIT524292 MYX524292 MPB524292 MFF524292 LVJ524292 LLN524292 LBR524292 KRV524292 KHZ524292 JYD524292 JOH524292 JEL524292 IUP524292 IKT524292 IAX524292 HRB524292 HHF524292 GXJ524292 GNN524292 GDR524292 FTV524292 FJZ524292 FAD524292 EQH524292 EGL524292 DWP524292 DMT524292 DCX524292 CTB524292 CJF524292 BZJ524292 BPN524292 BFR524292 AVV524292 ALZ524292 ACD524292 SH524292 IL524292 WUX524278 WLB524278 WBF524278 VRJ524278 VHN524278 UXR524278 UNV524278 UDZ524278 TUD524278 TKH524278 TAL524278 SQP524278 SGT524278 RWX524278 RNB524278 RDF524278 QTJ524278 QJN524278 PZR524278 PPV524278 PFZ524278 OWD524278 OMH524278 OCL524278 NSP524278 NIT524278 MYX524278 MPB524278 MFF524278 LVJ524278 LLN524278 LBR524278 KRV524278 KHZ524278 JYD524278 JOH524278 JEL524278 IUP524278 IKT524278 IAX524278 HRB524278 HHF524278 GXJ524278 GNN524278 GDR524278 FTV524278 FJZ524278 FAD524278 EQH524278 EGL524278 DWP524278 DMT524278 DCX524278 CTB524278 CJF524278 BZJ524278 BPN524278 BFR524278 AVV524278 ALZ524278 ACD524278 SH524278 IL524278 WUX458764 WLB458764 WBF458764 VRJ458764 VHN458764 UXR458764 UNV458764 UDZ458764 TUD458764 TKH458764 TAL458764 SQP458764 SGT458764 RWX458764 RNB458764 RDF458764 QTJ458764 QJN458764 PZR458764 PPV458764 PFZ458764 OWD458764 OMH458764 OCL458764 NSP458764 NIT458764 MYX458764 MPB458764 MFF458764 LVJ458764 LLN458764 LBR458764 KRV458764 KHZ458764 JYD458764 JOH458764 JEL458764 IUP458764 IKT458764 IAX458764 HRB458764 HHF458764 GXJ458764 GNN458764 GDR458764 FTV458764 FJZ458764 FAD458764 EQH458764 EGL458764 DWP458764 DMT458764 DCX458764 CTB458764 CJF458764 BZJ458764 BPN458764 BFR458764 AVV458764 ALZ458764 ACD458764 SH458764 IL458764 WUX458759 WLB458759 WBF458759 VRJ458759 VHN458759 UXR458759 UNV458759 UDZ458759 TUD458759 TKH458759 TAL458759 SQP458759 SGT458759 RWX458759 RNB458759 RDF458759 QTJ458759 QJN458759 PZR458759 PPV458759 PFZ458759 OWD458759 OMH458759 OCL458759 NSP458759 NIT458759 MYX458759 MPB458759 MFF458759 LVJ458759 LLN458759 LBR458759 KRV458759 KHZ458759 JYD458759 JOH458759 JEL458759 IUP458759 IKT458759 IAX458759 HRB458759 HHF458759 GXJ458759 GNN458759 GDR458759 FTV458759 FJZ458759 FAD458759 EQH458759 EGL458759 DWP458759 DMT458759 DCX458759 CTB458759 CJF458759 BZJ458759 BPN458759 BFR458759 AVV458759 ALZ458759 ACD458759 SH458759 IL458759 WUX458756 WLB458756 WBF458756 VRJ458756 VHN458756 UXR458756 UNV458756 UDZ458756 TUD458756 TKH458756 TAL458756 SQP458756 SGT458756 RWX458756 RNB458756 RDF458756 QTJ458756 QJN458756 PZR458756 PPV458756 PFZ458756 OWD458756 OMH458756 OCL458756 NSP458756 NIT458756 MYX458756 MPB458756 MFF458756 LVJ458756 LLN458756 LBR458756 KRV458756 KHZ458756 JYD458756 JOH458756 JEL458756 IUP458756 IKT458756 IAX458756 HRB458756 HHF458756 GXJ458756 GNN458756 GDR458756 FTV458756 FJZ458756 FAD458756 EQH458756 EGL458756 DWP458756 DMT458756 DCX458756 CTB458756 CJF458756 BZJ458756 BPN458756 BFR458756 AVV458756 ALZ458756 ACD458756 SH458756 IL458756 WUX458742 WLB458742 WBF458742 VRJ458742 VHN458742 UXR458742 UNV458742 UDZ458742 TUD458742 TKH458742 TAL458742 SQP458742 SGT458742 RWX458742 RNB458742 RDF458742 QTJ458742 QJN458742 PZR458742 PPV458742 PFZ458742 OWD458742 OMH458742 OCL458742 NSP458742 NIT458742 MYX458742 MPB458742 MFF458742 LVJ458742 LLN458742 LBR458742 KRV458742 KHZ458742 JYD458742 JOH458742 JEL458742 IUP458742 IKT458742 IAX458742 HRB458742 HHF458742 GXJ458742 GNN458742 GDR458742 FTV458742 FJZ458742 FAD458742 EQH458742 EGL458742 DWP458742 DMT458742 DCX458742 CTB458742 CJF458742 BZJ458742 BPN458742 BFR458742 AVV458742 ALZ458742 ACD458742 SH458742 IL458742 WUX393228 WLB393228 WBF393228 VRJ393228 VHN393228 UXR393228 UNV393228 UDZ393228 TUD393228 TKH393228 TAL393228 SQP393228 SGT393228 RWX393228 RNB393228 RDF393228 QTJ393228 QJN393228 PZR393228 PPV393228 PFZ393228 OWD393228 OMH393228 OCL393228 NSP393228 NIT393228 MYX393228 MPB393228 MFF393228 LVJ393228 LLN393228 LBR393228 KRV393228 KHZ393228 JYD393228 JOH393228 JEL393228 IUP393228 IKT393228 IAX393228 HRB393228 HHF393228 GXJ393228 GNN393228 GDR393228 FTV393228 FJZ393228 FAD393228 EQH393228 EGL393228 DWP393228 DMT393228 DCX393228 CTB393228 CJF393228 BZJ393228 BPN393228 BFR393228 AVV393228 ALZ393228 ACD393228 SH393228 IL393228 WUX393223 WLB393223 WBF393223 VRJ393223 VHN393223 UXR393223 UNV393223 UDZ393223 TUD393223 TKH393223 TAL393223 SQP393223 SGT393223 RWX393223 RNB393223 RDF393223 QTJ393223 QJN393223 PZR393223 PPV393223 PFZ393223 OWD393223 OMH393223 OCL393223 NSP393223 NIT393223 MYX393223 MPB393223 MFF393223 LVJ393223 LLN393223 LBR393223 KRV393223 KHZ393223 JYD393223 JOH393223 JEL393223 IUP393223 IKT393223 IAX393223 HRB393223 HHF393223 GXJ393223 GNN393223 GDR393223 FTV393223 FJZ393223 FAD393223 EQH393223 EGL393223 DWP393223 DMT393223 DCX393223 CTB393223 CJF393223 BZJ393223 BPN393223 BFR393223 AVV393223 ALZ393223 ACD393223 SH393223 IL393223 WUX393220 WLB393220 WBF393220 VRJ393220 VHN393220 UXR393220 UNV393220 UDZ393220 TUD393220 TKH393220 TAL393220 SQP393220 SGT393220 RWX393220 RNB393220 RDF393220 QTJ393220 QJN393220 PZR393220 PPV393220 PFZ393220 OWD393220 OMH393220 OCL393220 NSP393220 NIT393220 MYX393220 MPB393220 MFF393220 LVJ393220 LLN393220 LBR393220 KRV393220 KHZ393220 JYD393220 JOH393220 JEL393220 IUP393220 IKT393220 IAX393220 HRB393220 HHF393220 GXJ393220 GNN393220 GDR393220 FTV393220 FJZ393220 FAD393220 EQH393220 EGL393220 DWP393220 DMT393220 DCX393220 CTB393220 CJF393220 BZJ393220 BPN393220 BFR393220 AVV393220 ALZ393220 ACD393220 SH393220 IL393220 WUX393206 WLB393206 WBF393206 VRJ393206 VHN393206 UXR393206 UNV393206 UDZ393206 TUD393206 TKH393206 TAL393206 SQP393206 SGT393206 RWX393206 RNB393206 RDF393206 QTJ393206 QJN393206 PZR393206 PPV393206 PFZ393206 OWD393206 OMH393206 OCL393206 NSP393206 NIT393206 MYX393206 MPB393206 MFF393206 LVJ393206 LLN393206 LBR393206 KRV393206 KHZ393206 JYD393206 JOH393206 JEL393206 IUP393206 IKT393206 IAX393206 HRB393206 HHF393206 GXJ393206 GNN393206 GDR393206 FTV393206 FJZ393206 FAD393206 EQH393206 EGL393206 DWP393206 DMT393206 DCX393206 CTB393206 CJF393206 BZJ393206 BPN393206 BFR393206 AVV393206 ALZ393206 ACD393206 SH393206 IL393206 WUX327692 WLB327692 WBF327692 VRJ327692 VHN327692 UXR327692 UNV327692 UDZ327692 TUD327692 TKH327692 TAL327692 SQP327692 SGT327692 RWX327692 RNB327692 RDF327692 QTJ327692 QJN327692 PZR327692 PPV327692 PFZ327692 OWD327692 OMH327692 OCL327692 NSP327692 NIT327692 MYX327692 MPB327692 MFF327692 LVJ327692 LLN327692 LBR327692 KRV327692 KHZ327692 JYD327692 JOH327692 JEL327692 IUP327692 IKT327692 IAX327692 HRB327692 HHF327692 GXJ327692 GNN327692 GDR327692 FTV327692 FJZ327692 FAD327692 EQH327692 EGL327692 DWP327692 DMT327692 DCX327692 CTB327692 CJF327692 BZJ327692 BPN327692 BFR327692 AVV327692 ALZ327692 ACD327692 SH327692 IL327692 WUX327687 WLB327687 WBF327687 VRJ327687 VHN327687 UXR327687 UNV327687 UDZ327687 TUD327687 TKH327687 TAL327687 SQP327687 SGT327687 RWX327687 RNB327687 RDF327687 QTJ327687 QJN327687 PZR327687 PPV327687 PFZ327687 OWD327687 OMH327687 OCL327687 NSP327687 NIT327687 MYX327687 MPB327687 MFF327687 LVJ327687 LLN327687 LBR327687 KRV327687 KHZ327687 JYD327687 JOH327687 JEL327687 IUP327687 IKT327687 IAX327687 HRB327687 HHF327687 GXJ327687 GNN327687 GDR327687 FTV327687 FJZ327687 FAD327687 EQH327687 EGL327687 DWP327687 DMT327687 DCX327687 CTB327687 CJF327687 BZJ327687 BPN327687 BFR327687 AVV327687 ALZ327687 ACD327687 SH327687 IL327687 WUX327684 WLB327684 WBF327684 VRJ327684 VHN327684 UXR327684 UNV327684 UDZ327684 TUD327684 TKH327684 TAL327684 SQP327684 SGT327684 RWX327684 RNB327684 RDF327684 QTJ327684 QJN327684 PZR327684 PPV327684 PFZ327684 OWD327684 OMH327684 OCL327684 NSP327684 NIT327684 MYX327684 MPB327684 MFF327684 LVJ327684 LLN327684 LBR327684 KRV327684 KHZ327684 JYD327684 JOH327684 JEL327684 IUP327684 IKT327684 IAX327684 HRB327684 HHF327684 GXJ327684 GNN327684 GDR327684 FTV327684 FJZ327684 FAD327684 EQH327684 EGL327684 DWP327684 DMT327684 DCX327684 CTB327684 CJF327684 BZJ327684 BPN327684 BFR327684 AVV327684 ALZ327684 ACD327684 SH327684 IL327684 WUX327670 WLB327670 WBF327670 VRJ327670 VHN327670 UXR327670 UNV327670 UDZ327670 TUD327670 TKH327670 TAL327670 SQP327670 SGT327670 RWX327670 RNB327670 RDF327670 QTJ327670 QJN327670 PZR327670 PPV327670 PFZ327670 OWD327670 OMH327670 OCL327670 NSP327670 NIT327670 MYX327670 MPB327670 MFF327670 LVJ327670 LLN327670 LBR327670 KRV327670 KHZ327670 JYD327670 JOH327670 JEL327670 IUP327670 IKT327670 IAX327670 HRB327670 HHF327670 GXJ327670 GNN327670 GDR327670 FTV327670 FJZ327670 FAD327670 EQH327670 EGL327670 DWP327670 DMT327670 DCX327670 CTB327670 CJF327670 BZJ327670 BPN327670 BFR327670 AVV327670 ALZ327670 ACD327670 SH327670 IL327670 WUX262156 WLB262156 WBF262156 VRJ262156 VHN262156 UXR262156 UNV262156 UDZ262156 TUD262156 TKH262156 TAL262156 SQP262156 SGT262156 RWX262156 RNB262156 RDF262156 QTJ262156 QJN262156 PZR262156 PPV262156 PFZ262156 OWD262156 OMH262156 OCL262156 NSP262156 NIT262156 MYX262156 MPB262156 MFF262156 LVJ262156 LLN262156 LBR262156 KRV262156 KHZ262156 JYD262156 JOH262156 JEL262156 IUP262156 IKT262156 IAX262156 HRB262156 HHF262156 GXJ262156 GNN262156 GDR262156 FTV262156 FJZ262156 FAD262156 EQH262156 EGL262156 DWP262156 DMT262156 DCX262156 CTB262156 CJF262156 BZJ262156 BPN262156 BFR262156 AVV262156 ALZ262156 ACD262156 SH262156 IL262156 WUX262151 WLB262151 WBF262151 VRJ262151 VHN262151 UXR262151 UNV262151 UDZ262151 TUD262151 TKH262151 TAL262151 SQP262151 SGT262151 RWX262151 RNB262151 RDF262151 QTJ262151 QJN262151 PZR262151 PPV262151 PFZ262151 OWD262151 OMH262151 OCL262151 NSP262151 NIT262151 MYX262151 MPB262151 MFF262151 LVJ262151 LLN262151 LBR262151 KRV262151 KHZ262151 JYD262151 JOH262151 JEL262151 IUP262151 IKT262151 IAX262151 HRB262151 HHF262151 GXJ262151 GNN262151 GDR262151 FTV262151 FJZ262151 FAD262151 EQH262151 EGL262151 DWP262151 DMT262151 DCX262151 CTB262151 CJF262151 BZJ262151 BPN262151 BFR262151 AVV262151 ALZ262151 ACD262151 SH262151 IL262151 WUX262148 WLB262148 WBF262148 VRJ262148 VHN262148 UXR262148 UNV262148 UDZ262148 TUD262148 TKH262148 TAL262148 SQP262148 SGT262148 RWX262148 RNB262148 RDF262148 QTJ262148 QJN262148 PZR262148 PPV262148 PFZ262148 OWD262148 OMH262148 OCL262148 NSP262148 NIT262148 MYX262148 MPB262148 MFF262148 LVJ262148 LLN262148 LBR262148 KRV262148 KHZ262148 JYD262148 JOH262148 JEL262148 IUP262148 IKT262148 IAX262148 HRB262148 HHF262148 GXJ262148 GNN262148 GDR262148 FTV262148 FJZ262148 FAD262148 EQH262148 EGL262148 DWP262148 DMT262148 DCX262148 CTB262148 CJF262148 BZJ262148 BPN262148 BFR262148 AVV262148 ALZ262148 ACD262148 SH262148 IL262148 WUX262134 WLB262134 WBF262134 VRJ262134 VHN262134 UXR262134 UNV262134 UDZ262134 TUD262134 TKH262134 TAL262134 SQP262134 SGT262134 RWX262134 RNB262134 RDF262134 QTJ262134 QJN262134 PZR262134 PPV262134 PFZ262134 OWD262134 OMH262134 OCL262134 NSP262134 NIT262134 MYX262134 MPB262134 MFF262134 LVJ262134 LLN262134 LBR262134 KRV262134 KHZ262134 JYD262134 JOH262134 JEL262134 IUP262134 IKT262134 IAX262134 HRB262134 HHF262134 GXJ262134 GNN262134 GDR262134 FTV262134 FJZ262134 FAD262134 EQH262134 EGL262134 DWP262134 DMT262134 DCX262134 CTB262134 CJF262134 BZJ262134 BPN262134 BFR262134 AVV262134 ALZ262134 ACD262134 SH262134 IL262134 WUX196620 WLB196620 WBF196620 VRJ196620 VHN196620 UXR196620 UNV196620 UDZ196620 TUD196620 TKH196620 TAL196620 SQP196620 SGT196620 RWX196620 RNB196620 RDF196620 QTJ196620 QJN196620 PZR196620 PPV196620 PFZ196620 OWD196620 OMH196620 OCL196620 NSP196620 NIT196620 MYX196620 MPB196620 MFF196620 LVJ196620 LLN196620 LBR196620 KRV196620 KHZ196620 JYD196620 JOH196620 JEL196620 IUP196620 IKT196620 IAX196620 HRB196620 HHF196620 GXJ196620 GNN196620 GDR196620 FTV196620 FJZ196620 FAD196620 EQH196620 EGL196620 DWP196620 DMT196620 DCX196620 CTB196620 CJF196620 BZJ196620 BPN196620 BFR196620 AVV196620 ALZ196620 ACD196620 SH196620 IL196620 WUX196615 WLB196615 WBF196615 VRJ196615 VHN196615 UXR196615 UNV196615 UDZ196615 TUD196615 TKH196615 TAL196615 SQP196615 SGT196615 RWX196615 RNB196615 RDF196615 QTJ196615 QJN196615 PZR196615 PPV196615 PFZ196615 OWD196615 OMH196615 OCL196615 NSP196615 NIT196615 MYX196615 MPB196615 MFF196615 LVJ196615 LLN196615 LBR196615 KRV196615 KHZ196615 JYD196615 JOH196615 JEL196615 IUP196615 IKT196615 IAX196615 HRB196615 HHF196615 GXJ196615 GNN196615 GDR196615 FTV196615 FJZ196615 FAD196615 EQH196615 EGL196615 DWP196615 DMT196615 DCX196615 CTB196615 CJF196615 BZJ196615 BPN196615 BFR196615 AVV196615 ALZ196615 ACD196615 SH196615 IL196615 WUX196612 WLB196612 WBF196612 VRJ196612 VHN196612 UXR196612 UNV196612 UDZ196612 TUD196612 TKH196612 TAL196612 SQP196612 SGT196612 RWX196612 RNB196612 RDF196612 QTJ196612 QJN196612 PZR196612 PPV196612 PFZ196612 OWD196612 OMH196612 OCL196612 NSP196612 NIT196612 MYX196612 MPB196612 MFF196612 LVJ196612 LLN196612 LBR196612 KRV196612 KHZ196612 JYD196612 JOH196612 JEL196612 IUP196612 IKT196612 IAX196612 HRB196612 HHF196612 GXJ196612 GNN196612 GDR196612 FTV196612 FJZ196612 FAD196612 EQH196612 EGL196612 DWP196612 DMT196612 DCX196612 CTB196612 CJF196612 BZJ196612 BPN196612 BFR196612 AVV196612 ALZ196612 ACD196612 SH196612 IL196612 WUX196598 WLB196598 WBF196598 VRJ196598 VHN196598 UXR196598 UNV196598 UDZ196598 TUD196598 TKH196598 TAL196598 SQP196598 SGT196598 RWX196598 RNB196598 RDF196598 QTJ196598 QJN196598 PZR196598 PPV196598 PFZ196598 OWD196598 OMH196598 OCL196598 NSP196598 NIT196598 MYX196598 MPB196598 MFF196598 LVJ196598 LLN196598 LBR196598 KRV196598 KHZ196598 JYD196598 JOH196598 JEL196598 IUP196598 IKT196598 IAX196598 HRB196598 HHF196598 GXJ196598 GNN196598 GDR196598 FTV196598 FJZ196598 FAD196598 EQH196598 EGL196598 DWP196598 DMT196598 DCX196598 CTB196598 CJF196598 BZJ196598 BPN196598 BFR196598 AVV196598 ALZ196598 ACD196598 SH196598 IL196598 WUX131084 WLB131084 WBF131084 VRJ131084 VHN131084 UXR131084 UNV131084 UDZ131084 TUD131084 TKH131084 TAL131084 SQP131084 SGT131084 RWX131084 RNB131084 RDF131084 QTJ131084 QJN131084 PZR131084 PPV131084 PFZ131084 OWD131084 OMH131084 OCL131084 NSP131084 NIT131084 MYX131084 MPB131084 MFF131084 LVJ131084 LLN131084 LBR131084 KRV131084 KHZ131084 JYD131084 JOH131084 JEL131084 IUP131084 IKT131084 IAX131084 HRB131084 HHF131084 GXJ131084 GNN131084 GDR131084 FTV131084 FJZ131084 FAD131084 EQH131084 EGL131084 DWP131084 DMT131084 DCX131084 CTB131084 CJF131084 BZJ131084 BPN131084 BFR131084 AVV131084 ALZ131084 ACD131084 SH131084 IL131084 WUX131079 WLB131079 WBF131079 VRJ131079 VHN131079 UXR131079 UNV131079 UDZ131079 TUD131079 TKH131079 TAL131079 SQP131079 SGT131079 RWX131079 RNB131079 RDF131079 QTJ131079 QJN131079 PZR131079 PPV131079 PFZ131079 OWD131079 OMH131079 OCL131079 NSP131079 NIT131079 MYX131079 MPB131079 MFF131079 LVJ131079 LLN131079 LBR131079 KRV131079 KHZ131079 JYD131079 JOH131079 JEL131079 IUP131079 IKT131079 IAX131079 HRB131079 HHF131079 GXJ131079 GNN131079 GDR131079 FTV131079 FJZ131079 FAD131079 EQH131079 EGL131079 DWP131079 DMT131079 DCX131079 CTB131079 CJF131079 BZJ131079 BPN131079 BFR131079 AVV131079 ALZ131079 ACD131079 SH131079 IL131079 WUX131076 WLB131076 WBF131076 VRJ131076 VHN131076 UXR131076 UNV131076 UDZ131076 TUD131076 TKH131076 TAL131076 SQP131076 SGT131076 RWX131076 RNB131076 RDF131076 QTJ131076 QJN131076 PZR131076 PPV131076 PFZ131076 OWD131076 OMH131076 OCL131076 NSP131076 NIT131076 MYX131076 MPB131076 MFF131076 LVJ131076 LLN131076 LBR131076 KRV131076 KHZ131076 JYD131076 JOH131076 JEL131076 IUP131076 IKT131076 IAX131076 HRB131076 HHF131076 GXJ131076 GNN131076 GDR131076 FTV131076 FJZ131076 FAD131076 EQH131076 EGL131076 DWP131076 DMT131076 DCX131076 CTB131076 CJF131076 BZJ131076 BPN131076 BFR131076 AVV131076 ALZ131076 ACD131076 SH131076 IL131076 WUX131062 WLB131062 WBF131062 VRJ131062 VHN131062 UXR131062 UNV131062 UDZ131062 TUD131062 TKH131062 TAL131062 SQP131062 SGT131062 RWX131062 RNB131062 RDF131062 QTJ131062 QJN131062 PZR131062 PPV131062 PFZ131062 OWD131062 OMH131062 OCL131062 NSP131062 NIT131062 MYX131062 MPB131062 MFF131062 LVJ131062 LLN131062 LBR131062 KRV131062 KHZ131062 JYD131062 JOH131062 JEL131062 IUP131062 IKT131062 IAX131062 HRB131062 HHF131062 GXJ131062 GNN131062 GDR131062 FTV131062 FJZ131062 FAD131062 EQH131062 EGL131062 DWP131062 DMT131062 DCX131062 CTB131062 CJF131062 BZJ131062 BPN131062 BFR131062 AVV131062 ALZ131062 ACD131062 SH131062 IL131062 WUX65548 WLB65548 WBF65548 VRJ65548 VHN65548 UXR65548 UNV65548 UDZ65548 TUD65548 TKH65548 TAL65548 SQP65548 SGT65548 RWX65548 RNB65548 RDF65548 QTJ65548 QJN65548 PZR65548 PPV65548 PFZ65548 OWD65548 OMH65548 OCL65548 NSP65548 NIT65548 MYX65548 MPB65548 MFF65548 LVJ65548 LLN65548 LBR65548 KRV65548 KHZ65548 JYD65548 JOH65548 JEL65548 IUP65548 IKT65548 IAX65548 HRB65548 HHF65548 GXJ65548 GNN65548 GDR65548 FTV65548 FJZ65548 FAD65548 EQH65548 EGL65548 DWP65548 DMT65548 DCX65548 CTB65548 CJF65548 BZJ65548 BPN65548 BFR65548 AVV65548 ALZ65548 ACD65548 SH65548 IL65548 WUX65543 WLB65543 WBF65543 VRJ65543 VHN65543 UXR65543 UNV65543 UDZ65543 TUD65543 TKH65543 TAL65543 SQP65543 SGT65543 RWX65543 RNB65543 RDF65543 QTJ65543 QJN65543 PZR65543 PPV65543 PFZ65543 OWD65543 OMH65543 OCL65543 NSP65543 NIT65543 MYX65543 MPB65543 MFF65543 LVJ65543 LLN65543 LBR65543 KRV65543 KHZ65543 JYD65543 JOH65543 JEL65543 IUP65543 IKT65543 IAX65543 HRB65543 HHF65543 GXJ65543 GNN65543 GDR65543 FTV65543 FJZ65543 FAD65543 EQH65543 EGL65543 DWP65543 DMT65543 DCX65543 CTB65543 CJF65543 BZJ65543 BPN65543 BFR65543 AVV65543 ALZ65543 ACD65543 SH65543 IL65543 WUX65540 WLB65540 WBF65540 VRJ65540 VHN65540 UXR65540 UNV65540 UDZ65540 TUD65540 TKH65540 TAL65540 SQP65540 SGT65540 RWX65540 RNB65540 RDF65540 QTJ65540 QJN65540 PZR65540 PPV65540 PFZ65540 OWD65540 OMH65540 OCL65540 NSP65540 NIT65540 MYX65540 MPB65540 MFF65540 LVJ65540 LLN65540 LBR65540 KRV65540 KHZ65540 JYD65540 JOH65540 JEL65540 IUP65540 IKT65540 IAX65540 HRB65540 HHF65540 GXJ65540 GNN65540 GDR65540 FTV65540 FJZ65540 FAD65540 EQH65540 EGL65540 DWP65540 DMT65540 DCX65540 CTB65540 CJF65540 BZJ65540 BPN65540 BFR65540 AVV65540 ALZ65540 ACD65540 SH65540 IL65540 WUX65526 WLB65526 WBF65526 VRJ65526 VHN65526 UXR65526 UNV65526 UDZ65526 TUD65526 TKH65526 TAL65526 SQP65526 SGT65526 RWX65526 RNB65526 RDF65526 QTJ65526 QJN65526 PZR65526 PPV65526 PFZ65526 OWD65526 OMH65526 OCL65526 NSP65526 NIT65526 MYX65526 MPB65526 MFF65526 LVJ65526 LLN65526 LBR65526 KRV65526 KHZ65526 JYD65526 JOH65526 JEL65526 IUP65526 IKT65526 IAX65526 HRB65526 HHF65526 GXJ65526 GNN65526 GDR65526 FTV65526 FJZ65526 FAD65526 EQH65526 EGL65526 DWP65526 DMT65526 DCX65526 CTB65526 CJF65526 BZJ65526 BPN65526 BFR65526 AVV65526 ALZ65526 ACD65526 SH65526 IL65526 C983061:C1048576 C983057:C983058 C983036:C983037 C917525:C983027 C917521:C917522 C917500:C917501 C851989:C917491 C851985:C851986 C851964:C851965 C786453:C851955 C786449:C786450 C786428:C786429 C720917:C786419 C720913:C720914 C720892:C720893 C655381:C720883 C655377:C655378 C655356:C655357 C589845:C655347 C589841:C589842 C589820:C589821 C524309:C589811 C524305:C524306 C524284:C524285 C458773:C524275 C458769:C458770 C458748:C458749 C393237:C458739 C393233:C393234 C393212:C393213 C327701:C393203 C327697:C327698 C327676:C327677 C262165:C327667 C262161:C262162 C262140:C262141 C196629:C262131 C196625:C196626 C196604:C196605 C131093:C196595 C131089:C131090 C131068:C131069 C65557:C131059 C65553:C65554 C65532:C65533 C983053 C983048 C983045 C983031 C917517 C917512 C917509 C917495 C851981 C851976 C851973 C851959 C786445 C786440 C786437 C786423 C720909 C720904 C720901 C720887 C655373 C655368 C655365 C655351 C589837 C589832 C589829 C589815 C524301 C524296 C524293 C524279 C458765 C458760 C458757 C458743 C393229 C393224 C393221 C393207 C327693 C327688 C327685 C327671 C262157 C262152 C262149 C262135 C196621 C196616 C196613 C196599 C131085 C131080 C131077 C131063 C65549 C65544 C65541 C65527 IL1 SH1 ACD1 ALZ1 AVV1 BFR1 BPN1 BZJ1 CJF1 CTB1 DCX1 DMT1 DWP1 EGL1 EQH1 FAD1 FJZ1 FTV1 GDR1 GNN1 GXJ1 HHF1 HRB1 IAX1 IKT1 IUP1 JEL1 JOH1 JYD1 KHZ1 KRV1 LBR1 LLN1 LVJ1 MFF1 MPB1 MYX1 NIT1 NSP1 OCL1 OMH1 OWD1 PFZ1 PPV1 PZR1 QJN1 QTJ1 RDF1 RNB1 RWX1 SGT1 SQP1 TAL1 TKH1 TUD1 UDZ1 UNV1 UXR1 VHN1 VRJ1 WBF1 WLB1 WUX1 WUX22:WUX65522 WLB22:WLB65522 WBF22:WBF65522 VRJ22:VRJ65522 VHN22:VHN65522 UXR22:UXR65522 UNV22:UNV65522 UDZ22:UDZ65522 TUD22:TUD65522 TKH22:TKH65522 TAL22:TAL65522 SQP22:SQP65522 SGT22:SGT65522 RWX22:RWX65522 RNB22:RNB65522 RDF22:RDF65522 QTJ22:QTJ65522 QJN22:QJN65522 PZR22:PZR65522 PPV22:PPV65522 PFZ22:PFZ65522 OWD22:OWD65522 OMH22:OMH65522 OCL22:OCL65522 NSP22:NSP65522 NIT22:NIT65522 MYX22:MYX65522 MPB22:MPB65522 MFF22:MFF65522 LVJ22:LVJ65522 LLN22:LLN65522 LBR22:LBR65522 KRV22:KRV65522 KHZ22:KHZ65522 JYD22:JYD65522 JOH22:JOH65522 JEL22:JEL65522 IUP22:IUP65522 IKT22:IKT65522 IAX22:IAX65522 HRB22:HRB65522 HHF22:HHF65522 GXJ22:GXJ65522 GNN22:GNN65522 GDR22:GDR65522 FTV22:FTV65522 FJZ22:FJZ65522 FAD22:FAD65522 EQH22:EQH65522 EGL22:EGL65522 DWP22:DWP65522 DMT22:DMT65522 DCX22:DCX65522 CTB22:CTB65522 CJF22:CJF65522 BZJ22:BZJ65522 BPN22:BPN65522 BFR22:BFR65522 AVV22:AVV65522 ALZ22:ALZ65522 ACD22:ACD65522 SH22:SH65522 IL22:IL65522 C23:C65523">
      <formula1>"劳动就业和社会保障服务机构,社会服务机构,规划建设机构,农技服务机构,水利服务机构,医疗卫生机构"</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G27"/>
  <sheetViews>
    <sheetView workbookViewId="0">
      <selection activeCell="G2" sqref="G2"/>
    </sheetView>
  </sheetViews>
  <sheetFormatPr defaultRowHeight="13.5"/>
  <cols>
    <col min="1" max="1" width="12.625" style="21" customWidth="1"/>
    <col min="2" max="2" width="11.375" style="21" customWidth="1"/>
    <col min="3" max="7" width="12.625" style="21" customWidth="1"/>
    <col min="8" max="16384" width="9" style="21"/>
  </cols>
  <sheetData>
    <row r="1" spans="1:7" ht="45.95" customHeight="1">
      <c r="A1" s="187" t="s">
        <v>131</v>
      </c>
      <c r="B1" s="166"/>
      <c r="C1" s="166"/>
      <c r="D1" s="166"/>
      <c r="E1" s="166"/>
      <c r="F1" s="166"/>
      <c r="G1" s="166"/>
    </row>
    <row r="2" spans="1:7" s="22" customFormat="1" ht="45.95" customHeight="1">
      <c r="A2" s="24" t="s">
        <v>31</v>
      </c>
      <c r="B2" s="24" t="s">
        <v>1</v>
      </c>
      <c r="C2" s="24" t="s">
        <v>2</v>
      </c>
      <c r="D2" s="25" t="s">
        <v>3</v>
      </c>
      <c r="E2" s="25" t="s">
        <v>4</v>
      </c>
      <c r="F2" s="25" t="s">
        <v>5</v>
      </c>
      <c r="G2" s="25" t="s">
        <v>6</v>
      </c>
    </row>
    <row r="3" spans="1:7" s="108" customFormat="1" ht="24.95" customHeight="1">
      <c r="A3" s="106">
        <v>2019050101</v>
      </c>
      <c r="B3" s="188" t="s">
        <v>44</v>
      </c>
      <c r="C3" s="107" t="s">
        <v>8</v>
      </c>
      <c r="D3" s="107">
        <v>9</v>
      </c>
      <c r="E3" s="104">
        <v>0</v>
      </c>
      <c r="F3" s="104">
        <v>0</v>
      </c>
      <c r="G3" s="107">
        <v>9</v>
      </c>
    </row>
    <row r="4" spans="1:7" s="108" customFormat="1" ht="24.95" customHeight="1">
      <c r="A4" s="106">
        <v>2019050102</v>
      </c>
      <c r="B4" s="189"/>
      <c r="C4" s="107" t="s">
        <v>15</v>
      </c>
      <c r="D4" s="107">
        <v>9</v>
      </c>
      <c r="E4" s="104">
        <v>0</v>
      </c>
      <c r="F4" s="104">
        <v>0</v>
      </c>
      <c r="G4" s="107">
        <v>9</v>
      </c>
    </row>
    <row r="5" spans="1:7" s="108" customFormat="1" ht="24.95" customHeight="1">
      <c r="A5" s="106">
        <v>2019050103</v>
      </c>
      <c r="B5" s="189"/>
      <c r="C5" s="107" t="s">
        <v>11</v>
      </c>
      <c r="D5" s="107">
        <v>2</v>
      </c>
      <c r="E5" s="104">
        <v>0</v>
      </c>
      <c r="F5" s="104">
        <v>0</v>
      </c>
      <c r="G5" s="107">
        <v>2</v>
      </c>
    </row>
    <row r="6" spans="1:7" s="108" customFormat="1" ht="24.95" customHeight="1">
      <c r="A6" s="106">
        <v>2019050104</v>
      </c>
      <c r="B6" s="189"/>
      <c r="C6" s="107" t="s">
        <v>9</v>
      </c>
      <c r="D6" s="107">
        <v>2</v>
      </c>
      <c r="E6" s="104">
        <v>0</v>
      </c>
      <c r="F6" s="104">
        <v>0</v>
      </c>
      <c r="G6" s="107">
        <v>2</v>
      </c>
    </row>
    <row r="7" spans="1:7" s="108" customFormat="1" ht="24.95" customHeight="1">
      <c r="A7" s="106">
        <v>2019050201</v>
      </c>
      <c r="B7" s="188" t="s">
        <v>45</v>
      </c>
      <c r="C7" s="107" t="s">
        <v>15</v>
      </c>
      <c r="D7" s="107">
        <v>2</v>
      </c>
      <c r="E7" s="104">
        <v>0</v>
      </c>
      <c r="F7" s="104">
        <v>0</v>
      </c>
      <c r="G7" s="107">
        <v>2</v>
      </c>
    </row>
    <row r="8" spans="1:7" s="108" customFormat="1" ht="24.95" customHeight="1">
      <c r="A8" s="106">
        <v>2019050202</v>
      </c>
      <c r="B8" s="190"/>
      <c r="C8" s="107" t="s">
        <v>9</v>
      </c>
      <c r="D8" s="107">
        <v>1</v>
      </c>
      <c r="E8" s="104">
        <v>0</v>
      </c>
      <c r="F8" s="104">
        <v>0</v>
      </c>
      <c r="G8" s="107">
        <v>1</v>
      </c>
    </row>
    <row r="9" spans="1:7" s="108" customFormat="1" ht="24.95" customHeight="1">
      <c r="A9" s="106">
        <v>2019050203</v>
      </c>
      <c r="B9" s="189"/>
      <c r="C9" s="107" t="s">
        <v>9</v>
      </c>
      <c r="D9" s="107">
        <v>1</v>
      </c>
      <c r="E9" s="104">
        <v>0</v>
      </c>
      <c r="F9" s="104">
        <v>0</v>
      </c>
      <c r="G9" s="107">
        <v>1</v>
      </c>
    </row>
    <row r="10" spans="1:7" s="108" customFormat="1" ht="24.95" customHeight="1">
      <c r="A10" s="106">
        <v>2019050204</v>
      </c>
      <c r="B10" s="189"/>
      <c r="C10" s="107" t="s">
        <v>9</v>
      </c>
      <c r="D10" s="107">
        <v>1</v>
      </c>
      <c r="E10" s="104">
        <v>0</v>
      </c>
      <c r="F10" s="104">
        <v>0</v>
      </c>
      <c r="G10" s="107">
        <v>1</v>
      </c>
    </row>
    <row r="11" spans="1:7" s="108" customFormat="1" ht="24.95" customHeight="1">
      <c r="A11" s="106">
        <v>2019050205</v>
      </c>
      <c r="B11" s="190"/>
      <c r="C11" s="107" t="s">
        <v>8</v>
      </c>
      <c r="D11" s="107">
        <v>3</v>
      </c>
      <c r="E11" s="104">
        <v>0</v>
      </c>
      <c r="F11" s="104">
        <v>0</v>
      </c>
      <c r="G11" s="107">
        <v>3</v>
      </c>
    </row>
    <row r="12" spans="1:7" s="108" customFormat="1" ht="24.95" customHeight="1">
      <c r="A12" s="106">
        <v>2019050206</v>
      </c>
      <c r="B12" s="190"/>
      <c r="C12" s="107" t="s">
        <v>8</v>
      </c>
      <c r="D12" s="107">
        <v>1</v>
      </c>
      <c r="E12" s="104">
        <v>0</v>
      </c>
      <c r="F12" s="104">
        <v>0</v>
      </c>
      <c r="G12" s="107">
        <v>1</v>
      </c>
    </row>
    <row r="13" spans="1:7" s="108" customFormat="1" ht="24.95" customHeight="1">
      <c r="A13" s="106">
        <v>2019050207</v>
      </c>
      <c r="B13" s="190"/>
      <c r="C13" s="107" t="s">
        <v>11</v>
      </c>
      <c r="D13" s="107">
        <v>2</v>
      </c>
      <c r="E13" s="104">
        <v>0</v>
      </c>
      <c r="F13" s="104">
        <v>0</v>
      </c>
      <c r="G13" s="107">
        <v>2</v>
      </c>
    </row>
    <row r="14" spans="1:7" s="108" customFormat="1" ht="24.95" customHeight="1">
      <c r="A14" s="106">
        <v>2019050208</v>
      </c>
      <c r="B14" s="190"/>
      <c r="C14" s="107" t="s">
        <v>11</v>
      </c>
      <c r="D14" s="107">
        <v>1</v>
      </c>
      <c r="E14" s="104">
        <v>0</v>
      </c>
      <c r="F14" s="104">
        <v>0</v>
      </c>
      <c r="G14" s="107">
        <v>1</v>
      </c>
    </row>
    <row r="15" spans="1:7" s="108" customFormat="1" ht="24.95" customHeight="1">
      <c r="A15" s="106">
        <v>2019050301</v>
      </c>
      <c r="B15" s="191" t="s">
        <v>46</v>
      </c>
      <c r="C15" s="107" t="s">
        <v>8</v>
      </c>
      <c r="D15" s="107">
        <v>6</v>
      </c>
      <c r="E15" s="104">
        <v>0</v>
      </c>
      <c r="F15" s="104">
        <v>0</v>
      </c>
      <c r="G15" s="107">
        <v>6</v>
      </c>
    </row>
    <row r="16" spans="1:7" s="108" customFormat="1" ht="24.95" customHeight="1">
      <c r="A16" s="106">
        <v>2019050302</v>
      </c>
      <c r="B16" s="192"/>
      <c r="C16" s="107" t="s">
        <v>15</v>
      </c>
      <c r="D16" s="107">
        <v>3</v>
      </c>
      <c r="E16" s="104">
        <v>0</v>
      </c>
      <c r="F16" s="104">
        <v>0</v>
      </c>
      <c r="G16" s="107">
        <v>3</v>
      </c>
    </row>
    <row r="17" spans="1:7" s="108" customFormat="1" ht="24.95" customHeight="1">
      <c r="A17" s="106">
        <v>2019050303</v>
      </c>
      <c r="B17" s="192"/>
      <c r="C17" s="107" t="s">
        <v>9</v>
      </c>
      <c r="D17" s="107">
        <v>1</v>
      </c>
      <c r="E17" s="104">
        <v>0</v>
      </c>
      <c r="F17" s="104">
        <v>0</v>
      </c>
      <c r="G17" s="107">
        <v>1</v>
      </c>
    </row>
    <row r="18" spans="1:7" s="108" customFormat="1" ht="24.95" customHeight="1">
      <c r="A18" s="106">
        <v>2019050304</v>
      </c>
      <c r="B18" s="192"/>
      <c r="C18" s="107" t="s">
        <v>11</v>
      </c>
      <c r="D18" s="107">
        <v>2</v>
      </c>
      <c r="E18" s="104">
        <v>0</v>
      </c>
      <c r="F18" s="104">
        <v>0</v>
      </c>
      <c r="G18" s="107">
        <v>2</v>
      </c>
    </row>
    <row r="19" spans="1:7" s="108" customFormat="1" ht="24.95" customHeight="1">
      <c r="A19" s="106">
        <v>2019050401</v>
      </c>
      <c r="B19" s="189" t="s">
        <v>108</v>
      </c>
      <c r="C19" s="107" t="s">
        <v>15</v>
      </c>
      <c r="D19" s="107">
        <v>1</v>
      </c>
      <c r="E19" s="104">
        <v>0</v>
      </c>
      <c r="F19" s="104">
        <v>0</v>
      </c>
      <c r="G19" s="107">
        <v>1</v>
      </c>
    </row>
    <row r="20" spans="1:7" s="108" customFormat="1" ht="24.95" customHeight="1">
      <c r="A20" s="106">
        <v>2019050402</v>
      </c>
      <c r="B20" s="189"/>
      <c r="C20" s="107" t="s">
        <v>8</v>
      </c>
      <c r="D20" s="107">
        <v>2</v>
      </c>
      <c r="E20" s="104">
        <v>0</v>
      </c>
      <c r="F20" s="104">
        <v>0</v>
      </c>
      <c r="G20" s="107">
        <v>2</v>
      </c>
    </row>
    <row r="21" spans="1:7" s="108" customFormat="1" ht="24.95" customHeight="1">
      <c r="A21" s="106">
        <v>2019050403</v>
      </c>
      <c r="B21" s="189"/>
      <c r="C21" s="107" t="s">
        <v>11</v>
      </c>
      <c r="D21" s="107">
        <v>1</v>
      </c>
      <c r="E21" s="104">
        <v>0</v>
      </c>
      <c r="F21" s="104">
        <v>0</v>
      </c>
      <c r="G21" s="107">
        <v>1</v>
      </c>
    </row>
    <row r="22" spans="1:7" s="108" customFormat="1" ht="24.95" customHeight="1">
      <c r="A22" s="184" t="s">
        <v>109</v>
      </c>
      <c r="B22" s="185"/>
      <c r="C22" s="186"/>
      <c r="D22" s="141">
        <f>SUM(D3:D21)</f>
        <v>50</v>
      </c>
      <c r="E22" s="142">
        <v>0</v>
      </c>
      <c r="F22" s="142">
        <v>0</v>
      </c>
      <c r="G22" s="142">
        <v>50</v>
      </c>
    </row>
    <row r="23" spans="1:7">
      <c r="B23" s="23"/>
      <c r="C23" s="23"/>
      <c r="D23" s="23"/>
    </row>
    <row r="24" spans="1:7">
      <c r="B24" s="23"/>
      <c r="C24" s="23"/>
      <c r="D24" s="23"/>
    </row>
    <row r="25" spans="1:7">
      <c r="B25" s="23"/>
      <c r="C25" s="23"/>
      <c r="D25" s="23"/>
    </row>
    <row r="26" spans="1:7">
      <c r="B26" s="23"/>
      <c r="C26" s="23"/>
      <c r="D26" s="23"/>
    </row>
    <row r="27" spans="1:7">
      <c r="B27" s="23"/>
      <c r="C27" s="23"/>
      <c r="D27" s="23"/>
    </row>
  </sheetData>
  <mergeCells count="6">
    <mergeCell ref="A22:C22"/>
    <mergeCell ref="A1:G1"/>
    <mergeCell ref="B3:B6"/>
    <mergeCell ref="B7:B14"/>
    <mergeCell ref="B15:B18"/>
    <mergeCell ref="B19:B21"/>
  </mergeCells>
  <phoneticPr fontId="2" type="noConversion"/>
  <dataValidations count="4">
    <dataValidation type="list" allowBlank="1" showInputMessage="1" showErrorMessage="1" sqref="IP1">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IN1">
      <formula1>"全日制本科及以上，学士学位,全日制大专及以上,全日制大专（含高职高专）及以上"</formula1>
    </dataValidation>
    <dataValidation type="list" allowBlank="1" showInputMessage="1" showErrorMessage="1" sqref="IR1:IV1">
      <formula1>"是,否"</formula1>
    </dataValidation>
    <dataValidation type="list" allowBlank="1" showInputMessage="1" showErrorMessage="1" sqref="C3:C21">
      <formula1>"劳动就业和社会保障服务机构,社会服务机构,规划建设机构,农技服务机构,水利服务机构,医疗卫生机构"</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G42"/>
  <sheetViews>
    <sheetView workbookViewId="0">
      <selection activeCell="G2" sqref="G2"/>
    </sheetView>
  </sheetViews>
  <sheetFormatPr defaultColWidth="9" defaultRowHeight="13.5"/>
  <cols>
    <col min="1" max="6" width="12.625" style="1" customWidth="1"/>
    <col min="7" max="7" width="13.625" style="1" customWidth="1"/>
    <col min="8" max="16384" width="9" style="1"/>
  </cols>
  <sheetData>
    <row r="1" spans="1:7" ht="45.95" customHeight="1">
      <c r="A1" s="166" t="s">
        <v>142</v>
      </c>
      <c r="B1" s="166"/>
      <c r="C1" s="166"/>
      <c r="D1" s="166"/>
      <c r="E1" s="166"/>
      <c r="F1" s="166"/>
      <c r="G1" s="166"/>
    </row>
    <row r="2" spans="1:7" s="4" customFormat="1" ht="45.95" customHeight="1">
      <c r="A2" s="35" t="s">
        <v>0</v>
      </c>
      <c r="B2" s="35" t="s">
        <v>1</v>
      </c>
      <c r="C2" s="35" t="s">
        <v>2</v>
      </c>
      <c r="D2" s="36" t="s">
        <v>3</v>
      </c>
      <c r="E2" s="36" t="s">
        <v>4</v>
      </c>
      <c r="F2" s="36" t="s">
        <v>5</v>
      </c>
      <c r="G2" s="36" t="s">
        <v>6</v>
      </c>
    </row>
    <row r="3" spans="1:7" s="19" customFormat="1" ht="24.95" customHeight="1">
      <c r="A3" s="83">
        <v>2019060101</v>
      </c>
      <c r="B3" s="157" t="s">
        <v>54</v>
      </c>
      <c r="C3" s="65" t="s">
        <v>8</v>
      </c>
      <c r="D3" s="65">
        <v>8</v>
      </c>
      <c r="E3" s="64">
        <v>0</v>
      </c>
      <c r="F3" s="64">
        <v>0</v>
      </c>
      <c r="G3" s="65">
        <v>8</v>
      </c>
    </row>
    <row r="4" spans="1:7" s="19" customFormat="1" ht="24.95" customHeight="1">
      <c r="A4" s="83">
        <v>2019060102</v>
      </c>
      <c r="B4" s="158"/>
      <c r="C4" s="65" t="s">
        <v>8</v>
      </c>
      <c r="D4" s="65">
        <v>8</v>
      </c>
      <c r="E4" s="64">
        <v>0</v>
      </c>
      <c r="F4" s="64">
        <v>0</v>
      </c>
      <c r="G4" s="65">
        <v>8</v>
      </c>
    </row>
    <row r="5" spans="1:7" s="19" customFormat="1" ht="24.95" customHeight="1">
      <c r="A5" s="83">
        <v>2019060103</v>
      </c>
      <c r="B5" s="158"/>
      <c r="C5" s="66" t="s">
        <v>9</v>
      </c>
      <c r="D5" s="65">
        <v>1</v>
      </c>
      <c r="E5" s="64">
        <v>0</v>
      </c>
      <c r="F5" s="64">
        <v>0</v>
      </c>
      <c r="G5" s="65">
        <v>1</v>
      </c>
    </row>
    <row r="6" spans="1:7" s="19" customFormat="1" ht="24.95" customHeight="1">
      <c r="A6" s="83">
        <v>2019060104</v>
      </c>
      <c r="B6" s="158"/>
      <c r="C6" s="83" t="s">
        <v>9</v>
      </c>
      <c r="D6" s="65">
        <v>1</v>
      </c>
      <c r="E6" s="64">
        <v>0</v>
      </c>
      <c r="F6" s="64">
        <v>0</v>
      </c>
      <c r="G6" s="65">
        <v>1</v>
      </c>
    </row>
    <row r="7" spans="1:7" s="19" customFormat="1" ht="24.95" customHeight="1">
      <c r="A7" s="139">
        <v>2019060105</v>
      </c>
      <c r="B7" s="158"/>
      <c r="C7" s="83" t="s">
        <v>12</v>
      </c>
      <c r="D7" s="65">
        <v>1</v>
      </c>
      <c r="E7" s="64">
        <v>0</v>
      </c>
      <c r="F7" s="64">
        <v>0</v>
      </c>
      <c r="G7" s="65">
        <v>1</v>
      </c>
    </row>
    <row r="8" spans="1:7" s="19" customFormat="1" ht="24.95" customHeight="1">
      <c r="A8" s="83">
        <v>2019060201</v>
      </c>
      <c r="B8" s="157" t="s">
        <v>55</v>
      </c>
      <c r="C8" s="83" t="s">
        <v>15</v>
      </c>
      <c r="D8" s="83">
        <v>7</v>
      </c>
      <c r="E8" s="64">
        <v>0</v>
      </c>
      <c r="F8" s="64">
        <v>0</v>
      </c>
      <c r="G8" s="65">
        <v>7</v>
      </c>
    </row>
    <row r="9" spans="1:7" s="19" customFormat="1" ht="24.95" customHeight="1">
      <c r="A9" s="83">
        <v>2019060202</v>
      </c>
      <c r="B9" s="158"/>
      <c r="C9" s="83" t="s">
        <v>11</v>
      </c>
      <c r="D9" s="83">
        <v>2</v>
      </c>
      <c r="E9" s="64">
        <v>0</v>
      </c>
      <c r="F9" s="64">
        <v>0</v>
      </c>
      <c r="G9" s="65">
        <v>2</v>
      </c>
    </row>
    <row r="10" spans="1:7" s="19" customFormat="1" ht="24.95" customHeight="1">
      <c r="A10" s="83">
        <v>2019060301</v>
      </c>
      <c r="B10" s="157" t="s">
        <v>56</v>
      </c>
      <c r="C10" s="83" t="s">
        <v>8</v>
      </c>
      <c r="D10" s="83">
        <v>1</v>
      </c>
      <c r="E10" s="64">
        <v>0</v>
      </c>
      <c r="F10" s="64">
        <v>0</v>
      </c>
      <c r="G10" s="83">
        <v>1</v>
      </c>
    </row>
    <row r="11" spans="1:7" s="19" customFormat="1" ht="24.95" customHeight="1">
      <c r="A11" s="83">
        <v>2019060302</v>
      </c>
      <c r="B11" s="158"/>
      <c r="C11" s="83" t="s">
        <v>11</v>
      </c>
      <c r="D11" s="83">
        <v>4</v>
      </c>
      <c r="E11" s="64">
        <v>0</v>
      </c>
      <c r="F11" s="64">
        <v>0</v>
      </c>
      <c r="G11" s="83">
        <v>4</v>
      </c>
    </row>
    <row r="12" spans="1:7" s="20" customFormat="1" ht="24.95" customHeight="1">
      <c r="A12" s="83">
        <v>2019060303</v>
      </c>
      <c r="B12" s="158"/>
      <c r="C12" s="83" t="s">
        <v>12</v>
      </c>
      <c r="D12" s="83">
        <v>1</v>
      </c>
      <c r="E12" s="64">
        <v>0</v>
      </c>
      <c r="F12" s="64">
        <v>0</v>
      </c>
      <c r="G12" s="83">
        <v>1</v>
      </c>
    </row>
    <row r="13" spans="1:7" s="19" customFormat="1" ht="24.95" customHeight="1">
      <c r="A13" s="83">
        <v>2019060404</v>
      </c>
      <c r="B13" s="157" t="s">
        <v>57</v>
      </c>
      <c r="C13" s="86" t="s">
        <v>11</v>
      </c>
      <c r="D13" s="83">
        <v>13</v>
      </c>
      <c r="E13" s="64">
        <v>0</v>
      </c>
      <c r="F13" s="64">
        <v>0</v>
      </c>
      <c r="G13" s="65">
        <v>13</v>
      </c>
    </row>
    <row r="14" spans="1:7" s="19" customFormat="1" ht="24.95" customHeight="1">
      <c r="A14" s="83">
        <v>2019060405</v>
      </c>
      <c r="B14" s="158"/>
      <c r="C14" s="86" t="s">
        <v>15</v>
      </c>
      <c r="D14" s="83">
        <v>3</v>
      </c>
      <c r="E14" s="64">
        <v>0</v>
      </c>
      <c r="F14" s="64">
        <v>0</v>
      </c>
      <c r="G14" s="65">
        <v>3</v>
      </c>
    </row>
    <row r="15" spans="1:7" s="92" customFormat="1" ht="24.95" customHeight="1">
      <c r="A15" s="193" t="s">
        <v>29</v>
      </c>
      <c r="B15" s="194"/>
      <c r="C15" s="194"/>
      <c r="D15" s="93">
        <f>SUM(D3:D14)</f>
        <v>50</v>
      </c>
      <c r="E15" s="94">
        <f>SUM(E3:E14)</f>
        <v>0</v>
      </c>
      <c r="F15" s="94">
        <f>SUM(F3:F14)</f>
        <v>0</v>
      </c>
      <c r="G15" s="94">
        <f>SUM(G3:G14)</f>
        <v>50</v>
      </c>
    </row>
    <row r="16" spans="1:7">
      <c r="B16" s="16"/>
      <c r="C16" s="16"/>
      <c r="D16" s="16"/>
    </row>
    <row r="17" spans="2:4">
      <c r="B17" s="16"/>
      <c r="C17" s="16"/>
      <c r="D17" s="16"/>
    </row>
    <row r="18" spans="2:4">
      <c r="B18" s="16"/>
      <c r="C18" s="16"/>
      <c r="D18" s="16"/>
    </row>
    <row r="19" spans="2:4">
      <c r="B19" s="16"/>
      <c r="C19" s="16"/>
      <c r="D19" s="16"/>
    </row>
    <row r="20" spans="2:4">
      <c r="B20" s="16"/>
      <c r="C20" s="16"/>
      <c r="D20" s="16"/>
    </row>
    <row r="21" spans="2:4">
      <c r="B21" s="16"/>
      <c r="C21" s="16"/>
      <c r="D21" s="16"/>
    </row>
    <row r="22" spans="2:4">
      <c r="B22" s="16"/>
      <c r="C22" s="16"/>
      <c r="D22" s="16"/>
    </row>
    <row r="23" spans="2:4">
      <c r="B23" s="16"/>
      <c r="C23" s="16"/>
      <c r="D23" s="16"/>
    </row>
    <row r="24" spans="2:4">
      <c r="B24" s="16"/>
      <c r="C24" s="16"/>
      <c r="D24" s="16"/>
    </row>
    <row r="25" spans="2:4">
      <c r="B25" s="16"/>
      <c r="C25" s="16"/>
      <c r="D25" s="16"/>
    </row>
    <row r="26" spans="2:4">
      <c r="B26" s="16"/>
      <c r="C26" s="16"/>
      <c r="D26" s="16"/>
    </row>
    <row r="27" spans="2:4">
      <c r="B27" s="16"/>
      <c r="C27" s="16"/>
      <c r="D27" s="16"/>
    </row>
    <row r="28" spans="2:4">
      <c r="B28" s="16"/>
      <c r="C28" s="16"/>
      <c r="D28" s="16"/>
    </row>
    <row r="29" spans="2:4">
      <c r="B29" s="16"/>
      <c r="C29" s="16"/>
      <c r="D29" s="16"/>
    </row>
    <row r="30" spans="2:4">
      <c r="B30" s="16"/>
      <c r="C30" s="16"/>
      <c r="D30" s="16"/>
    </row>
    <row r="31" spans="2:4">
      <c r="B31" s="16"/>
      <c r="C31" s="16"/>
      <c r="D31" s="16"/>
    </row>
    <row r="32" spans="2:4">
      <c r="B32" s="16"/>
      <c r="C32" s="16"/>
      <c r="D32" s="16"/>
    </row>
    <row r="33" spans="2:4">
      <c r="B33" s="16"/>
      <c r="C33" s="16"/>
      <c r="D33" s="16"/>
    </row>
    <row r="34" spans="2:4">
      <c r="B34" s="16"/>
      <c r="C34" s="16"/>
      <c r="D34" s="16"/>
    </row>
    <row r="35" spans="2:4">
      <c r="B35" s="16"/>
      <c r="C35" s="16"/>
      <c r="D35" s="16"/>
    </row>
    <row r="36" spans="2:4">
      <c r="B36" s="16"/>
      <c r="C36" s="16"/>
      <c r="D36" s="16"/>
    </row>
    <row r="37" spans="2:4">
      <c r="B37" s="16"/>
      <c r="C37" s="16"/>
      <c r="D37" s="16"/>
    </row>
    <row r="38" spans="2:4">
      <c r="B38" s="16"/>
      <c r="C38" s="16"/>
      <c r="D38" s="16"/>
    </row>
    <row r="39" spans="2:4">
      <c r="B39" s="16"/>
      <c r="C39" s="16"/>
      <c r="D39" s="16"/>
    </row>
    <row r="40" spans="2:4">
      <c r="B40" s="16"/>
      <c r="C40" s="16"/>
      <c r="D40" s="16"/>
    </row>
    <row r="41" spans="2:4">
      <c r="B41" s="16"/>
      <c r="C41" s="16"/>
      <c r="D41" s="16"/>
    </row>
    <row r="42" spans="2:4">
      <c r="B42" s="16"/>
      <c r="C42" s="16"/>
      <c r="D42" s="16"/>
    </row>
  </sheetData>
  <mergeCells count="6">
    <mergeCell ref="A15:C15"/>
    <mergeCell ref="A1:G1"/>
    <mergeCell ref="B3:B7"/>
    <mergeCell ref="B8:B9"/>
    <mergeCell ref="B10:B12"/>
    <mergeCell ref="B13:B14"/>
  </mergeCells>
  <phoneticPr fontId="2" type="noConversion"/>
  <dataValidations count="6">
    <dataValidation type="list" allowBlank="1" showInputMessage="1" showErrorMessage="1" sqref="IN65519 SJ65519 ACF65519 AMB65519 AVX65519 BFT65519 BPP65519 BZL65519 CJH65519 CTD65519 DCZ65519 DMV65519 DWR65519 EGN65519 EQJ65519 FAF65519 FKB65519 FTX65519 GDT65519 GNP65519 GXL65519 HHH65519 HRD65519 IAZ65519 IKV65519 IUR65519 JEN65519 JOJ65519 JYF65519 KIB65519 KRX65519 LBT65519 LLP65519 LVL65519 MFH65519 MPD65519 MYZ65519 NIV65519 NSR65519 OCN65519 OMJ65519 OWF65519 PGB65519 PPX65519 PZT65519 QJP65519 QTL65519 RDH65519 RND65519 RWZ65519 SGV65519 SQR65519 TAN65519 TKJ65519 TUF65519 UEB65519 UNX65519 UXT65519 VHP65519 VRL65519 WBH65519 WLD65519 WUZ65519 IN65525 SJ65525 ACF65525 AMB65525 AVX65525 BFT65525 BPP65525 BZL65525 CJH65525 CTD65525 DCZ65525 DMV65525 DWR65525 EGN65525 EQJ65525 FAF65525 FKB65525 FTX65525 GDT65525 GNP65525 GXL65525 HHH65525 HRD65525 IAZ65525 IKV65525 IUR65525 JEN65525 JOJ65525 JYF65525 KIB65525 KRX65525 LBT65525 LLP65525 LVL65525 MFH65525 MPD65525 MYZ65525 NIV65525 NSR65525 OCN65525 OMJ65525 OWF65525 PGB65525 PPX65525 PZT65525 QJP65525 QTL65525 RDH65525 RND65525 RWZ65525 SGV65525 SQR65525 TAN65525 TKJ65525 TUF65525 UEB65525 UNX65525 UXT65525 VHP65525 VRL65525 WBH65525 WLD65525 WUZ65525 IN65530 SJ65530 ACF65530 AMB65530 AVX65530 BFT65530 BPP65530 BZL65530 CJH65530 CTD65530 DCZ65530 DMV65530 DWR65530 EGN65530 EQJ65530 FAF65530 FKB65530 FTX65530 GDT65530 GNP65530 GXL65530 HHH65530 HRD65530 IAZ65530 IKV65530 IUR65530 JEN65530 JOJ65530 JYF65530 KIB65530 KRX65530 LBT65530 LLP65530 LVL65530 MFH65530 MPD65530 MYZ65530 NIV65530 NSR65530 OCN65530 OMJ65530 OWF65530 PGB65530 PPX65530 PZT65530 QJP65530 QTL65530 RDH65530 RND65530 RWZ65530 SGV65530 SQR65530 TAN65530 TKJ65530 TUF65530 UEB65530 UNX65530 UXT65530 VHP65530 VRL65530 WBH65530 WLD65530 WUZ65530 IN65533 SJ65533 ACF65533 AMB65533 AVX65533 BFT65533 BPP65533 BZL65533 CJH65533 CTD65533 DCZ65533 DMV65533 DWR65533 EGN65533 EQJ65533 FAF65533 FKB65533 FTX65533 GDT65533 GNP65533 GXL65533 HHH65533 HRD65533 IAZ65533 IKV65533 IUR65533 JEN65533 JOJ65533 JYF65533 KIB65533 KRX65533 LBT65533 LLP65533 LVL65533 MFH65533 MPD65533 MYZ65533 NIV65533 NSR65533 OCN65533 OMJ65533 OWF65533 PGB65533 PPX65533 PZT65533 QJP65533 QTL65533 RDH65533 RND65533 RWZ65533 SGV65533 SQR65533 TAN65533 TKJ65533 TUF65533 UEB65533 UNX65533 UXT65533 VHP65533 VRL65533 WBH65533 WLD65533 WUZ65533 IN65541 SJ65541 ACF65541 AMB65541 AVX65541 BFT65541 BPP65541 BZL65541 CJH65541 CTD65541 DCZ65541 DMV65541 DWR65541 EGN65541 EQJ65541 FAF65541 FKB65541 FTX65541 GDT65541 GNP65541 GXL65541 HHH65541 HRD65541 IAZ65541 IKV65541 IUR65541 JEN65541 JOJ65541 JYF65541 KIB65541 KRX65541 LBT65541 LLP65541 LVL65541 MFH65541 MPD65541 MYZ65541 NIV65541 NSR65541 OCN65541 OMJ65541 OWF65541 PGB65541 PPX65541 PZT65541 QJP65541 QTL65541 RDH65541 RND65541 RWZ65541 SGV65541 SQR65541 TAN65541 TKJ65541 TUF65541 UEB65541 UNX65541 UXT65541 VHP65541 VRL65541 WBH65541 WLD65541 WUZ65541 IN65545 SJ65545 ACF65545 AMB65545 AVX65545 BFT65545 BPP65545 BZL65545 CJH65545 CTD65545 DCZ65545 DMV65545 DWR65545 EGN65545 EQJ65545 FAF65545 FKB65545 FTX65545 GDT65545 GNP65545 GXL65545 HHH65545 HRD65545 IAZ65545 IKV65545 IUR65545 JEN65545 JOJ65545 JYF65545 KIB65545 KRX65545 LBT65545 LLP65545 LVL65545 MFH65545 MPD65545 MYZ65545 NIV65545 NSR65545 OCN65545 OMJ65545 OWF65545 PGB65545 PPX65545 PZT65545 QJP65545 QTL65545 RDH65545 RND65545 RWZ65545 SGV65545 SQR65545 TAN65545 TKJ65545 TUF65545 UEB65545 UNX65545 UXT65545 VHP65545 VRL65545 WBH65545 WLD65545 WUZ65545 IN131055 SJ131055 ACF131055 AMB131055 AVX131055 BFT131055 BPP131055 BZL131055 CJH131055 CTD131055 DCZ131055 DMV131055 DWR131055 EGN131055 EQJ131055 FAF131055 FKB131055 FTX131055 GDT131055 GNP131055 GXL131055 HHH131055 HRD131055 IAZ131055 IKV131055 IUR131055 JEN131055 JOJ131055 JYF131055 KIB131055 KRX131055 LBT131055 LLP131055 LVL131055 MFH131055 MPD131055 MYZ131055 NIV131055 NSR131055 OCN131055 OMJ131055 OWF131055 PGB131055 PPX131055 PZT131055 QJP131055 QTL131055 RDH131055 RND131055 RWZ131055 SGV131055 SQR131055 TAN131055 TKJ131055 TUF131055 UEB131055 UNX131055 UXT131055 VHP131055 VRL131055 WBH131055 WLD131055 WUZ131055 IN131061 SJ131061 ACF131061 AMB131061 AVX131061 BFT131061 BPP131061 BZL131061 CJH131061 CTD131061 DCZ131061 DMV131061 DWR131061 EGN131061 EQJ131061 FAF131061 FKB131061 FTX131061 GDT131061 GNP131061 GXL131061 HHH131061 HRD131061 IAZ131061 IKV131061 IUR131061 JEN131061 JOJ131061 JYF131061 KIB131061 KRX131061 LBT131061 LLP131061 LVL131061 MFH131061 MPD131061 MYZ131061 NIV131061 NSR131061 OCN131061 OMJ131061 OWF131061 PGB131061 PPX131061 PZT131061 QJP131061 QTL131061 RDH131061 RND131061 RWZ131061 SGV131061 SQR131061 TAN131061 TKJ131061 TUF131061 UEB131061 UNX131061 UXT131061 VHP131061 VRL131061 WBH131061 WLD131061 WUZ131061 IN131066 SJ131066 ACF131066 AMB131066 AVX131066 BFT131066 BPP131066 BZL131066 CJH131066 CTD131066 DCZ131066 DMV131066 DWR131066 EGN131066 EQJ131066 FAF131066 FKB131066 FTX131066 GDT131066 GNP131066 GXL131066 HHH131066 HRD131066 IAZ131066 IKV131066 IUR131066 JEN131066 JOJ131066 JYF131066 KIB131066 KRX131066 LBT131066 LLP131066 LVL131066 MFH131066 MPD131066 MYZ131066 NIV131066 NSR131066 OCN131066 OMJ131066 OWF131066 PGB131066 PPX131066 PZT131066 QJP131066 QTL131066 RDH131066 RND131066 RWZ131066 SGV131066 SQR131066 TAN131066 TKJ131066 TUF131066 UEB131066 UNX131066 UXT131066 VHP131066 VRL131066 WBH131066 WLD131066 WUZ131066 IN131069 SJ131069 ACF131069 AMB131069 AVX131069 BFT131069 BPP131069 BZL131069 CJH131069 CTD131069 DCZ131069 DMV131069 DWR131069 EGN131069 EQJ131069 FAF131069 FKB131069 FTX131069 GDT131069 GNP131069 GXL131069 HHH131069 HRD131069 IAZ131069 IKV131069 IUR131069 JEN131069 JOJ131069 JYF131069 KIB131069 KRX131069 LBT131069 LLP131069 LVL131069 MFH131069 MPD131069 MYZ131069 NIV131069 NSR131069 OCN131069 OMJ131069 OWF131069 PGB131069 PPX131069 PZT131069 QJP131069 QTL131069 RDH131069 RND131069 RWZ131069 SGV131069 SQR131069 TAN131069 TKJ131069 TUF131069 UEB131069 UNX131069 UXT131069 VHP131069 VRL131069 WBH131069 WLD131069 WUZ131069 IN131077 SJ131077 ACF131077 AMB131077 AVX131077 BFT131077 BPP131077 BZL131077 CJH131077 CTD131077 DCZ131077 DMV131077 DWR131077 EGN131077 EQJ131077 FAF131077 FKB131077 FTX131077 GDT131077 GNP131077 GXL131077 HHH131077 HRD131077 IAZ131077 IKV131077 IUR131077 JEN131077 JOJ131077 JYF131077 KIB131077 KRX131077 LBT131077 LLP131077 LVL131077 MFH131077 MPD131077 MYZ131077 NIV131077 NSR131077 OCN131077 OMJ131077 OWF131077 PGB131077 PPX131077 PZT131077 QJP131077 QTL131077 RDH131077 RND131077 RWZ131077 SGV131077 SQR131077 TAN131077 TKJ131077 TUF131077 UEB131077 UNX131077 UXT131077 VHP131077 VRL131077 WBH131077 WLD131077 WUZ131077 IN131081 SJ131081 ACF131081 AMB131081 AVX131081 BFT131081 BPP131081 BZL131081 CJH131081 CTD131081 DCZ131081 DMV131081 DWR131081 EGN131081 EQJ131081 FAF131081 FKB131081 FTX131081 GDT131081 GNP131081 GXL131081 HHH131081 HRD131081 IAZ131081 IKV131081 IUR131081 JEN131081 JOJ131081 JYF131081 KIB131081 KRX131081 LBT131081 LLP131081 LVL131081 MFH131081 MPD131081 MYZ131081 NIV131081 NSR131081 OCN131081 OMJ131081 OWF131081 PGB131081 PPX131081 PZT131081 QJP131081 QTL131081 RDH131081 RND131081 RWZ131081 SGV131081 SQR131081 TAN131081 TKJ131081 TUF131081 UEB131081 UNX131081 UXT131081 VHP131081 VRL131081 WBH131081 WLD131081 WUZ131081 IN196591 SJ196591 ACF196591 AMB196591 AVX196591 BFT196591 BPP196591 BZL196591 CJH196591 CTD196591 DCZ196591 DMV196591 DWR196591 EGN196591 EQJ196591 FAF196591 FKB196591 FTX196591 GDT196591 GNP196591 GXL196591 HHH196591 HRD196591 IAZ196591 IKV196591 IUR196591 JEN196591 JOJ196591 JYF196591 KIB196591 KRX196591 LBT196591 LLP196591 LVL196591 MFH196591 MPD196591 MYZ196591 NIV196591 NSR196591 OCN196591 OMJ196591 OWF196591 PGB196591 PPX196591 PZT196591 QJP196591 QTL196591 RDH196591 RND196591 RWZ196591 SGV196591 SQR196591 TAN196591 TKJ196591 TUF196591 UEB196591 UNX196591 UXT196591 VHP196591 VRL196591 WBH196591 WLD196591 WUZ196591 IN196597 SJ196597 ACF196597 AMB196597 AVX196597 BFT196597 BPP196597 BZL196597 CJH196597 CTD196597 DCZ196597 DMV196597 DWR196597 EGN196597 EQJ196597 FAF196597 FKB196597 FTX196597 GDT196597 GNP196597 GXL196597 HHH196597 HRD196597 IAZ196597 IKV196597 IUR196597 JEN196597 JOJ196597 JYF196597 KIB196597 KRX196597 LBT196597 LLP196597 LVL196597 MFH196597 MPD196597 MYZ196597 NIV196597 NSR196597 OCN196597 OMJ196597 OWF196597 PGB196597 PPX196597 PZT196597 QJP196597 QTL196597 RDH196597 RND196597 RWZ196597 SGV196597 SQR196597 TAN196597 TKJ196597 TUF196597 UEB196597 UNX196597 UXT196597 VHP196597 VRL196597 WBH196597 WLD196597 WUZ196597 IN196602 SJ196602 ACF196602 AMB196602 AVX196602 BFT196602 BPP196602 BZL196602 CJH196602 CTD196602 DCZ196602 DMV196602 DWR196602 EGN196602 EQJ196602 FAF196602 FKB196602 FTX196602 GDT196602 GNP196602 GXL196602 HHH196602 HRD196602 IAZ196602 IKV196602 IUR196602 JEN196602 JOJ196602 JYF196602 KIB196602 KRX196602 LBT196602 LLP196602 LVL196602 MFH196602 MPD196602 MYZ196602 NIV196602 NSR196602 OCN196602 OMJ196602 OWF196602 PGB196602 PPX196602 PZT196602 QJP196602 QTL196602 RDH196602 RND196602 RWZ196602 SGV196602 SQR196602 TAN196602 TKJ196602 TUF196602 UEB196602 UNX196602 UXT196602 VHP196602 VRL196602 WBH196602 WLD196602 WUZ196602 IN196605 SJ196605 ACF196605 AMB196605 AVX196605 BFT196605 BPP196605 BZL196605 CJH196605 CTD196605 DCZ196605 DMV196605 DWR196605 EGN196605 EQJ196605 FAF196605 FKB196605 FTX196605 GDT196605 GNP196605 GXL196605 HHH196605 HRD196605 IAZ196605 IKV196605 IUR196605 JEN196605 JOJ196605 JYF196605 KIB196605 KRX196605 LBT196605 LLP196605 LVL196605 MFH196605 MPD196605 MYZ196605 NIV196605 NSR196605 OCN196605 OMJ196605 OWF196605 PGB196605 PPX196605 PZT196605 QJP196605 QTL196605 RDH196605 RND196605 RWZ196605 SGV196605 SQR196605 TAN196605 TKJ196605 TUF196605 UEB196605 UNX196605 UXT196605 VHP196605 VRL196605 WBH196605 WLD196605 WUZ196605 IN196613 SJ196613 ACF196613 AMB196613 AVX196613 BFT196613 BPP196613 BZL196613 CJH196613 CTD196613 DCZ196613 DMV196613 DWR196613 EGN196613 EQJ196613 FAF196613 FKB196613 FTX196613 GDT196613 GNP196613 GXL196613 HHH196613 HRD196613 IAZ196613 IKV196613 IUR196613 JEN196613 JOJ196613 JYF196613 KIB196613 KRX196613 LBT196613 LLP196613 LVL196613 MFH196613 MPD196613 MYZ196613 NIV196613 NSR196613 OCN196613 OMJ196613 OWF196613 PGB196613 PPX196613 PZT196613 QJP196613 QTL196613 RDH196613 RND196613 RWZ196613 SGV196613 SQR196613 TAN196613 TKJ196613 TUF196613 UEB196613 UNX196613 UXT196613 VHP196613 VRL196613 WBH196613 WLD196613 WUZ196613 IN196617 SJ196617 ACF196617 AMB196617 AVX196617 BFT196617 BPP196617 BZL196617 CJH196617 CTD196617 DCZ196617 DMV196617 DWR196617 EGN196617 EQJ196617 FAF196617 FKB196617 FTX196617 GDT196617 GNP196617 GXL196617 HHH196617 HRD196617 IAZ196617 IKV196617 IUR196617 JEN196617 JOJ196617 JYF196617 KIB196617 KRX196617 LBT196617 LLP196617 LVL196617 MFH196617 MPD196617 MYZ196617 NIV196617 NSR196617 OCN196617 OMJ196617 OWF196617 PGB196617 PPX196617 PZT196617 QJP196617 QTL196617 RDH196617 RND196617 RWZ196617 SGV196617 SQR196617 TAN196617 TKJ196617 TUF196617 UEB196617 UNX196617 UXT196617 VHP196617 VRL196617 WBH196617 WLD196617 WUZ196617 IN262127 SJ262127 ACF262127 AMB262127 AVX262127 BFT262127 BPP262127 BZL262127 CJH262127 CTD262127 DCZ262127 DMV262127 DWR262127 EGN262127 EQJ262127 FAF262127 FKB262127 FTX262127 GDT262127 GNP262127 GXL262127 HHH262127 HRD262127 IAZ262127 IKV262127 IUR262127 JEN262127 JOJ262127 JYF262127 KIB262127 KRX262127 LBT262127 LLP262127 LVL262127 MFH262127 MPD262127 MYZ262127 NIV262127 NSR262127 OCN262127 OMJ262127 OWF262127 PGB262127 PPX262127 PZT262127 QJP262127 QTL262127 RDH262127 RND262127 RWZ262127 SGV262127 SQR262127 TAN262127 TKJ262127 TUF262127 UEB262127 UNX262127 UXT262127 VHP262127 VRL262127 WBH262127 WLD262127 WUZ262127 IN262133 SJ262133 ACF262133 AMB262133 AVX262133 BFT262133 BPP262133 BZL262133 CJH262133 CTD262133 DCZ262133 DMV262133 DWR262133 EGN262133 EQJ262133 FAF262133 FKB262133 FTX262133 GDT262133 GNP262133 GXL262133 HHH262133 HRD262133 IAZ262133 IKV262133 IUR262133 JEN262133 JOJ262133 JYF262133 KIB262133 KRX262133 LBT262133 LLP262133 LVL262133 MFH262133 MPD262133 MYZ262133 NIV262133 NSR262133 OCN262133 OMJ262133 OWF262133 PGB262133 PPX262133 PZT262133 QJP262133 QTL262133 RDH262133 RND262133 RWZ262133 SGV262133 SQR262133 TAN262133 TKJ262133 TUF262133 UEB262133 UNX262133 UXT262133 VHP262133 VRL262133 WBH262133 WLD262133 WUZ262133 IN262138 SJ262138 ACF262138 AMB262138 AVX262138 BFT262138 BPP262138 BZL262138 CJH262138 CTD262138 DCZ262138 DMV262138 DWR262138 EGN262138 EQJ262138 FAF262138 FKB262138 FTX262138 GDT262138 GNP262138 GXL262138 HHH262138 HRD262138 IAZ262138 IKV262138 IUR262138 JEN262138 JOJ262138 JYF262138 KIB262138 KRX262138 LBT262138 LLP262138 LVL262138 MFH262138 MPD262138 MYZ262138 NIV262138 NSR262138 OCN262138 OMJ262138 OWF262138 PGB262138 PPX262138 PZT262138 QJP262138 QTL262138 RDH262138 RND262138 RWZ262138 SGV262138 SQR262138 TAN262138 TKJ262138 TUF262138 UEB262138 UNX262138 UXT262138 VHP262138 VRL262138 WBH262138 WLD262138 WUZ262138 IN262141 SJ262141 ACF262141 AMB262141 AVX262141 BFT262141 BPP262141 BZL262141 CJH262141 CTD262141 DCZ262141 DMV262141 DWR262141 EGN262141 EQJ262141 FAF262141 FKB262141 FTX262141 GDT262141 GNP262141 GXL262141 HHH262141 HRD262141 IAZ262141 IKV262141 IUR262141 JEN262141 JOJ262141 JYF262141 KIB262141 KRX262141 LBT262141 LLP262141 LVL262141 MFH262141 MPD262141 MYZ262141 NIV262141 NSR262141 OCN262141 OMJ262141 OWF262141 PGB262141 PPX262141 PZT262141 QJP262141 QTL262141 RDH262141 RND262141 RWZ262141 SGV262141 SQR262141 TAN262141 TKJ262141 TUF262141 UEB262141 UNX262141 UXT262141 VHP262141 VRL262141 WBH262141 WLD262141 WUZ262141 IN262149 SJ262149 ACF262149 AMB262149 AVX262149 BFT262149 BPP262149 BZL262149 CJH262149 CTD262149 DCZ262149 DMV262149 DWR262149 EGN262149 EQJ262149 FAF262149 FKB262149 FTX262149 GDT262149 GNP262149 GXL262149 HHH262149 HRD262149 IAZ262149 IKV262149 IUR262149 JEN262149 JOJ262149 JYF262149 KIB262149 KRX262149 LBT262149 LLP262149 LVL262149 MFH262149 MPD262149 MYZ262149 NIV262149 NSR262149 OCN262149 OMJ262149 OWF262149 PGB262149 PPX262149 PZT262149 QJP262149 QTL262149 RDH262149 RND262149 RWZ262149 SGV262149 SQR262149 TAN262149 TKJ262149 TUF262149 UEB262149 UNX262149 UXT262149 VHP262149 VRL262149 WBH262149 WLD262149 WUZ262149 IN262153 SJ262153 ACF262153 AMB262153 AVX262153 BFT262153 BPP262153 BZL262153 CJH262153 CTD262153 DCZ262153 DMV262153 DWR262153 EGN262153 EQJ262153 FAF262153 FKB262153 FTX262153 GDT262153 GNP262153 GXL262153 HHH262153 HRD262153 IAZ262153 IKV262153 IUR262153 JEN262153 JOJ262153 JYF262153 KIB262153 KRX262153 LBT262153 LLP262153 LVL262153 MFH262153 MPD262153 MYZ262153 NIV262153 NSR262153 OCN262153 OMJ262153 OWF262153 PGB262153 PPX262153 PZT262153 QJP262153 QTL262153 RDH262153 RND262153 RWZ262153 SGV262153 SQR262153 TAN262153 TKJ262153 TUF262153 UEB262153 UNX262153 UXT262153 VHP262153 VRL262153 WBH262153 WLD262153 WUZ262153 IN327663 SJ327663 ACF327663 AMB327663 AVX327663 BFT327663 BPP327663 BZL327663 CJH327663 CTD327663 DCZ327663 DMV327663 DWR327663 EGN327663 EQJ327663 FAF327663 FKB327663 FTX327663 GDT327663 GNP327663 GXL327663 HHH327663 HRD327663 IAZ327663 IKV327663 IUR327663 JEN327663 JOJ327663 JYF327663 KIB327663 KRX327663 LBT327663 LLP327663 LVL327663 MFH327663 MPD327663 MYZ327663 NIV327663 NSR327663 OCN327663 OMJ327663 OWF327663 PGB327663 PPX327663 PZT327663 QJP327663 QTL327663 RDH327663 RND327663 RWZ327663 SGV327663 SQR327663 TAN327663 TKJ327663 TUF327663 UEB327663 UNX327663 UXT327663 VHP327663 VRL327663 WBH327663 WLD327663 WUZ327663 IN327669 SJ327669 ACF327669 AMB327669 AVX327669 BFT327669 BPP327669 BZL327669 CJH327669 CTD327669 DCZ327669 DMV327669 DWR327669 EGN327669 EQJ327669 FAF327669 FKB327669 FTX327669 GDT327669 GNP327669 GXL327669 HHH327669 HRD327669 IAZ327669 IKV327669 IUR327669 JEN327669 JOJ327669 JYF327669 KIB327669 KRX327669 LBT327669 LLP327669 LVL327669 MFH327669 MPD327669 MYZ327669 NIV327669 NSR327669 OCN327669 OMJ327669 OWF327669 PGB327669 PPX327669 PZT327669 QJP327669 QTL327669 RDH327669 RND327669 RWZ327669 SGV327669 SQR327669 TAN327669 TKJ327669 TUF327669 UEB327669 UNX327669 UXT327669 VHP327669 VRL327669 WBH327669 WLD327669 WUZ327669 IN327674 SJ327674 ACF327674 AMB327674 AVX327674 BFT327674 BPP327674 BZL327674 CJH327674 CTD327674 DCZ327674 DMV327674 DWR327674 EGN327674 EQJ327674 FAF327674 FKB327674 FTX327674 GDT327674 GNP327674 GXL327674 HHH327674 HRD327674 IAZ327674 IKV327674 IUR327674 JEN327674 JOJ327674 JYF327674 KIB327674 KRX327674 LBT327674 LLP327674 LVL327674 MFH327674 MPD327674 MYZ327674 NIV327674 NSR327674 OCN327674 OMJ327674 OWF327674 PGB327674 PPX327674 PZT327674 QJP327674 QTL327674 RDH327674 RND327674 RWZ327674 SGV327674 SQR327674 TAN327674 TKJ327674 TUF327674 UEB327674 UNX327674 UXT327674 VHP327674 VRL327674 WBH327674 WLD327674 WUZ327674 IN327677 SJ327677 ACF327677 AMB327677 AVX327677 BFT327677 BPP327677 BZL327677 CJH327677 CTD327677 DCZ327677 DMV327677 DWR327677 EGN327677 EQJ327677 FAF327677 FKB327677 FTX327677 GDT327677 GNP327677 GXL327677 HHH327677 HRD327677 IAZ327677 IKV327677 IUR327677 JEN327677 JOJ327677 JYF327677 KIB327677 KRX327677 LBT327677 LLP327677 LVL327677 MFH327677 MPD327677 MYZ327677 NIV327677 NSR327677 OCN327677 OMJ327677 OWF327677 PGB327677 PPX327677 PZT327677 QJP327677 QTL327677 RDH327677 RND327677 RWZ327677 SGV327677 SQR327677 TAN327677 TKJ327677 TUF327677 UEB327677 UNX327677 UXT327677 VHP327677 VRL327677 WBH327677 WLD327677 WUZ327677 IN327685 SJ327685 ACF327685 AMB327685 AVX327685 BFT327685 BPP327685 BZL327685 CJH327685 CTD327685 DCZ327685 DMV327685 DWR327685 EGN327685 EQJ327685 FAF327685 FKB327685 FTX327685 GDT327685 GNP327685 GXL327685 HHH327685 HRD327685 IAZ327685 IKV327685 IUR327685 JEN327685 JOJ327685 JYF327685 KIB327685 KRX327685 LBT327685 LLP327685 LVL327685 MFH327685 MPD327685 MYZ327685 NIV327685 NSR327685 OCN327685 OMJ327685 OWF327685 PGB327685 PPX327685 PZT327685 QJP327685 QTL327685 RDH327685 RND327685 RWZ327685 SGV327685 SQR327685 TAN327685 TKJ327685 TUF327685 UEB327685 UNX327685 UXT327685 VHP327685 VRL327685 WBH327685 WLD327685 WUZ327685 IN327689 SJ327689 ACF327689 AMB327689 AVX327689 BFT327689 BPP327689 BZL327689 CJH327689 CTD327689 DCZ327689 DMV327689 DWR327689 EGN327689 EQJ327689 FAF327689 FKB327689 FTX327689 GDT327689 GNP327689 GXL327689 HHH327689 HRD327689 IAZ327689 IKV327689 IUR327689 JEN327689 JOJ327689 JYF327689 KIB327689 KRX327689 LBT327689 LLP327689 LVL327689 MFH327689 MPD327689 MYZ327689 NIV327689 NSR327689 OCN327689 OMJ327689 OWF327689 PGB327689 PPX327689 PZT327689 QJP327689 QTL327689 RDH327689 RND327689 RWZ327689 SGV327689 SQR327689 TAN327689 TKJ327689 TUF327689 UEB327689 UNX327689 UXT327689 VHP327689 VRL327689 WBH327689 WLD327689 WUZ327689 IN393199 SJ393199 ACF393199 AMB393199 AVX393199 BFT393199 BPP393199 BZL393199 CJH393199 CTD393199 DCZ393199 DMV393199 DWR393199 EGN393199 EQJ393199 FAF393199 FKB393199 FTX393199 GDT393199 GNP393199 GXL393199 HHH393199 HRD393199 IAZ393199 IKV393199 IUR393199 JEN393199 JOJ393199 JYF393199 KIB393199 KRX393199 LBT393199 LLP393199 LVL393199 MFH393199 MPD393199 MYZ393199 NIV393199 NSR393199 OCN393199 OMJ393199 OWF393199 PGB393199 PPX393199 PZT393199 QJP393199 QTL393199 RDH393199 RND393199 RWZ393199 SGV393199 SQR393199 TAN393199 TKJ393199 TUF393199 UEB393199 UNX393199 UXT393199 VHP393199 VRL393199 WBH393199 WLD393199 WUZ393199 IN393205 SJ393205 ACF393205 AMB393205 AVX393205 BFT393205 BPP393205 BZL393205 CJH393205 CTD393205 DCZ393205 DMV393205 DWR393205 EGN393205 EQJ393205 FAF393205 FKB393205 FTX393205 GDT393205 GNP393205 GXL393205 HHH393205 HRD393205 IAZ393205 IKV393205 IUR393205 JEN393205 JOJ393205 JYF393205 KIB393205 KRX393205 LBT393205 LLP393205 LVL393205 MFH393205 MPD393205 MYZ393205 NIV393205 NSR393205 OCN393205 OMJ393205 OWF393205 PGB393205 PPX393205 PZT393205 QJP393205 QTL393205 RDH393205 RND393205 RWZ393205 SGV393205 SQR393205 TAN393205 TKJ393205 TUF393205 UEB393205 UNX393205 UXT393205 VHP393205 VRL393205 WBH393205 WLD393205 WUZ393205 IN393210 SJ393210 ACF393210 AMB393210 AVX393210 BFT393210 BPP393210 BZL393210 CJH393210 CTD393210 DCZ393210 DMV393210 DWR393210 EGN393210 EQJ393210 FAF393210 FKB393210 FTX393210 GDT393210 GNP393210 GXL393210 HHH393210 HRD393210 IAZ393210 IKV393210 IUR393210 JEN393210 JOJ393210 JYF393210 KIB393210 KRX393210 LBT393210 LLP393210 LVL393210 MFH393210 MPD393210 MYZ393210 NIV393210 NSR393210 OCN393210 OMJ393210 OWF393210 PGB393210 PPX393210 PZT393210 QJP393210 QTL393210 RDH393210 RND393210 RWZ393210 SGV393210 SQR393210 TAN393210 TKJ393210 TUF393210 UEB393210 UNX393210 UXT393210 VHP393210 VRL393210 WBH393210 WLD393210 WUZ393210 IN393213 SJ393213 ACF393213 AMB393213 AVX393213 BFT393213 BPP393213 BZL393213 CJH393213 CTD393213 DCZ393213 DMV393213 DWR393213 EGN393213 EQJ393213 FAF393213 FKB393213 FTX393213 GDT393213 GNP393213 GXL393213 HHH393213 HRD393213 IAZ393213 IKV393213 IUR393213 JEN393213 JOJ393213 JYF393213 KIB393213 KRX393213 LBT393213 LLP393213 LVL393213 MFH393213 MPD393213 MYZ393213 NIV393213 NSR393213 OCN393213 OMJ393213 OWF393213 PGB393213 PPX393213 PZT393213 QJP393213 QTL393213 RDH393213 RND393213 RWZ393213 SGV393213 SQR393213 TAN393213 TKJ393213 TUF393213 UEB393213 UNX393213 UXT393213 VHP393213 VRL393213 WBH393213 WLD393213 WUZ393213 IN393221 SJ393221 ACF393221 AMB393221 AVX393221 BFT393221 BPP393221 BZL393221 CJH393221 CTD393221 DCZ393221 DMV393221 DWR393221 EGN393221 EQJ393221 FAF393221 FKB393221 FTX393221 GDT393221 GNP393221 GXL393221 HHH393221 HRD393221 IAZ393221 IKV393221 IUR393221 JEN393221 JOJ393221 JYF393221 KIB393221 KRX393221 LBT393221 LLP393221 LVL393221 MFH393221 MPD393221 MYZ393221 NIV393221 NSR393221 OCN393221 OMJ393221 OWF393221 PGB393221 PPX393221 PZT393221 QJP393221 QTL393221 RDH393221 RND393221 RWZ393221 SGV393221 SQR393221 TAN393221 TKJ393221 TUF393221 UEB393221 UNX393221 UXT393221 VHP393221 VRL393221 WBH393221 WLD393221 WUZ393221 IN393225 SJ393225 ACF393225 AMB393225 AVX393225 BFT393225 BPP393225 BZL393225 CJH393225 CTD393225 DCZ393225 DMV393225 DWR393225 EGN393225 EQJ393225 FAF393225 FKB393225 FTX393225 GDT393225 GNP393225 GXL393225 HHH393225 HRD393225 IAZ393225 IKV393225 IUR393225 JEN393225 JOJ393225 JYF393225 KIB393225 KRX393225 LBT393225 LLP393225 LVL393225 MFH393225 MPD393225 MYZ393225 NIV393225 NSR393225 OCN393225 OMJ393225 OWF393225 PGB393225 PPX393225 PZT393225 QJP393225 QTL393225 RDH393225 RND393225 RWZ393225 SGV393225 SQR393225 TAN393225 TKJ393225 TUF393225 UEB393225 UNX393225 UXT393225 VHP393225 VRL393225 WBH393225 WLD393225 WUZ393225 IN458735 SJ458735 ACF458735 AMB458735 AVX458735 BFT458735 BPP458735 BZL458735 CJH458735 CTD458735 DCZ458735 DMV458735 DWR458735 EGN458735 EQJ458735 FAF458735 FKB458735 FTX458735 GDT458735 GNP458735 GXL458735 HHH458735 HRD458735 IAZ458735 IKV458735 IUR458735 JEN458735 JOJ458735 JYF458735 KIB458735 KRX458735 LBT458735 LLP458735 LVL458735 MFH458735 MPD458735 MYZ458735 NIV458735 NSR458735 OCN458735 OMJ458735 OWF458735 PGB458735 PPX458735 PZT458735 QJP458735 QTL458735 RDH458735 RND458735 RWZ458735 SGV458735 SQR458735 TAN458735 TKJ458735 TUF458735 UEB458735 UNX458735 UXT458735 VHP458735 VRL458735 WBH458735 WLD458735 WUZ458735 IN458741 SJ458741 ACF458741 AMB458741 AVX458741 BFT458741 BPP458741 BZL458741 CJH458741 CTD458741 DCZ458741 DMV458741 DWR458741 EGN458741 EQJ458741 FAF458741 FKB458741 FTX458741 GDT458741 GNP458741 GXL458741 HHH458741 HRD458741 IAZ458741 IKV458741 IUR458741 JEN458741 JOJ458741 JYF458741 KIB458741 KRX458741 LBT458741 LLP458741 LVL458741 MFH458741 MPD458741 MYZ458741 NIV458741 NSR458741 OCN458741 OMJ458741 OWF458741 PGB458741 PPX458741 PZT458741 QJP458741 QTL458741 RDH458741 RND458741 RWZ458741 SGV458741 SQR458741 TAN458741 TKJ458741 TUF458741 UEB458741 UNX458741 UXT458741 VHP458741 VRL458741 WBH458741 WLD458741 WUZ458741 IN458746 SJ458746 ACF458746 AMB458746 AVX458746 BFT458746 BPP458746 BZL458746 CJH458746 CTD458746 DCZ458746 DMV458746 DWR458746 EGN458746 EQJ458746 FAF458746 FKB458746 FTX458746 GDT458746 GNP458746 GXL458746 HHH458746 HRD458746 IAZ458746 IKV458746 IUR458746 JEN458746 JOJ458746 JYF458746 KIB458746 KRX458746 LBT458746 LLP458746 LVL458746 MFH458746 MPD458746 MYZ458746 NIV458746 NSR458746 OCN458746 OMJ458746 OWF458746 PGB458746 PPX458746 PZT458746 QJP458746 QTL458746 RDH458746 RND458746 RWZ458746 SGV458746 SQR458746 TAN458746 TKJ458746 TUF458746 UEB458746 UNX458746 UXT458746 VHP458746 VRL458746 WBH458746 WLD458746 WUZ458746 IN458749 SJ458749 ACF458749 AMB458749 AVX458749 BFT458749 BPP458749 BZL458749 CJH458749 CTD458749 DCZ458749 DMV458749 DWR458749 EGN458749 EQJ458749 FAF458749 FKB458749 FTX458749 GDT458749 GNP458749 GXL458749 HHH458749 HRD458749 IAZ458749 IKV458749 IUR458749 JEN458749 JOJ458749 JYF458749 KIB458749 KRX458749 LBT458749 LLP458749 LVL458749 MFH458749 MPD458749 MYZ458749 NIV458749 NSR458749 OCN458749 OMJ458749 OWF458749 PGB458749 PPX458749 PZT458749 QJP458749 QTL458749 RDH458749 RND458749 RWZ458749 SGV458749 SQR458749 TAN458749 TKJ458749 TUF458749 UEB458749 UNX458749 UXT458749 VHP458749 VRL458749 WBH458749 WLD458749 WUZ458749 IN458757 SJ458757 ACF458757 AMB458757 AVX458757 BFT458757 BPP458757 BZL458757 CJH458757 CTD458757 DCZ458757 DMV458757 DWR458757 EGN458757 EQJ458757 FAF458757 FKB458757 FTX458757 GDT458757 GNP458757 GXL458757 HHH458757 HRD458757 IAZ458757 IKV458757 IUR458757 JEN458757 JOJ458757 JYF458757 KIB458757 KRX458757 LBT458757 LLP458757 LVL458757 MFH458757 MPD458757 MYZ458757 NIV458757 NSR458757 OCN458757 OMJ458757 OWF458757 PGB458757 PPX458757 PZT458757 QJP458757 QTL458757 RDH458757 RND458757 RWZ458757 SGV458757 SQR458757 TAN458757 TKJ458757 TUF458757 UEB458757 UNX458757 UXT458757 VHP458757 VRL458757 WBH458757 WLD458757 WUZ458757 IN458761 SJ458761 ACF458761 AMB458761 AVX458761 BFT458761 BPP458761 BZL458761 CJH458761 CTD458761 DCZ458761 DMV458761 DWR458761 EGN458761 EQJ458761 FAF458761 FKB458761 FTX458761 GDT458761 GNP458761 GXL458761 HHH458761 HRD458761 IAZ458761 IKV458761 IUR458761 JEN458761 JOJ458761 JYF458761 KIB458761 KRX458761 LBT458761 LLP458761 LVL458761 MFH458761 MPD458761 MYZ458761 NIV458761 NSR458761 OCN458761 OMJ458761 OWF458761 PGB458761 PPX458761 PZT458761 QJP458761 QTL458761 RDH458761 RND458761 RWZ458761 SGV458761 SQR458761 TAN458761 TKJ458761 TUF458761 UEB458761 UNX458761 UXT458761 VHP458761 VRL458761 WBH458761 WLD458761 WUZ458761 IN524271 SJ524271 ACF524271 AMB524271 AVX524271 BFT524271 BPP524271 BZL524271 CJH524271 CTD524271 DCZ524271 DMV524271 DWR524271 EGN524271 EQJ524271 FAF524271 FKB524271 FTX524271 GDT524271 GNP524271 GXL524271 HHH524271 HRD524271 IAZ524271 IKV524271 IUR524271 JEN524271 JOJ524271 JYF524271 KIB524271 KRX524271 LBT524271 LLP524271 LVL524271 MFH524271 MPD524271 MYZ524271 NIV524271 NSR524271 OCN524271 OMJ524271 OWF524271 PGB524271 PPX524271 PZT524271 QJP524271 QTL524271 RDH524271 RND524271 RWZ524271 SGV524271 SQR524271 TAN524271 TKJ524271 TUF524271 UEB524271 UNX524271 UXT524271 VHP524271 VRL524271 WBH524271 WLD524271 WUZ524271 IN524277 SJ524277 ACF524277 AMB524277 AVX524277 BFT524277 BPP524277 BZL524277 CJH524277 CTD524277 DCZ524277 DMV524277 DWR524277 EGN524277 EQJ524277 FAF524277 FKB524277 FTX524277 GDT524277 GNP524277 GXL524277 HHH524277 HRD524277 IAZ524277 IKV524277 IUR524277 JEN524277 JOJ524277 JYF524277 KIB524277 KRX524277 LBT524277 LLP524277 LVL524277 MFH524277 MPD524277 MYZ524277 NIV524277 NSR524277 OCN524277 OMJ524277 OWF524277 PGB524277 PPX524277 PZT524277 QJP524277 QTL524277 RDH524277 RND524277 RWZ524277 SGV524277 SQR524277 TAN524277 TKJ524277 TUF524277 UEB524277 UNX524277 UXT524277 VHP524277 VRL524277 WBH524277 WLD524277 WUZ524277 IN524282 SJ524282 ACF524282 AMB524282 AVX524282 BFT524282 BPP524282 BZL524282 CJH524282 CTD524282 DCZ524282 DMV524282 DWR524282 EGN524282 EQJ524282 FAF524282 FKB524282 FTX524282 GDT524282 GNP524282 GXL524282 HHH524282 HRD524282 IAZ524282 IKV524282 IUR524282 JEN524282 JOJ524282 JYF524282 KIB524282 KRX524282 LBT524282 LLP524282 LVL524282 MFH524282 MPD524282 MYZ524282 NIV524282 NSR524282 OCN524282 OMJ524282 OWF524282 PGB524282 PPX524282 PZT524282 QJP524282 QTL524282 RDH524282 RND524282 RWZ524282 SGV524282 SQR524282 TAN524282 TKJ524282 TUF524282 UEB524282 UNX524282 UXT524282 VHP524282 VRL524282 WBH524282 WLD524282 WUZ524282 IN524285 SJ524285 ACF524285 AMB524285 AVX524285 BFT524285 BPP524285 BZL524285 CJH524285 CTD524285 DCZ524285 DMV524285 DWR524285 EGN524285 EQJ524285 FAF524285 FKB524285 FTX524285 GDT524285 GNP524285 GXL524285 HHH524285 HRD524285 IAZ524285 IKV524285 IUR524285 JEN524285 JOJ524285 JYF524285 KIB524285 KRX524285 LBT524285 LLP524285 LVL524285 MFH524285 MPD524285 MYZ524285 NIV524285 NSR524285 OCN524285 OMJ524285 OWF524285 PGB524285 PPX524285 PZT524285 QJP524285 QTL524285 RDH524285 RND524285 RWZ524285 SGV524285 SQR524285 TAN524285 TKJ524285 TUF524285 UEB524285 UNX524285 UXT524285 VHP524285 VRL524285 WBH524285 WLD524285 WUZ524285 IN524293 SJ524293 ACF524293 AMB524293 AVX524293 BFT524293 BPP524293 BZL524293 CJH524293 CTD524293 DCZ524293 DMV524293 DWR524293 EGN524293 EQJ524293 FAF524293 FKB524293 FTX524293 GDT524293 GNP524293 GXL524293 HHH524293 HRD524293 IAZ524293 IKV524293 IUR524293 JEN524293 JOJ524293 JYF524293 KIB524293 KRX524293 LBT524293 LLP524293 LVL524293 MFH524293 MPD524293 MYZ524293 NIV524293 NSR524293 OCN524293 OMJ524293 OWF524293 PGB524293 PPX524293 PZT524293 QJP524293 QTL524293 RDH524293 RND524293 RWZ524293 SGV524293 SQR524293 TAN524293 TKJ524293 TUF524293 UEB524293 UNX524293 UXT524293 VHP524293 VRL524293 WBH524293 WLD524293 WUZ524293 IN524297 SJ524297 ACF524297 AMB524297 AVX524297 BFT524297 BPP524297 BZL524297 CJH524297 CTD524297 DCZ524297 DMV524297 DWR524297 EGN524297 EQJ524297 FAF524297 FKB524297 FTX524297 GDT524297 GNP524297 GXL524297 HHH524297 HRD524297 IAZ524297 IKV524297 IUR524297 JEN524297 JOJ524297 JYF524297 KIB524297 KRX524297 LBT524297 LLP524297 LVL524297 MFH524297 MPD524297 MYZ524297 NIV524297 NSR524297 OCN524297 OMJ524297 OWF524297 PGB524297 PPX524297 PZT524297 QJP524297 QTL524297 RDH524297 RND524297 RWZ524297 SGV524297 SQR524297 TAN524297 TKJ524297 TUF524297 UEB524297 UNX524297 UXT524297 VHP524297 VRL524297 WBH524297 WLD524297 WUZ524297 IN589807 SJ589807 ACF589807 AMB589807 AVX589807 BFT589807 BPP589807 BZL589807 CJH589807 CTD589807 DCZ589807 DMV589807 DWR589807 EGN589807 EQJ589807 FAF589807 FKB589807 FTX589807 GDT589807 GNP589807 GXL589807 HHH589807 HRD589807 IAZ589807 IKV589807 IUR589807 JEN589807 JOJ589807 JYF589807 KIB589807 KRX589807 LBT589807 LLP589807 LVL589807 MFH589807 MPD589807 MYZ589807 NIV589807 NSR589807 OCN589807 OMJ589807 OWF589807 PGB589807 PPX589807 PZT589807 QJP589807 QTL589807 RDH589807 RND589807 RWZ589807 SGV589807 SQR589807 TAN589807 TKJ589807 TUF589807 UEB589807 UNX589807 UXT589807 VHP589807 VRL589807 WBH589807 WLD589807 WUZ589807 IN589813 SJ589813 ACF589813 AMB589813 AVX589813 BFT589813 BPP589813 BZL589813 CJH589813 CTD589813 DCZ589813 DMV589813 DWR589813 EGN589813 EQJ589813 FAF589813 FKB589813 FTX589813 GDT589813 GNP589813 GXL589813 HHH589813 HRD589813 IAZ589813 IKV589813 IUR589813 JEN589813 JOJ589813 JYF589813 KIB589813 KRX589813 LBT589813 LLP589813 LVL589813 MFH589813 MPD589813 MYZ589813 NIV589813 NSR589813 OCN589813 OMJ589813 OWF589813 PGB589813 PPX589813 PZT589813 QJP589813 QTL589813 RDH589813 RND589813 RWZ589813 SGV589813 SQR589813 TAN589813 TKJ589813 TUF589813 UEB589813 UNX589813 UXT589813 VHP589813 VRL589813 WBH589813 WLD589813 WUZ589813 IN589818 SJ589818 ACF589818 AMB589818 AVX589818 BFT589818 BPP589818 BZL589818 CJH589818 CTD589818 DCZ589818 DMV589818 DWR589818 EGN589818 EQJ589818 FAF589818 FKB589818 FTX589818 GDT589818 GNP589818 GXL589818 HHH589818 HRD589818 IAZ589818 IKV589818 IUR589818 JEN589818 JOJ589818 JYF589818 KIB589818 KRX589818 LBT589818 LLP589818 LVL589818 MFH589818 MPD589818 MYZ589818 NIV589818 NSR589818 OCN589818 OMJ589818 OWF589818 PGB589818 PPX589818 PZT589818 QJP589818 QTL589818 RDH589818 RND589818 RWZ589818 SGV589818 SQR589818 TAN589818 TKJ589818 TUF589818 UEB589818 UNX589818 UXT589818 VHP589818 VRL589818 WBH589818 WLD589818 WUZ589818 IN589821 SJ589821 ACF589821 AMB589821 AVX589821 BFT589821 BPP589821 BZL589821 CJH589821 CTD589821 DCZ589821 DMV589821 DWR589821 EGN589821 EQJ589821 FAF589821 FKB589821 FTX589821 GDT589821 GNP589821 GXL589821 HHH589821 HRD589821 IAZ589821 IKV589821 IUR589821 JEN589821 JOJ589821 JYF589821 KIB589821 KRX589821 LBT589821 LLP589821 LVL589821 MFH589821 MPD589821 MYZ589821 NIV589821 NSR589821 OCN589821 OMJ589821 OWF589821 PGB589821 PPX589821 PZT589821 QJP589821 QTL589821 RDH589821 RND589821 RWZ589821 SGV589821 SQR589821 TAN589821 TKJ589821 TUF589821 UEB589821 UNX589821 UXT589821 VHP589821 VRL589821 WBH589821 WLD589821 WUZ589821 IN589829 SJ589829 ACF589829 AMB589829 AVX589829 BFT589829 BPP589829 BZL589829 CJH589829 CTD589829 DCZ589829 DMV589829 DWR589829 EGN589829 EQJ589829 FAF589829 FKB589829 FTX589829 GDT589829 GNP589829 GXL589829 HHH589829 HRD589829 IAZ589829 IKV589829 IUR589829 JEN589829 JOJ589829 JYF589829 KIB589829 KRX589829 LBT589829 LLP589829 LVL589829 MFH589829 MPD589829 MYZ589829 NIV589829 NSR589829 OCN589829 OMJ589829 OWF589829 PGB589829 PPX589829 PZT589829 QJP589829 QTL589829 RDH589829 RND589829 RWZ589829 SGV589829 SQR589829 TAN589829 TKJ589829 TUF589829 UEB589829 UNX589829 UXT589829 VHP589829 VRL589829 WBH589829 WLD589829 WUZ589829 IN589833 SJ589833 ACF589833 AMB589833 AVX589833 BFT589833 BPP589833 BZL589833 CJH589833 CTD589833 DCZ589833 DMV589833 DWR589833 EGN589833 EQJ589833 FAF589833 FKB589833 FTX589833 GDT589833 GNP589833 GXL589833 HHH589833 HRD589833 IAZ589833 IKV589833 IUR589833 JEN589833 JOJ589833 JYF589833 KIB589833 KRX589833 LBT589833 LLP589833 LVL589833 MFH589833 MPD589833 MYZ589833 NIV589833 NSR589833 OCN589833 OMJ589833 OWF589833 PGB589833 PPX589833 PZT589833 QJP589833 QTL589833 RDH589833 RND589833 RWZ589833 SGV589833 SQR589833 TAN589833 TKJ589833 TUF589833 UEB589833 UNX589833 UXT589833 VHP589833 VRL589833 WBH589833 WLD589833 WUZ589833 IN655343 SJ655343 ACF655343 AMB655343 AVX655343 BFT655343 BPP655343 BZL655343 CJH655343 CTD655343 DCZ655343 DMV655343 DWR655343 EGN655343 EQJ655343 FAF655343 FKB655343 FTX655343 GDT655343 GNP655343 GXL655343 HHH655343 HRD655343 IAZ655343 IKV655343 IUR655343 JEN655343 JOJ655343 JYF655343 KIB655343 KRX655343 LBT655343 LLP655343 LVL655343 MFH655343 MPD655343 MYZ655343 NIV655343 NSR655343 OCN655343 OMJ655343 OWF655343 PGB655343 PPX655343 PZT655343 QJP655343 QTL655343 RDH655343 RND655343 RWZ655343 SGV655343 SQR655343 TAN655343 TKJ655343 TUF655343 UEB655343 UNX655343 UXT655343 VHP655343 VRL655343 WBH655343 WLD655343 WUZ655343 IN655349 SJ655349 ACF655349 AMB655349 AVX655349 BFT655349 BPP655349 BZL655349 CJH655349 CTD655349 DCZ655349 DMV655349 DWR655349 EGN655349 EQJ655349 FAF655349 FKB655349 FTX655349 GDT655349 GNP655349 GXL655349 HHH655349 HRD655349 IAZ655349 IKV655349 IUR655349 JEN655349 JOJ655349 JYF655349 KIB655349 KRX655349 LBT655349 LLP655349 LVL655349 MFH655349 MPD655349 MYZ655349 NIV655349 NSR655349 OCN655349 OMJ655349 OWF655349 PGB655349 PPX655349 PZT655349 QJP655349 QTL655349 RDH655349 RND655349 RWZ655349 SGV655349 SQR655349 TAN655349 TKJ655349 TUF655349 UEB655349 UNX655349 UXT655349 VHP655349 VRL655349 WBH655349 WLD655349 WUZ655349 IN655354 SJ655354 ACF655354 AMB655354 AVX655354 BFT655354 BPP655354 BZL655354 CJH655354 CTD655354 DCZ655354 DMV655354 DWR655354 EGN655354 EQJ655354 FAF655354 FKB655354 FTX655354 GDT655354 GNP655354 GXL655354 HHH655354 HRD655354 IAZ655354 IKV655354 IUR655354 JEN655354 JOJ655354 JYF655354 KIB655354 KRX655354 LBT655354 LLP655354 LVL655354 MFH655354 MPD655354 MYZ655354 NIV655354 NSR655354 OCN655354 OMJ655354 OWF655354 PGB655354 PPX655354 PZT655354 QJP655354 QTL655354 RDH655354 RND655354 RWZ655354 SGV655354 SQR655354 TAN655354 TKJ655354 TUF655354 UEB655354 UNX655354 UXT655354 VHP655354 VRL655354 WBH655354 WLD655354 WUZ655354 IN655357 SJ655357 ACF655357 AMB655357 AVX655357 BFT655357 BPP655357 BZL655357 CJH655357 CTD655357 DCZ655357 DMV655357 DWR655357 EGN655357 EQJ655357 FAF655357 FKB655357 FTX655357 GDT655357 GNP655357 GXL655357 HHH655357 HRD655357 IAZ655357 IKV655357 IUR655357 JEN655357 JOJ655357 JYF655357 KIB655357 KRX655357 LBT655357 LLP655357 LVL655357 MFH655357 MPD655357 MYZ655357 NIV655357 NSR655357 OCN655357 OMJ655357 OWF655357 PGB655357 PPX655357 PZT655357 QJP655357 QTL655357 RDH655357 RND655357 RWZ655357 SGV655357 SQR655357 TAN655357 TKJ655357 TUF655357 UEB655357 UNX655357 UXT655357 VHP655357 VRL655357 WBH655357 WLD655357 WUZ655357 IN655365 SJ655365 ACF655365 AMB655365 AVX655365 BFT655365 BPP655365 BZL655365 CJH655365 CTD655365 DCZ655365 DMV655365 DWR655365 EGN655365 EQJ655365 FAF655365 FKB655365 FTX655365 GDT655365 GNP655365 GXL655365 HHH655365 HRD655365 IAZ655365 IKV655365 IUR655365 JEN655365 JOJ655365 JYF655365 KIB655365 KRX655365 LBT655365 LLP655365 LVL655365 MFH655365 MPD655365 MYZ655365 NIV655365 NSR655365 OCN655365 OMJ655365 OWF655365 PGB655365 PPX655365 PZT655365 QJP655365 QTL655365 RDH655365 RND655365 RWZ655365 SGV655365 SQR655365 TAN655365 TKJ655365 TUF655365 UEB655365 UNX655365 UXT655365 VHP655365 VRL655365 WBH655365 WLD655365 WUZ655365 IN655369 SJ655369 ACF655369 AMB655369 AVX655369 BFT655369 BPP655369 BZL655369 CJH655369 CTD655369 DCZ655369 DMV655369 DWR655369 EGN655369 EQJ655369 FAF655369 FKB655369 FTX655369 GDT655369 GNP655369 GXL655369 HHH655369 HRD655369 IAZ655369 IKV655369 IUR655369 JEN655369 JOJ655369 JYF655369 KIB655369 KRX655369 LBT655369 LLP655369 LVL655369 MFH655369 MPD655369 MYZ655369 NIV655369 NSR655369 OCN655369 OMJ655369 OWF655369 PGB655369 PPX655369 PZT655369 QJP655369 QTL655369 RDH655369 RND655369 RWZ655369 SGV655369 SQR655369 TAN655369 TKJ655369 TUF655369 UEB655369 UNX655369 UXT655369 VHP655369 VRL655369 WBH655369 WLD655369 WUZ655369 IN720879 SJ720879 ACF720879 AMB720879 AVX720879 BFT720879 BPP720879 BZL720879 CJH720879 CTD720879 DCZ720879 DMV720879 DWR720879 EGN720879 EQJ720879 FAF720879 FKB720879 FTX720879 GDT720879 GNP720879 GXL720879 HHH720879 HRD720879 IAZ720879 IKV720879 IUR720879 JEN720879 JOJ720879 JYF720879 KIB720879 KRX720879 LBT720879 LLP720879 LVL720879 MFH720879 MPD720879 MYZ720879 NIV720879 NSR720879 OCN720879 OMJ720879 OWF720879 PGB720879 PPX720879 PZT720879 QJP720879 QTL720879 RDH720879 RND720879 RWZ720879 SGV720879 SQR720879 TAN720879 TKJ720879 TUF720879 UEB720879 UNX720879 UXT720879 VHP720879 VRL720879 WBH720879 WLD720879 WUZ720879 IN720885 SJ720885 ACF720885 AMB720885 AVX720885 BFT720885 BPP720885 BZL720885 CJH720885 CTD720885 DCZ720885 DMV720885 DWR720885 EGN720885 EQJ720885 FAF720885 FKB720885 FTX720885 GDT720885 GNP720885 GXL720885 HHH720885 HRD720885 IAZ720885 IKV720885 IUR720885 JEN720885 JOJ720885 JYF720885 KIB720885 KRX720885 LBT720885 LLP720885 LVL720885 MFH720885 MPD720885 MYZ720885 NIV720885 NSR720885 OCN720885 OMJ720885 OWF720885 PGB720885 PPX720885 PZT720885 QJP720885 QTL720885 RDH720885 RND720885 RWZ720885 SGV720885 SQR720885 TAN720885 TKJ720885 TUF720885 UEB720885 UNX720885 UXT720885 VHP720885 VRL720885 WBH720885 WLD720885 WUZ720885 IN720890 SJ720890 ACF720890 AMB720890 AVX720890 BFT720890 BPP720890 BZL720890 CJH720890 CTD720890 DCZ720890 DMV720890 DWR720890 EGN720890 EQJ720890 FAF720890 FKB720890 FTX720890 GDT720890 GNP720890 GXL720890 HHH720890 HRD720890 IAZ720890 IKV720890 IUR720890 JEN720890 JOJ720890 JYF720890 KIB720890 KRX720890 LBT720890 LLP720890 LVL720890 MFH720890 MPD720890 MYZ720890 NIV720890 NSR720890 OCN720890 OMJ720890 OWF720890 PGB720890 PPX720890 PZT720890 QJP720890 QTL720890 RDH720890 RND720890 RWZ720890 SGV720890 SQR720890 TAN720890 TKJ720890 TUF720890 UEB720890 UNX720890 UXT720890 VHP720890 VRL720890 WBH720890 WLD720890 WUZ720890 IN720893 SJ720893 ACF720893 AMB720893 AVX720893 BFT720893 BPP720893 BZL720893 CJH720893 CTD720893 DCZ720893 DMV720893 DWR720893 EGN720893 EQJ720893 FAF720893 FKB720893 FTX720893 GDT720893 GNP720893 GXL720893 HHH720893 HRD720893 IAZ720893 IKV720893 IUR720893 JEN720893 JOJ720893 JYF720893 KIB720893 KRX720893 LBT720893 LLP720893 LVL720893 MFH720893 MPD720893 MYZ720893 NIV720893 NSR720893 OCN720893 OMJ720893 OWF720893 PGB720893 PPX720893 PZT720893 QJP720893 QTL720893 RDH720893 RND720893 RWZ720893 SGV720893 SQR720893 TAN720893 TKJ720893 TUF720893 UEB720893 UNX720893 UXT720893 VHP720893 VRL720893 WBH720893 WLD720893 WUZ720893 IN720901 SJ720901 ACF720901 AMB720901 AVX720901 BFT720901 BPP720901 BZL720901 CJH720901 CTD720901 DCZ720901 DMV720901 DWR720901 EGN720901 EQJ720901 FAF720901 FKB720901 FTX720901 GDT720901 GNP720901 GXL720901 HHH720901 HRD720901 IAZ720901 IKV720901 IUR720901 JEN720901 JOJ720901 JYF720901 KIB720901 KRX720901 LBT720901 LLP720901 LVL720901 MFH720901 MPD720901 MYZ720901 NIV720901 NSR720901 OCN720901 OMJ720901 OWF720901 PGB720901 PPX720901 PZT720901 QJP720901 QTL720901 RDH720901 RND720901 RWZ720901 SGV720901 SQR720901 TAN720901 TKJ720901 TUF720901 UEB720901 UNX720901 UXT720901 VHP720901 VRL720901 WBH720901 WLD720901 WUZ720901 IN720905 SJ720905 ACF720905 AMB720905 AVX720905 BFT720905 BPP720905 BZL720905 CJH720905 CTD720905 DCZ720905 DMV720905 DWR720905 EGN720905 EQJ720905 FAF720905 FKB720905 FTX720905 GDT720905 GNP720905 GXL720905 HHH720905 HRD720905 IAZ720905 IKV720905 IUR720905 JEN720905 JOJ720905 JYF720905 KIB720905 KRX720905 LBT720905 LLP720905 LVL720905 MFH720905 MPD720905 MYZ720905 NIV720905 NSR720905 OCN720905 OMJ720905 OWF720905 PGB720905 PPX720905 PZT720905 QJP720905 QTL720905 RDH720905 RND720905 RWZ720905 SGV720905 SQR720905 TAN720905 TKJ720905 TUF720905 UEB720905 UNX720905 UXT720905 VHP720905 VRL720905 WBH720905 WLD720905 WUZ720905 IN786415 SJ786415 ACF786415 AMB786415 AVX786415 BFT786415 BPP786415 BZL786415 CJH786415 CTD786415 DCZ786415 DMV786415 DWR786415 EGN786415 EQJ786415 FAF786415 FKB786415 FTX786415 GDT786415 GNP786415 GXL786415 HHH786415 HRD786415 IAZ786415 IKV786415 IUR786415 JEN786415 JOJ786415 JYF786415 KIB786415 KRX786415 LBT786415 LLP786415 LVL786415 MFH786415 MPD786415 MYZ786415 NIV786415 NSR786415 OCN786415 OMJ786415 OWF786415 PGB786415 PPX786415 PZT786415 QJP786415 QTL786415 RDH786415 RND786415 RWZ786415 SGV786415 SQR786415 TAN786415 TKJ786415 TUF786415 UEB786415 UNX786415 UXT786415 VHP786415 VRL786415 WBH786415 WLD786415 WUZ786415 IN786421 SJ786421 ACF786421 AMB786421 AVX786421 BFT786421 BPP786421 BZL786421 CJH786421 CTD786421 DCZ786421 DMV786421 DWR786421 EGN786421 EQJ786421 FAF786421 FKB786421 FTX786421 GDT786421 GNP786421 GXL786421 HHH786421 HRD786421 IAZ786421 IKV786421 IUR786421 JEN786421 JOJ786421 JYF786421 KIB786421 KRX786421 LBT786421 LLP786421 LVL786421 MFH786421 MPD786421 MYZ786421 NIV786421 NSR786421 OCN786421 OMJ786421 OWF786421 PGB786421 PPX786421 PZT786421 QJP786421 QTL786421 RDH786421 RND786421 RWZ786421 SGV786421 SQR786421 TAN786421 TKJ786421 TUF786421 UEB786421 UNX786421 UXT786421 VHP786421 VRL786421 WBH786421 WLD786421 WUZ786421 IN786426 SJ786426 ACF786426 AMB786426 AVX786426 BFT786426 BPP786426 BZL786426 CJH786426 CTD786426 DCZ786426 DMV786426 DWR786426 EGN786426 EQJ786426 FAF786426 FKB786426 FTX786426 GDT786426 GNP786426 GXL786426 HHH786426 HRD786426 IAZ786426 IKV786426 IUR786426 JEN786426 JOJ786426 JYF786426 KIB786426 KRX786426 LBT786426 LLP786426 LVL786426 MFH786426 MPD786426 MYZ786426 NIV786426 NSR786426 OCN786426 OMJ786426 OWF786426 PGB786426 PPX786426 PZT786426 QJP786426 QTL786426 RDH786426 RND786426 RWZ786426 SGV786426 SQR786426 TAN786426 TKJ786426 TUF786426 UEB786426 UNX786426 UXT786426 VHP786426 VRL786426 WBH786426 WLD786426 WUZ786426 IN786429 SJ786429 ACF786429 AMB786429 AVX786429 BFT786429 BPP786429 BZL786429 CJH786429 CTD786429 DCZ786429 DMV786429 DWR786429 EGN786429 EQJ786429 FAF786429 FKB786429 FTX786429 GDT786429 GNP786429 GXL786429 HHH786429 HRD786429 IAZ786429 IKV786429 IUR786429 JEN786429 JOJ786429 JYF786429 KIB786429 KRX786429 LBT786429 LLP786429 LVL786429 MFH786429 MPD786429 MYZ786429 NIV786429 NSR786429 OCN786429 OMJ786429 OWF786429 PGB786429 PPX786429 PZT786429 QJP786429 QTL786429 RDH786429 RND786429 RWZ786429 SGV786429 SQR786429 TAN786429 TKJ786429 TUF786429 UEB786429 UNX786429 UXT786429 VHP786429 VRL786429 WBH786429 WLD786429 WUZ786429 IN786437 SJ786437 ACF786437 AMB786437 AVX786437 BFT786437 BPP786437 BZL786437 CJH786437 CTD786437 DCZ786437 DMV786437 DWR786437 EGN786437 EQJ786437 FAF786437 FKB786437 FTX786437 GDT786437 GNP786437 GXL786437 HHH786437 HRD786437 IAZ786437 IKV786437 IUR786437 JEN786437 JOJ786437 JYF786437 KIB786437 KRX786437 LBT786437 LLP786437 LVL786437 MFH786437 MPD786437 MYZ786437 NIV786437 NSR786437 OCN786437 OMJ786437 OWF786437 PGB786437 PPX786437 PZT786437 QJP786437 QTL786437 RDH786437 RND786437 RWZ786437 SGV786437 SQR786437 TAN786437 TKJ786437 TUF786437 UEB786437 UNX786437 UXT786437 VHP786437 VRL786437 WBH786437 WLD786437 WUZ786437 IN786441 SJ786441 ACF786441 AMB786441 AVX786441 BFT786441 BPP786441 BZL786441 CJH786441 CTD786441 DCZ786441 DMV786441 DWR786441 EGN786441 EQJ786441 FAF786441 FKB786441 FTX786441 GDT786441 GNP786441 GXL786441 HHH786441 HRD786441 IAZ786441 IKV786441 IUR786441 JEN786441 JOJ786441 JYF786441 KIB786441 KRX786441 LBT786441 LLP786441 LVL786441 MFH786441 MPD786441 MYZ786441 NIV786441 NSR786441 OCN786441 OMJ786441 OWF786441 PGB786441 PPX786441 PZT786441 QJP786441 QTL786441 RDH786441 RND786441 RWZ786441 SGV786441 SQR786441 TAN786441 TKJ786441 TUF786441 UEB786441 UNX786441 UXT786441 VHP786441 VRL786441 WBH786441 WLD786441 WUZ786441 IN851951 SJ851951 ACF851951 AMB851951 AVX851951 BFT851951 BPP851951 BZL851951 CJH851951 CTD851951 DCZ851951 DMV851951 DWR851951 EGN851951 EQJ851951 FAF851951 FKB851951 FTX851951 GDT851951 GNP851951 GXL851951 HHH851951 HRD851951 IAZ851951 IKV851951 IUR851951 JEN851951 JOJ851951 JYF851951 KIB851951 KRX851951 LBT851951 LLP851951 LVL851951 MFH851951 MPD851951 MYZ851951 NIV851951 NSR851951 OCN851951 OMJ851951 OWF851951 PGB851951 PPX851951 PZT851951 QJP851951 QTL851951 RDH851951 RND851951 RWZ851951 SGV851951 SQR851951 TAN851951 TKJ851951 TUF851951 UEB851951 UNX851951 UXT851951 VHP851951 VRL851951 WBH851951 WLD851951 WUZ851951 IN851957 SJ851957 ACF851957 AMB851957 AVX851957 BFT851957 BPP851957 BZL851957 CJH851957 CTD851957 DCZ851957 DMV851957 DWR851957 EGN851957 EQJ851957 FAF851957 FKB851957 FTX851957 GDT851957 GNP851957 GXL851957 HHH851957 HRD851957 IAZ851957 IKV851957 IUR851957 JEN851957 JOJ851957 JYF851957 KIB851957 KRX851957 LBT851957 LLP851957 LVL851957 MFH851957 MPD851957 MYZ851957 NIV851957 NSR851957 OCN851957 OMJ851957 OWF851957 PGB851957 PPX851957 PZT851957 QJP851957 QTL851957 RDH851957 RND851957 RWZ851957 SGV851957 SQR851957 TAN851957 TKJ851957 TUF851957 UEB851957 UNX851957 UXT851957 VHP851957 VRL851957 WBH851957 WLD851957 WUZ851957 IN851962 SJ851962 ACF851962 AMB851962 AVX851962 BFT851962 BPP851962 BZL851962 CJH851962 CTD851962 DCZ851962 DMV851962 DWR851962 EGN851962 EQJ851962 FAF851962 FKB851962 FTX851962 GDT851962 GNP851962 GXL851962 HHH851962 HRD851962 IAZ851962 IKV851962 IUR851962 JEN851962 JOJ851962 JYF851962 KIB851962 KRX851962 LBT851962 LLP851962 LVL851962 MFH851962 MPD851962 MYZ851962 NIV851962 NSR851962 OCN851962 OMJ851962 OWF851962 PGB851962 PPX851962 PZT851962 QJP851962 QTL851962 RDH851962 RND851962 RWZ851962 SGV851962 SQR851962 TAN851962 TKJ851962 TUF851962 UEB851962 UNX851962 UXT851962 VHP851962 VRL851962 WBH851962 WLD851962 WUZ851962 IN851965 SJ851965 ACF851965 AMB851965 AVX851965 BFT851965 BPP851965 BZL851965 CJH851965 CTD851965 DCZ851965 DMV851965 DWR851965 EGN851965 EQJ851965 FAF851965 FKB851965 FTX851965 GDT851965 GNP851965 GXL851965 HHH851965 HRD851965 IAZ851965 IKV851965 IUR851965 JEN851965 JOJ851965 JYF851965 KIB851965 KRX851965 LBT851965 LLP851965 LVL851965 MFH851965 MPD851965 MYZ851965 NIV851965 NSR851965 OCN851965 OMJ851965 OWF851965 PGB851965 PPX851965 PZT851965 QJP851965 QTL851965 RDH851965 RND851965 RWZ851965 SGV851965 SQR851965 TAN851965 TKJ851965 TUF851965 UEB851965 UNX851965 UXT851965 VHP851965 VRL851965 WBH851965 WLD851965 WUZ851965 IN851973 SJ851973 ACF851973 AMB851973 AVX851973 BFT851973 BPP851973 BZL851973 CJH851973 CTD851973 DCZ851973 DMV851973 DWR851973 EGN851973 EQJ851973 FAF851973 FKB851973 FTX851973 GDT851973 GNP851973 GXL851973 HHH851973 HRD851973 IAZ851973 IKV851973 IUR851973 JEN851973 JOJ851973 JYF851973 KIB851973 KRX851973 LBT851973 LLP851973 LVL851973 MFH851973 MPD851973 MYZ851973 NIV851973 NSR851973 OCN851973 OMJ851973 OWF851973 PGB851973 PPX851973 PZT851973 QJP851973 QTL851973 RDH851973 RND851973 RWZ851973 SGV851973 SQR851973 TAN851973 TKJ851973 TUF851973 UEB851973 UNX851973 UXT851973 VHP851973 VRL851973 WBH851973 WLD851973 WUZ851973 IN851977 SJ851977 ACF851977 AMB851977 AVX851977 BFT851977 BPP851977 BZL851977 CJH851977 CTD851977 DCZ851977 DMV851977 DWR851977 EGN851977 EQJ851977 FAF851977 FKB851977 FTX851977 GDT851977 GNP851977 GXL851977 HHH851977 HRD851977 IAZ851977 IKV851977 IUR851977 JEN851977 JOJ851977 JYF851977 KIB851977 KRX851977 LBT851977 LLP851977 LVL851977 MFH851977 MPD851977 MYZ851977 NIV851977 NSR851977 OCN851977 OMJ851977 OWF851977 PGB851977 PPX851977 PZT851977 QJP851977 QTL851977 RDH851977 RND851977 RWZ851977 SGV851977 SQR851977 TAN851977 TKJ851977 TUF851977 UEB851977 UNX851977 UXT851977 VHP851977 VRL851977 WBH851977 WLD851977 WUZ851977 IN917487 SJ917487 ACF917487 AMB917487 AVX917487 BFT917487 BPP917487 BZL917487 CJH917487 CTD917487 DCZ917487 DMV917487 DWR917487 EGN917487 EQJ917487 FAF917487 FKB917487 FTX917487 GDT917487 GNP917487 GXL917487 HHH917487 HRD917487 IAZ917487 IKV917487 IUR917487 JEN917487 JOJ917487 JYF917487 KIB917487 KRX917487 LBT917487 LLP917487 LVL917487 MFH917487 MPD917487 MYZ917487 NIV917487 NSR917487 OCN917487 OMJ917487 OWF917487 PGB917487 PPX917487 PZT917487 QJP917487 QTL917487 RDH917487 RND917487 RWZ917487 SGV917487 SQR917487 TAN917487 TKJ917487 TUF917487 UEB917487 UNX917487 UXT917487 VHP917487 VRL917487 WBH917487 WLD917487 WUZ917487 IN917493 SJ917493 ACF917493 AMB917493 AVX917493 BFT917493 BPP917493 BZL917493 CJH917493 CTD917493 DCZ917493 DMV917493 DWR917493 EGN917493 EQJ917493 FAF917493 FKB917493 FTX917493 GDT917493 GNP917493 GXL917493 HHH917493 HRD917493 IAZ917493 IKV917493 IUR917493 JEN917493 JOJ917493 JYF917493 KIB917493 KRX917493 LBT917493 LLP917493 LVL917493 MFH917493 MPD917493 MYZ917493 NIV917493 NSR917493 OCN917493 OMJ917493 OWF917493 PGB917493 PPX917493 PZT917493 QJP917493 QTL917493 RDH917493 RND917493 RWZ917493 SGV917493 SQR917493 TAN917493 TKJ917493 TUF917493 UEB917493 UNX917493 UXT917493 VHP917493 VRL917493 WBH917493 WLD917493 WUZ917493 IN917498 SJ917498 ACF917498 AMB917498 AVX917498 BFT917498 BPP917498 BZL917498 CJH917498 CTD917498 DCZ917498 DMV917498 DWR917498 EGN917498 EQJ917498 FAF917498 FKB917498 FTX917498 GDT917498 GNP917498 GXL917498 HHH917498 HRD917498 IAZ917498 IKV917498 IUR917498 JEN917498 JOJ917498 JYF917498 KIB917498 KRX917498 LBT917498 LLP917498 LVL917498 MFH917498 MPD917498 MYZ917498 NIV917498 NSR917498 OCN917498 OMJ917498 OWF917498 PGB917498 PPX917498 PZT917498 QJP917498 QTL917498 RDH917498 RND917498 RWZ917498 SGV917498 SQR917498 TAN917498 TKJ917498 TUF917498 UEB917498 UNX917498 UXT917498 VHP917498 VRL917498 WBH917498 WLD917498 WUZ917498 IN917501 SJ917501 ACF917501 AMB917501 AVX917501 BFT917501 BPP917501 BZL917501 CJH917501 CTD917501 DCZ917501 DMV917501 DWR917501 EGN917501 EQJ917501 FAF917501 FKB917501 FTX917501 GDT917501 GNP917501 GXL917501 HHH917501 HRD917501 IAZ917501 IKV917501 IUR917501 JEN917501 JOJ917501 JYF917501 KIB917501 KRX917501 LBT917501 LLP917501 LVL917501 MFH917501 MPD917501 MYZ917501 NIV917501 NSR917501 OCN917501 OMJ917501 OWF917501 PGB917501 PPX917501 PZT917501 QJP917501 QTL917501 RDH917501 RND917501 RWZ917501 SGV917501 SQR917501 TAN917501 TKJ917501 TUF917501 UEB917501 UNX917501 UXT917501 VHP917501 VRL917501 WBH917501 WLD917501 WUZ917501 IN917509 SJ917509 ACF917509 AMB917509 AVX917509 BFT917509 BPP917509 BZL917509 CJH917509 CTD917509 DCZ917509 DMV917509 DWR917509 EGN917509 EQJ917509 FAF917509 FKB917509 FTX917509 GDT917509 GNP917509 GXL917509 HHH917509 HRD917509 IAZ917509 IKV917509 IUR917509 JEN917509 JOJ917509 JYF917509 KIB917509 KRX917509 LBT917509 LLP917509 LVL917509 MFH917509 MPD917509 MYZ917509 NIV917509 NSR917509 OCN917509 OMJ917509 OWF917509 PGB917509 PPX917509 PZT917509 QJP917509 QTL917509 RDH917509 RND917509 RWZ917509 SGV917509 SQR917509 TAN917509 TKJ917509 TUF917509 UEB917509 UNX917509 UXT917509 VHP917509 VRL917509 WBH917509 WLD917509 WUZ917509 IN917513 SJ917513 ACF917513 AMB917513 AVX917513 BFT917513 BPP917513 BZL917513 CJH917513 CTD917513 DCZ917513 DMV917513 DWR917513 EGN917513 EQJ917513 FAF917513 FKB917513 FTX917513 GDT917513 GNP917513 GXL917513 HHH917513 HRD917513 IAZ917513 IKV917513 IUR917513 JEN917513 JOJ917513 JYF917513 KIB917513 KRX917513 LBT917513 LLP917513 LVL917513 MFH917513 MPD917513 MYZ917513 NIV917513 NSR917513 OCN917513 OMJ917513 OWF917513 PGB917513 PPX917513 PZT917513 QJP917513 QTL917513 RDH917513 RND917513 RWZ917513 SGV917513 SQR917513 TAN917513 TKJ917513 TUF917513 UEB917513 UNX917513 UXT917513 VHP917513 VRL917513 WBH917513 WLD917513 WUZ917513 IN983023 SJ983023 ACF983023 AMB983023 AVX983023 BFT983023 BPP983023 BZL983023 CJH983023 CTD983023 DCZ983023 DMV983023 DWR983023 EGN983023 EQJ983023 FAF983023 FKB983023 FTX983023 GDT983023 GNP983023 GXL983023 HHH983023 HRD983023 IAZ983023 IKV983023 IUR983023 JEN983023 JOJ983023 JYF983023 KIB983023 KRX983023 LBT983023 LLP983023 LVL983023 MFH983023 MPD983023 MYZ983023 NIV983023 NSR983023 OCN983023 OMJ983023 OWF983023 PGB983023 PPX983023 PZT983023 QJP983023 QTL983023 RDH983023 RND983023 RWZ983023 SGV983023 SQR983023 TAN983023 TKJ983023 TUF983023 UEB983023 UNX983023 UXT983023 VHP983023 VRL983023 WBH983023 WLD983023 WUZ983023 IN983029 SJ983029 ACF983029 AMB983029 AVX983029 BFT983029 BPP983029 BZL983029 CJH983029 CTD983029 DCZ983029 DMV983029 DWR983029 EGN983029 EQJ983029 FAF983029 FKB983029 FTX983029 GDT983029 GNP983029 GXL983029 HHH983029 HRD983029 IAZ983029 IKV983029 IUR983029 JEN983029 JOJ983029 JYF983029 KIB983029 KRX983029 LBT983029 LLP983029 LVL983029 MFH983029 MPD983029 MYZ983029 NIV983029 NSR983029 OCN983029 OMJ983029 OWF983029 PGB983029 PPX983029 PZT983029 QJP983029 QTL983029 RDH983029 RND983029 RWZ983029 SGV983029 SQR983029 TAN983029 TKJ983029 TUF983029 UEB983029 UNX983029 UXT983029 VHP983029 VRL983029 WBH983029 WLD983029 WUZ983029 IN983034 SJ983034 ACF983034 AMB983034 AVX983034 BFT983034 BPP983034 BZL983034 CJH983034 CTD983034 DCZ983034 DMV983034 DWR983034 EGN983034 EQJ983034 FAF983034 FKB983034 FTX983034 GDT983034 GNP983034 GXL983034 HHH983034 HRD983034 IAZ983034 IKV983034 IUR983034 JEN983034 JOJ983034 JYF983034 KIB983034 KRX983034 LBT983034 LLP983034 LVL983034 MFH983034 MPD983034 MYZ983034 NIV983034 NSR983034 OCN983034 OMJ983034 OWF983034 PGB983034 PPX983034 PZT983034 QJP983034 QTL983034 RDH983034 RND983034 RWZ983034 SGV983034 SQR983034 TAN983034 TKJ983034 TUF983034 UEB983034 UNX983034 UXT983034 VHP983034 VRL983034 WBH983034 WLD983034 WUZ983034 IN983037 SJ983037 ACF983037 AMB983037 AVX983037 BFT983037 BPP983037 BZL983037 CJH983037 CTD983037 DCZ983037 DMV983037 DWR983037 EGN983037 EQJ983037 FAF983037 FKB983037 FTX983037 GDT983037 GNP983037 GXL983037 HHH983037 HRD983037 IAZ983037 IKV983037 IUR983037 JEN983037 JOJ983037 JYF983037 KIB983037 KRX983037 LBT983037 LLP983037 LVL983037 MFH983037 MPD983037 MYZ983037 NIV983037 NSR983037 OCN983037 OMJ983037 OWF983037 PGB983037 PPX983037 PZT983037 QJP983037 QTL983037 RDH983037 RND983037 RWZ983037 SGV983037 SQR983037 TAN983037 TKJ983037 TUF983037 UEB983037 UNX983037 UXT983037 VHP983037 VRL983037 WBH983037 WLD983037 WUZ983037 IN983045 SJ983045 ACF983045 AMB983045 AVX983045 BFT983045 BPP983045 BZL983045 CJH983045 CTD983045 DCZ983045 DMV983045 DWR983045 EGN983045 EQJ983045 FAF983045 FKB983045 FTX983045 GDT983045 GNP983045 GXL983045 HHH983045 HRD983045 IAZ983045 IKV983045 IUR983045 JEN983045 JOJ983045 JYF983045 KIB983045 KRX983045 LBT983045 LLP983045 LVL983045 MFH983045 MPD983045 MYZ983045 NIV983045 NSR983045 OCN983045 OMJ983045 OWF983045 PGB983045 PPX983045 PZT983045 QJP983045 QTL983045 RDH983045 RND983045 RWZ983045 SGV983045 SQR983045 TAN983045 TKJ983045 TUF983045 UEB983045 UNX983045 UXT983045 VHP983045 VRL983045 WBH983045 WLD983045 WUZ983045 IN983049 SJ983049 ACF983049 AMB983049 AVX983049 BFT983049 BPP983049 BZL983049 CJH983049 CTD983049 DCZ983049 DMV983049 DWR983049 EGN983049 EQJ983049 FAF983049 FKB983049 FTX983049 GDT983049 GNP983049 GXL983049 HHH983049 HRD983049 IAZ983049 IKV983049 IUR983049 JEN983049 JOJ983049 JYF983049 KIB983049 KRX983049 LBT983049 LLP983049 LVL983049 MFH983049 MPD983049 MYZ983049 NIV983049 NSR983049 OCN983049 OMJ983049 OWF983049 PGB983049 PPX983049 PZT983049 QJP983049 QTL983049 RDH983049 RND983049 RWZ983049 SGV983049 SQR983049 TAN983049 TKJ983049 TUF983049 UEB983049 UNX983049 UXT983049 VHP983049 VRL983049 WBH983049 WLD983049 WUZ983049 WUZ14 WLD14 WBH14 VRL14 VHP14 UXT14 UNX14 UEB14 TUF14 TKJ14 TAN14 SQR14 SGV14 RWZ14 RND14 RDH14 QTL14 QJP14 PZT14 PPX14 PGB14 OWF14 OMJ14 OCN14 NSR14 NIV14 MYZ14 MPD14 MFH14 LVL14 LLP14 LBT14 KRX14 KIB14 JYF14 JOJ14 JEN14 IUR14 IKV14 IAZ14 HRD14 HHH14 GXL14 GNP14 GDT14 FTX14 FKB14 FAF14 EQJ14 EGN14 DWR14 DMV14 DCZ14 CTD14 CJH14 BZL14 BPP14 BFT14 AVX14 AMB14 ACF14 SJ14 IN14 WUZ12 WLD12 WBH12 VRL12 VHP12 UXT12 UNX12 UEB12 TUF12 TKJ12 TAN12 SQR12 SGV12 RWZ12 RND12 RDH12 QTL12 QJP12 PZT12 PPX12 PGB12 OWF12 OMJ12 OCN12 NSR12 NIV12 MYZ12 MPD12 MFH12 LVL12 LLP12 LBT12 KRX12 KIB12 JYF12 JOJ12 JEN12 IUR12 IKV12 IAZ12 HRD12 HHH12 GXL12 GNP12 GDT12 FTX12 FKB12 FAF12 EQJ12 EGN12 DWR12 DMV12 DCZ12 CTD12 CJH12 BZL12 BPP12 BFT12 AVX12 AMB12 ACF12 SJ12 IN12 WUZ4:WUZ7 WLD4:WLD7 WBH4:WBH7 VRL4:VRL7 VHP4:VHP7 UXT4:UXT7 UNX4:UNX7 UEB4:UEB7 TUF4:TUF7 TKJ4:TKJ7 TAN4:TAN7 SQR4:SQR7 SGV4:SGV7 RWZ4:RWZ7 RND4:RND7 RDH4:RDH7 QTL4:QTL7 QJP4:QJP7 PZT4:PZT7 PPX4:PPX7 PGB4:PGB7 OWF4:OWF7 OMJ4:OMJ7 OCN4:OCN7 NSR4:NSR7 NIV4:NIV7 MYZ4:MYZ7 MPD4:MPD7 MFH4:MFH7 LVL4:LVL7 LLP4:LLP7 LBT4:LBT7 KRX4:KRX7 KIB4:KIB7 JYF4:JYF7 JOJ4:JOJ7 JEN4:JEN7 IUR4:IUR7 IKV4:IKV7 IAZ4:IAZ7 HRD4:HRD7 HHH4:HHH7 GXL4:GXL7 GNP4:GNP7 GDT4:GDT7 FTX4:FTX7 FKB4:FKB7 FAF4:FAF7 EQJ4:EQJ7 EGN4:EGN7 DWR4:DWR7 DMV4:DMV7 DCZ4:DCZ7 CTD4:CTD7 CJH4:CJH7 BZL4:BZL7 BPP4:BPP7 BFT4:BFT7 AVX4:AVX7 AMB4:AMB7 ACF4:ACF7 SJ4:SJ7 IN4:IN7">
      <formula1>"全日制本科及以上，学士学位,全日制大专（含高职高专）及以上"</formula1>
    </dataValidation>
    <dataValidation type="list" allowBlank="1" showInputMessage="1" showErrorMessage="1" sqref="IR65546:IV65546 SN65546:SR65546 ACJ65546:ACN65546 AMF65546:AMJ65546 AWB65546:AWF65546 BFX65546:BGB65546 BPT65546:BPX65546 BZP65546:BZT65546 CJL65546:CJP65546 CTH65546:CTL65546 DDD65546:DDH65546 DMZ65546:DND65546 DWV65546:DWZ65546 EGR65546:EGV65546 EQN65546:EQR65546 FAJ65546:FAN65546 FKF65546:FKJ65546 FUB65546:FUF65546 GDX65546:GEB65546 GNT65546:GNX65546 GXP65546:GXT65546 HHL65546:HHP65546 HRH65546:HRL65546 IBD65546:IBH65546 IKZ65546:ILD65546 IUV65546:IUZ65546 JER65546:JEV65546 JON65546:JOR65546 JYJ65546:JYN65546 KIF65546:KIJ65546 KSB65546:KSF65546 LBX65546:LCB65546 LLT65546:LLX65546 LVP65546:LVT65546 MFL65546:MFP65546 MPH65546:MPL65546 MZD65546:MZH65546 NIZ65546:NJD65546 NSV65546:NSZ65546 OCR65546:OCV65546 OMN65546:OMR65546 OWJ65546:OWN65546 PGF65546:PGJ65546 PQB65546:PQF65546 PZX65546:QAB65546 QJT65546:QJX65546 QTP65546:QTT65546 RDL65546:RDP65546 RNH65546:RNL65546 RXD65546:RXH65546 SGZ65546:SHD65546 SQV65546:SQZ65546 TAR65546:TAV65546 TKN65546:TKR65546 TUJ65546:TUN65546 UEF65546:UEJ65546 UOB65546:UOF65546 UXX65546:UYB65546 VHT65546:VHX65546 VRP65546:VRT65546 WBL65546:WBP65546 WLH65546:WLL65546 WVD65546:WVH65546 IR131082:IV131082 SN131082:SR131082 ACJ131082:ACN131082 AMF131082:AMJ131082 AWB131082:AWF131082 BFX131082:BGB131082 BPT131082:BPX131082 BZP131082:BZT131082 CJL131082:CJP131082 CTH131082:CTL131082 DDD131082:DDH131082 DMZ131082:DND131082 DWV131082:DWZ131082 EGR131082:EGV131082 EQN131082:EQR131082 FAJ131082:FAN131082 FKF131082:FKJ131082 FUB131082:FUF131082 GDX131082:GEB131082 GNT131082:GNX131082 GXP131082:GXT131082 HHL131082:HHP131082 HRH131082:HRL131082 IBD131082:IBH131082 IKZ131082:ILD131082 IUV131082:IUZ131082 JER131082:JEV131082 JON131082:JOR131082 JYJ131082:JYN131082 KIF131082:KIJ131082 KSB131082:KSF131082 LBX131082:LCB131082 LLT131082:LLX131082 LVP131082:LVT131082 MFL131082:MFP131082 MPH131082:MPL131082 MZD131082:MZH131082 NIZ131082:NJD131082 NSV131082:NSZ131082 OCR131082:OCV131082 OMN131082:OMR131082 OWJ131082:OWN131082 PGF131082:PGJ131082 PQB131082:PQF131082 PZX131082:QAB131082 QJT131082:QJX131082 QTP131082:QTT131082 RDL131082:RDP131082 RNH131082:RNL131082 RXD131082:RXH131082 SGZ131082:SHD131082 SQV131082:SQZ131082 TAR131082:TAV131082 TKN131082:TKR131082 TUJ131082:TUN131082 UEF131082:UEJ131082 UOB131082:UOF131082 UXX131082:UYB131082 VHT131082:VHX131082 VRP131082:VRT131082 WBL131082:WBP131082 WLH131082:WLL131082 WVD131082:WVH131082 IR196618:IV196618 SN196618:SR196618 ACJ196618:ACN196618 AMF196618:AMJ196618 AWB196618:AWF196618 BFX196618:BGB196618 BPT196618:BPX196618 BZP196618:BZT196618 CJL196618:CJP196618 CTH196618:CTL196618 DDD196618:DDH196618 DMZ196618:DND196618 DWV196618:DWZ196618 EGR196618:EGV196618 EQN196618:EQR196618 FAJ196618:FAN196618 FKF196618:FKJ196618 FUB196618:FUF196618 GDX196618:GEB196618 GNT196618:GNX196618 GXP196618:GXT196618 HHL196618:HHP196618 HRH196618:HRL196618 IBD196618:IBH196618 IKZ196618:ILD196618 IUV196618:IUZ196618 JER196618:JEV196618 JON196618:JOR196618 JYJ196618:JYN196618 KIF196618:KIJ196618 KSB196618:KSF196618 LBX196618:LCB196618 LLT196618:LLX196618 LVP196618:LVT196618 MFL196618:MFP196618 MPH196618:MPL196618 MZD196618:MZH196618 NIZ196618:NJD196618 NSV196618:NSZ196618 OCR196618:OCV196618 OMN196618:OMR196618 OWJ196618:OWN196618 PGF196618:PGJ196618 PQB196618:PQF196618 PZX196618:QAB196618 QJT196618:QJX196618 QTP196618:QTT196618 RDL196618:RDP196618 RNH196618:RNL196618 RXD196618:RXH196618 SGZ196618:SHD196618 SQV196618:SQZ196618 TAR196618:TAV196618 TKN196618:TKR196618 TUJ196618:TUN196618 UEF196618:UEJ196618 UOB196618:UOF196618 UXX196618:UYB196618 VHT196618:VHX196618 VRP196618:VRT196618 WBL196618:WBP196618 WLH196618:WLL196618 WVD196618:WVH196618 IR262154:IV262154 SN262154:SR262154 ACJ262154:ACN262154 AMF262154:AMJ262154 AWB262154:AWF262154 BFX262154:BGB262154 BPT262154:BPX262154 BZP262154:BZT262154 CJL262154:CJP262154 CTH262154:CTL262154 DDD262154:DDH262154 DMZ262154:DND262154 DWV262154:DWZ262154 EGR262154:EGV262154 EQN262154:EQR262154 FAJ262154:FAN262154 FKF262154:FKJ262154 FUB262154:FUF262154 GDX262154:GEB262154 GNT262154:GNX262154 GXP262154:GXT262154 HHL262154:HHP262154 HRH262154:HRL262154 IBD262154:IBH262154 IKZ262154:ILD262154 IUV262154:IUZ262154 JER262154:JEV262154 JON262154:JOR262154 JYJ262154:JYN262154 KIF262154:KIJ262154 KSB262154:KSF262154 LBX262154:LCB262154 LLT262154:LLX262154 LVP262154:LVT262154 MFL262154:MFP262154 MPH262154:MPL262154 MZD262154:MZH262154 NIZ262154:NJD262154 NSV262154:NSZ262154 OCR262154:OCV262154 OMN262154:OMR262154 OWJ262154:OWN262154 PGF262154:PGJ262154 PQB262154:PQF262154 PZX262154:QAB262154 QJT262154:QJX262154 QTP262154:QTT262154 RDL262154:RDP262154 RNH262154:RNL262154 RXD262154:RXH262154 SGZ262154:SHD262154 SQV262154:SQZ262154 TAR262154:TAV262154 TKN262154:TKR262154 TUJ262154:TUN262154 UEF262154:UEJ262154 UOB262154:UOF262154 UXX262154:UYB262154 VHT262154:VHX262154 VRP262154:VRT262154 WBL262154:WBP262154 WLH262154:WLL262154 WVD262154:WVH262154 IR327690:IV327690 SN327690:SR327690 ACJ327690:ACN327690 AMF327690:AMJ327690 AWB327690:AWF327690 BFX327690:BGB327690 BPT327690:BPX327690 BZP327690:BZT327690 CJL327690:CJP327690 CTH327690:CTL327690 DDD327690:DDH327690 DMZ327690:DND327690 DWV327690:DWZ327690 EGR327690:EGV327690 EQN327690:EQR327690 FAJ327690:FAN327690 FKF327690:FKJ327690 FUB327690:FUF327690 GDX327690:GEB327690 GNT327690:GNX327690 GXP327690:GXT327690 HHL327690:HHP327690 HRH327690:HRL327690 IBD327690:IBH327690 IKZ327690:ILD327690 IUV327690:IUZ327690 JER327690:JEV327690 JON327690:JOR327690 JYJ327690:JYN327690 KIF327690:KIJ327690 KSB327690:KSF327690 LBX327690:LCB327690 LLT327690:LLX327690 LVP327690:LVT327690 MFL327690:MFP327690 MPH327690:MPL327690 MZD327690:MZH327690 NIZ327690:NJD327690 NSV327690:NSZ327690 OCR327690:OCV327690 OMN327690:OMR327690 OWJ327690:OWN327690 PGF327690:PGJ327690 PQB327690:PQF327690 PZX327690:QAB327690 QJT327690:QJX327690 QTP327690:QTT327690 RDL327690:RDP327690 RNH327690:RNL327690 RXD327690:RXH327690 SGZ327690:SHD327690 SQV327690:SQZ327690 TAR327690:TAV327690 TKN327690:TKR327690 TUJ327690:TUN327690 UEF327690:UEJ327690 UOB327690:UOF327690 UXX327690:UYB327690 VHT327690:VHX327690 VRP327690:VRT327690 WBL327690:WBP327690 WLH327690:WLL327690 WVD327690:WVH327690 IR393226:IV393226 SN393226:SR393226 ACJ393226:ACN393226 AMF393226:AMJ393226 AWB393226:AWF393226 BFX393226:BGB393226 BPT393226:BPX393226 BZP393226:BZT393226 CJL393226:CJP393226 CTH393226:CTL393226 DDD393226:DDH393226 DMZ393226:DND393226 DWV393226:DWZ393226 EGR393226:EGV393226 EQN393226:EQR393226 FAJ393226:FAN393226 FKF393226:FKJ393226 FUB393226:FUF393226 GDX393226:GEB393226 GNT393226:GNX393226 GXP393226:GXT393226 HHL393226:HHP393226 HRH393226:HRL393226 IBD393226:IBH393226 IKZ393226:ILD393226 IUV393226:IUZ393226 JER393226:JEV393226 JON393226:JOR393226 JYJ393226:JYN393226 KIF393226:KIJ393226 KSB393226:KSF393226 LBX393226:LCB393226 LLT393226:LLX393226 LVP393226:LVT393226 MFL393226:MFP393226 MPH393226:MPL393226 MZD393226:MZH393226 NIZ393226:NJD393226 NSV393226:NSZ393226 OCR393226:OCV393226 OMN393226:OMR393226 OWJ393226:OWN393226 PGF393226:PGJ393226 PQB393226:PQF393226 PZX393226:QAB393226 QJT393226:QJX393226 QTP393226:QTT393226 RDL393226:RDP393226 RNH393226:RNL393226 RXD393226:RXH393226 SGZ393226:SHD393226 SQV393226:SQZ393226 TAR393226:TAV393226 TKN393226:TKR393226 TUJ393226:TUN393226 UEF393226:UEJ393226 UOB393226:UOF393226 UXX393226:UYB393226 VHT393226:VHX393226 VRP393226:VRT393226 WBL393226:WBP393226 WLH393226:WLL393226 WVD393226:WVH393226 IR458762:IV458762 SN458762:SR458762 ACJ458762:ACN458762 AMF458762:AMJ458762 AWB458762:AWF458762 BFX458762:BGB458762 BPT458762:BPX458762 BZP458762:BZT458762 CJL458762:CJP458762 CTH458762:CTL458762 DDD458762:DDH458762 DMZ458762:DND458762 DWV458762:DWZ458762 EGR458762:EGV458762 EQN458762:EQR458762 FAJ458762:FAN458762 FKF458762:FKJ458762 FUB458762:FUF458762 GDX458762:GEB458762 GNT458762:GNX458762 GXP458762:GXT458762 HHL458762:HHP458762 HRH458762:HRL458762 IBD458762:IBH458762 IKZ458762:ILD458762 IUV458762:IUZ458762 JER458762:JEV458762 JON458762:JOR458762 JYJ458762:JYN458762 KIF458762:KIJ458762 KSB458762:KSF458762 LBX458762:LCB458762 LLT458762:LLX458762 LVP458762:LVT458762 MFL458762:MFP458762 MPH458762:MPL458762 MZD458762:MZH458762 NIZ458762:NJD458762 NSV458762:NSZ458762 OCR458762:OCV458762 OMN458762:OMR458762 OWJ458762:OWN458762 PGF458762:PGJ458762 PQB458762:PQF458762 PZX458762:QAB458762 QJT458762:QJX458762 QTP458762:QTT458762 RDL458762:RDP458762 RNH458762:RNL458762 RXD458762:RXH458762 SGZ458762:SHD458762 SQV458762:SQZ458762 TAR458762:TAV458762 TKN458762:TKR458762 TUJ458762:TUN458762 UEF458762:UEJ458762 UOB458762:UOF458762 UXX458762:UYB458762 VHT458762:VHX458762 VRP458762:VRT458762 WBL458762:WBP458762 WLH458762:WLL458762 WVD458762:WVH458762 IR524298:IV524298 SN524298:SR524298 ACJ524298:ACN524298 AMF524298:AMJ524298 AWB524298:AWF524298 BFX524298:BGB524298 BPT524298:BPX524298 BZP524298:BZT524298 CJL524298:CJP524298 CTH524298:CTL524298 DDD524298:DDH524298 DMZ524298:DND524298 DWV524298:DWZ524298 EGR524298:EGV524298 EQN524298:EQR524298 FAJ524298:FAN524298 FKF524298:FKJ524298 FUB524298:FUF524298 GDX524298:GEB524298 GNT524298:GNX524298 GXP524298:GXT524298 HHL524298:HHP524298 HRH524298:HRL524298 IBD524298:IBH524298 IKZ524298:ILD524298 IUV524298:IUZ524298 JER524298:JEV524298 JON524298:JOR524298 JYJ524298:JYN524298 KIF524298:KIJ524298 KSB524298:KSF524298 LBX524298:LCB524298 LLT524298:LLX524298 LVP524298:LVT524298 MFL524298:MFP524298 MPH524298:MPL524298 MZD524298:MZH524298 NIZ524298:NJD524298 NSV524298:NSZ524298 OCR524298:OCV524298 OMN524298:OMR524298 OWJ524298:OWN524298 PGF524298:PGJ524298 PQB524298:PQF524298 PZX524298:QAB524298 QJT524298:QJX524298 QTP524298:QTT524298 RDL524298:RDP524298 RNH524298:RNL524298 RXD524298:RXH524298 SGZ524298:SHD524298 SQV524298:SQZ524298 TAR524298:TAV524298 TKN524298:TKR524298 TUJ524298:TUN524298 UEF524298:UEJ524298 UOB524298:UOF524298 UXX524298:UYB524298 VHT524298:VHX524298 VRP524298:VRT524298 WBL524298:WBP524298 WLH524298:WLL524298 WVD524298:WVH524298 IR589834:IV589834 SN589834:SR589834 ACJ589834:ACN589834 AMF589834:AMJ589834 AWB589834:AWF589834 BFX589834:BGB589834 BPT589834:BPX589834 BZP589834:BZT589834 CJL589834:CJP589834 CTH589834:CTL589834 DDD589834:DDH589834 DMZ589834:DND589834 DWV589834:DWZ589834 EGR589834:EGV589834 EQN589834:EQR589834 FAJ589834:FAN589834 FKF589834:FKJ589834 FUB589834:FUF589834 GDX589834:GEB589834 GNT589834:GNX589834 GXP589834:GXT589834 HHL589834:HHP589834 HRH589834:HRL589834 IBD589834:IBH589834 IKZ589834:ILD589834 IUV589834:IUZ589834 JER589834:JEV589834 JON589834:JOR589834 JYJ589834:JYN589834 KIF589834:KIJ589834 KSB589834:KSF589834 LBX589834:LCB589834 LLT589834:LLX589834 LVP589834:LVT589834 MFL589834:MFP589834 MPH589834:MPL589834 MZD589834:MZH589834 NIZ589834:NJD589834 NSV589834:NSZ589834 OCR589834:OCV589834 OMN589834:OMR589834 OWJ589834:OWN589834 PGF589834:PGJ589834 PQB589834:PQF589834 PZX589834:QAB589834 QJT589834:QJX589834 QTP589834:QTT589834 RDL589834:RDP589834 RNH589834:RNL589834 RXD589834:RXH589834 SGZ589834:SHD589834 SQV589834:SQZ589834 TAR589834:TAV589834 TKN589834:TKR589834 TUJ589834:TUN589834 UEF589834:UEJ589834 UOB589834:UOF589834 UXX589834:UYB589834 VHT589834:VHX589834 VRP589834:VRT589834 WBL589834:WBP589834 WLH589834:WLL589834 WVD589834:WVH589834 IR655370:IV655370 SN655370:SR655370 ACJ655370:ACN655370 AMF655370:AMJ655370 AWB655370:AWF655370 BFX655370:BGB655370 BPT655370:BPX655370 BZP655370:BZT655370 CJL655370:CJP655370 CTH655370:CTL655370 DDD655370:DDH655370 DMZ655370:DND655370 DWV655370:DWZ655370 EGR655370:EGV655370 EQN655370:EQR655370 FAJ655370:FAN655370 FKF655370:FKJ655370 FUB655370:FUF655370 GDX655370:GEB655370 GNT655370:GNX655370 GXP655370:GXT655370 HHL655370:HHP655370 HRH655370:HRL655370 IBD655370:IBH655370 IKZ655370:ILD655370 IUV655370:IUZ655370 JER655370:JEV655370 JON655370:JOR655370 JYJ655370:JYN655370 KIF655370:KIJ655370 KSB655370:KSF655370 LBX655370:LCB655370 LLT655370:LLX655370 LVP655370:LVT655370 MFL655370:MFP655370 MPH655370:MPL655370 MZD655370:MZH655370 NIZ655370:NJD655370 NSV655370:NSZ655370 OCR655370:OCV655370 OMN655370:OMR655370 OWJ655370:OWN655370 PGF655370:PGJ655370 PQB655370:PQF655370 PZX655370:QAB655370 QJT655370:QJX655370 QTP655370:QTT655370 RDL655370:RDP655370 RNH655370:RNL655370 RXD655370:RXH655370 SGZ655370:SHD655370 SQV655370:SQZ655370 TAR655370:TAV655370 TKN655370:TKR655370 TUJ655370:TUN655370 UEF655370:UEJ655370 UOB655370:UOF655370 UXX655370:UYB655370 VHT655370:VHX655370 VRP655370:VRT655370 WBL655370:WBP655370 WLH655370:WLL655370 WVD655370:WVH655370 IR720906:IV720906 SN720906:SR720906 ACJ720906:ACN720906 AMF720906:AMJ720906 AWB720906:AWF720906 BFX720906:BGB720906 BPT720906:BPX720906 BZP720906:BZT720906 CJL720906:CJP720906 CTH720906:CTL720906 DDD720906:DDH720906 DMZ720906:DND720906 DWV720906:DWZ720906 EGR720906:EGV720906 EQN720906:EQR720906 FAJ720906:FAN720906 FKF720906:FKJ720906 FUB720906:FUF720906 GDX720906:GEB720906 GNT720906:GNX720906 GXP720906:GXT720906 HHL720906:HHP720906 HRH720906:HRL720906 IBD720906:IBH720906 IKZ720906:ILD720906 IUV720906:IUZ720906 JER720906:JEV720906 JON720906:JOR720906 JYJ720906:JYN720906 KIF720906:KIJ720906 KSB720906:KSF720906 LBX720906:LCB720906 LLT720906:LLX720906 LVP720906:LVT720906 MFL720906:MFP720906 MPH720906:MPL720906 MZD720906:MZH720906 NIZ720906:NJD720906 NSV720906:NSZ720906 OCR720906:OCV720906 OMN720906:OMR720906 OWJ720906:OWN720906 PGF720906:PGJ720906 PQB720906:PQF720906 PZX720906:QAB720906 QJT720906:QJX720906 QTP720906:QTT720906 RDL720906:RDP720906 RNH720906:RNL720906 RXD720906:RXH720906 SGZ720906:SHD720906 SQV720906:SQZ720906 TAR720906:TAV720906 TKN720906:TKR720906 TUJ720906:TUN720906 UEF720906:UEJ720906 UOB720906:UOF720906 UXX720906:UYB720906 VHT720906:VHX720906 VRP720906:VRT720906 WBL720906:WBP720906 WLH720906:WLL720906 WVD720906:WVH720906 IR786442:IV786442 SN786442:SR786442 ACJ786442:ACN786442 AMF786442:AMJ786442 AWB786442:AWF786442 BFX786442:BGB786442 BPT786442:BPX786442 BZP786442:BZT786442 CJL786442:CJP786442 CTH786442:CTL786442 DDD786442:DDH786442 DMZ786442:DND786442 DWV786442:DWZ786442 EGR786442:EGV786442 EQN786442:EQR786442 FAJ786442:FAN786442 FKF786442:FKJ786442 FUB786442:FUF786442 GDX786442:GEB786442 GNT786442:GNX786442 GXP786442:GXT786442 HHL786442:HHP786442 HRH786442:HRL786442 IBD786442:IBH786442 IKZ786442:ILD786442 IUV786442:IUZ786442 JER786442:JEV786442 JON786442:JOR786442 JYJ786442:JYN786442 KIF786442:KIJ786442 KSB786442:KSF786442 LBX786442:LCB786442 LLT786442:LLX786442 LVP786442:LVT786442 MFL786442:MFP786442 MPH786442:MPL786442 MZD786442:MZH786442 NIZ786442:NJD786442 NSV786442:NSZ786442 OCR786442:OCV786442 OMN786442:OMR786442 OWJ786442:OWN786442 PGF786442:PGJ786442 PQB786442:PQF786442 PZX786442:QAB786442 QJT786442:QJX786442 QTP786442:QTT786442 RDL786442:RDP786442 RNH786442:RNL786442 RXD786442:RXH786442 SGZ786442:SHD786442 SQV786442:SQZ786442 TAR786442:TAV786442 TKN786442:TKR786442 TUJ786442:TUN786442 UEF786442:UEJ786442 UOB786442:UOF786442 UXX786442:UYB786442 VHT786442:VHX786442 VRP786442:VRT786442 WBL786442:WBP786442 WLH786442:WLL786442 WVD786442:WVH786442 IR851978:IV851978 SN851978:SR851978 ACJ851978:ACN851978 AMF851978:AMJ851978 AWB851978:AWF851978 BFX851978:BGB851978 BPT851978:BPX851978 BZP851978:BZT851978 CJL851978:CJP851978 CTH851978:CTL851978 DDD851978:DDH851978 DMZ851978:DND851978 DWV851978:DWZ851978 EGR851978:EGV851978 EQN851978:EQR851978 FAJ851978:FAN851978 FKF851978:FKJ851978 FUB851978:FUF851978 GDX851978:GEB851978 GNT851978:GNX851978 GXP851978:GXT851978 HHL851978:HHP851978 HRH851978:HRL851978 IBD851978:IBH851978 IKZ851978:ILD851978 IUV851978:IUZ851978 JER851978:JEV851978 JON851978:JOR851978 JYJ851978:JYN851978 KIF851978:KIJ851978 KSB851978:KSF851978 LBX851978:LCB851978 LLT851978:LLX851978 LVP851978:LVT851978 MFL851978:MFP851978 MPH851978:MPL851978 MZD851978:MZH851978 NIZ851978:NJD851978 NSV851978:NSZ851978 OCR851978:OCV851978 OMN851978:OMR851978 OWJ851978:OWN851978 PGF851978:PGJ851978 PQB851978:PQF851978 PZX851978:QAB851978 QJT851978:QJX851978 QTP851978:QTT851978 RDL851978:RDP851978 RNH851978:RNL851978 RXD851978:RXH851978 SGZ851978:SHD851978 SQV851978:SQZ851978 TAR851978:TAV851978 TKN851978:TKR851978 TUJ851978:TUN851978 UEF851978:UEJ851978 UOB851978:UOF851978 UXX851978:UYB851978 VHT851978:VHX851978 VRP851978:VRT851978 WBL851978:WBP851978 WLH851978:WLL851978 WVD851978:WVH851978 IR917514:IV917514 SN917514:SR917514 ACJ917514:ACN917514 AMF917514:AMJ917514 AWB917514:AWF917514 BFX917514:BGB917514 BPT917514:BPX917514 BZP917514:BZT917514 CJL917514:CJP917514 CTH917514:CTL917514 DDD917514:DDH917514 DMZ917514:DND917514 DWV917514:DWZ917514 EGR917514:EGV917514 EQN917514:EQR917514 FAJ917514:FAN917514 FKF917514:FKJ917514 FUB917514:FUF917514 GDX917514:GEB917514 GNT917514:GNX917514 GXP917514:GXT917514 HHL917514:HHP917514 HRH917514:HRL917514 IBD917514:IBH917514 IKZ917514:ILD917514 IUV917514:IUZ917514 JER917514:JEV917514 JON917514:JOR917514 JYJ917514:JYN917514 KIF917514:KIJ917514 KSB917514:KSF917514 LBX917514:LCB917514 LLT917514:LLX917514 LVP917514:LVT917514 MFL917514:MFP917514 MPH917514:MPL917514 MZD917514:MZH917514 NIZ917514:NJD917514 NSV917514:NSZ917514 OCR917514:OCV917514 OMN917514:OMR917514 OWJ917514:OWN917514 PGF917514:PGJ917514 PQB917514:PQF917514 PZX917514:QAB917514 QJT917514:QJX917514 QTP917514:QTT917514 RDL917514:RDP917514 RNH917514:RNL917514 RXD917514:RXH917514 SGZ917514:SHD917514 SQV917514:SQZ917514 TAR917514:TAV917514 TKN917514:TKR917514 TUJ917514:TUN917514 UEF917514:UEJ917514 UOB917514:UOF917514 UXX917514:UYB917514 VHT917514:VHX917514 VRP917514:VRT917514 WBL917514:WBP917514 WLH917514:WLL917514 WVD917514:WVH917514 IR983050:IV983050 SN983050:SR983050 ACJ983050:ACN983050 AMF983050:AMJ983050 AWB983050:AWF983050 BFX983050:BGB983050 BPT983050:BPX983050 BZP983050:BZT983050 CJL983050:CJP983050 CTH983050:CTL983050 DDD983050:DDH983050 DMZ983050:DND983050 DWV983050:DWZ983050 EGR983050:EGV983050 EQN983050:EQR983050 FAJ983050:FAN983050 FKF983050:FKJ983050 FUB983050:FUF983050 GDX983050:GEB983050 GNT983050:GNX983050 GXP983050:GXT983050 HHL983050:HHP983050 HRH983050:HRL983050 IBD983050:IBH983050 IKZ983050:ILD983050 IUV983050:IUZ983050 JER983050:JEV983050 JON983050:JOR983050 JYJ983050:JYN983050 KIF983050:KIJ983050 KSB983050:KSF983050 LBX983050:LCB983050 LLT983050:LLX983050 LVP983050:LVT983050 MFL983050:MFP983050 MPH983050:MPL983050 MZD983050:MZH983050 NIZ983050:NJD983050 NSV983050:NSZ983050 OCR983050:OCV983050 OMN983050:OMR983050 OWJ983050:OWN983050 PGF983050:PGJ983050 PQB983050:PQF983050 PZX983050:QAB983050 QJT983050:QJX983050 QTP983050:QTT983050 RDL983050:RDP983050 RNH983050:RNL983050 RXD983050:RXH983050 SGZ983050:SHD983050 SQV983050:SQZ983050 TAR983050:TAV983050 TKN983050:TKR983050 TUJ983050:TUN983050 UEF983050:UEJ983050 UOB983050:UOF983050 UXX983050:UYB983050 VHT983050:VHX983050 VRP983050:VRT983050 WBL983050:WBP983050 WLH983050:WLL983050 WVD983050:WVH983050 ACJ983053:ACN1048576 BZP983053:BZT1048576 DWV983053:DWZ1048576 FUB983053:FUF1048576 HRH983053:HRL1048576 JON983053:JOR1048576 LLT983053:LLX1048576 NIZ983053:NJD1048576 PGF983053:PGJ1048576 RDL983053:RDP1048576 TAR983053:TAV1048576 UXX983053:UYB1048576 WVD983053:WVH1048576 SN983053:SR1048576 BPT983053:BPX1048576 DMZ983053:DND1048576 FKF983053:FKJ1048576 HHL983053:HHP1048576 JER983053:JEV1048576 LBX983053:LCB1048576 MZD983053:MZH1048576 OWJ983053:OWN1048576 QTP983053:QTT1048576 SQV983053:SQZ1048576 UOB983053:UOF1048576 WLH983053:WLL1048576 IR983053:IV1048576 BFX983053:BGB1048576 DDD983053:DDH1048576 FAJ983053:FAN1048576 GXP983053:GXT1048576 IUV983053:IUZ1048576 KSB983053:KSF1048576 MPH983053:MPL1048576 OMN983053:OMR1048576 QJT983053:QJX1048576 SGZ983053:SHD1048576 UEF983053:UEJ1048576 WBL983053:WBP1048576 AWB983053:AWF1048576 CTH983053:CTL1048576 EQN983053:EQR1048576 GNT983053:GNX1048576 IKZ983053:ILD1048576 KIF983053:KIJ1048576 MFL983053:MFP1048576 OCR983053:OCV1048576 PZX983053:QAB1048576 RXD983053:RXH1048576 TUJ983053:TUN1048576 VRP983053:VRT1048576 AMF983053:AMJ1048576 CJL983053:CJP1048576 EGR983053:EGV1048576 GDX983053:GEB1048576 IBD983053:IBH1048576 JYJ983053:JYN1048576 LVP983053:LVT1048576 NSV983053:NSZ1048576 PQB983053:PQF1048576 RNH983053:RNL1048576 TKN983053:TKR1048576 VHT983053:VHX1048576 ACJ917517:ACN983019 BZP917517:BZT983019 DWV917517:DWZ983019 FUB917517:FUF983019 HRH917517:HRL983019 JON917517:JOR983019 LLT917517:LLX983019 NIZ917517:NJD983019 PGF917517:PGJ983019 RDL917517:RDP983019 TAR917517:TAV983019 UXX917517:UYB983019 WVD917517:WVH983019 SN917517:SR983019 BPT917517:BPX983019 DMZ917517:DND983019 FKF917517:FKJ983019 HHL917517:HHP983019 JER917517:JEV983019 LBX917517:LCB983019 MZD917517:MZH983019 OWJ917517:OWN983019 QTP917517:QTT983019 SQV917517:SQZ983019 UOB917517:UOF983019 WLH917517:WLL983019 IR917517:IV983019 BFX917517:BGB983019 DDD917517:DDH983019 FAJ917517:FAN983019 GXP917517:GXT983019 IUV917517:IUZ983019 KSB917517:KSF983019 MPH917517:MPL983019 OMN917517:OMR983019 QJT917517:QJX983019 SGZ917517:SHD983019 UEF917517:UEJ983019 WBL917517:WBP983019 AWB917517:AWF983019 CTH917517:CTL983019 EQN917517:EQR983019 GNT917517:GNX983019 IKZ917517:ILD983019 KIF917517:KIJ983019 MFL917517:MFP983019 OCR917517:OCV983019 PZX917517:QAB983019 RXD917517:RXH983019 TUJ917517:TUN983019 VRP917517:VRT983019 AMF917517:AMJ983019 CJL917517:CJP983019 EGR917517:EGV983019 GDX917517:GEB983019 IBD917517:IBH983019 JYJ917517:JYN983019 LVP917517:LVT983019 NSV917517:NSZ983019 PQB917517:PQF983019 RNH917517:RNL983019 TKN917517:TKR983019 VHT917517:VHX983019 ACJ851981:ACN917483 BZP851981:BZT917483 DWV851981:DWZ917483 FUB851981:FUF917483 HRH851981:HRL917483 JON851981:JOR917483 LLT851981:LLX917483 NIZ851981:NJD917483 PGF851981:PGJ917483 RDL851981:RDP917483 TAR851981:TAV917483 UXX851981:UYB917483 WVD851981:WVH917483 SN851981:SR917483 BPT851981:BPX917483 DMZ851981:DND917483 FKF851981:FKJ917483 HHL851981:HHP917483 JER851981:JEV917483 LBX851981:LCB917483 MZD851981:MZH917483 OWJ851981:OWN917483 QTP851981:QTT917483 SQV851981:SQZ917483 UOB851981:UOF917483 WLH851981:WLL917483 IR851981:IV917483 BFX851981:BGB917483 DDD851981:DDH917483 FAJ851981:FAN917483 GXP851981:GXT917483 IUV851981:IUZ917483 KSB851981:KSF917483 MPH851981:MPL917483 OMN851981:OMR917483 QJT851981:QJX917483 SGZ851981:SHD917483 UEF851981:UEJ917483 WBL851981:WBP917483 AWB851981:AWF917483 CTH851981:CTL917483 EQN851981:EQR917483 GNT851981:GNX917483 IKZ851981:ILD917483 KIF851981:KIJ917483 MFL851981:MFP917483 OCR851981:OCV917483 PZX851981:QAB917483 RXD851981:RXH917483 TUJ851981:TUN917483 VRP851981:VRT917483 AMF851981:AMJ917483 CJL851981:CJP917483 EGR851981:EGV917483 GDX851981:GEB917483 IBD851981:IBH917483 JYJ851981:JYN917483 LVP851981:LVT917483 NSV851981:NSZ917483 PQB851981:PQF917483 RNH851981:RNL917483 TKN851981:TKR917483 VHT851981:VHX917483 ACJ786445:ACN851947 BZP786445:BZT851947 DWV786445:DWZ851947 FUB786445:FUF851947 HRH786445:HRL851947 JON786445:JOR851947 LLT786445:LLX851947 NIZ786445:NJD851947 PGF786445:PGJ851947 RDL786445:RDP851947 TAR786445:TAV851947 UXX786445:UYB851947 WVD786445:WVH851947 SN786445:SR851947 BPT786445:BPX851947 DMZ786445:DND851947 FKF786445:FKJ851947 HHL786445:HHP851947 JER786445:JEV851947 LBX786445:LCB851947 MZD786445:MZH851947 OWJ786445:OWN851947 QTP786445:QTT851947 SQV786445:SQZ851947 UOB786445:UOF851947 WLH786445:WLL851947 IR786445:IV851947 BFX786445:BGB851947 DDD786445:DDH851947 FAJ786445:FAN851947 GXP786445:GXT851947 IUV786445:IUZ851947 KSB786445:KSF851947 MPH786445:MPL851947 OMN786445:OMR851947 QJT786445:QJX851947 SGZ786445:SHD851947 UEF786445:UEJ851947 WBL786445:WBP851947 AWB786445:AWF851947 CTH786445:CTL851947 EQN786445:EQR851947 GNT786445:GNX851947 IKZ786445:ILD851947 KIF786445:KIJ851947 MFL786445:MFP851947 OCR786445:OCV851947 PZX786445:QAB851947 RXD786445:RXH851947 TUJ786445:TUN851947 VRP786445:VRT851947 AMF786445:AMJ851947 CJL786445:CJP851947 EGR786445:EGV851947 GDX786445:GEB851947 IBD786445:IBH851947 JYJ786445:JYN851947 LVP786445:LVT851947 NSV786445:NSZ851947 PQB786445:PQF851947 RNH786445:RNL851947 TKN786445:TKR851947 VHT786445:VHX851947 ACJ720909:ACN786411 BZP720909:BZT786411 DWV720909:DWZ786411 FUB720909:FUF786411 HRH720909:HRL786411 JON720909:JOR786411 LLT720909:LLX786411 NIZ720909:NJD786411 PGF720909:PGJ786411 RDL720909:RDP786411 TAR720909:TAV786411 UXX720909:UYB786411 WVD720909:WVH786411 SN720909:SR786411 BPT720909:BPX786411 DMZ720909:DND786411 FKF720909:FKJ786411 HHL720909:HHP786411 JER720909:JEV786411 LBX720909:LCB786411 MZD720909:MZH786411 OWJ720909:OWN786411 QTP720909:QTT786411 SQV720909:SQZ786411 UOB720909:UOF786411 WLH720909:WLL786411 IR720909:IV786411 BFX720909:BGB786411 DDD720909:DDH786411 FAJ720909:FAN786411 GXP720909:GXT786411 IUV720909:IUZ786411 KSB720909:KSF786411 MPH720909:MPL786411 OMN720909:OMR786411 QJT720909:QJX786411 SGZ720909:SHD786411 UEF720909:UEJ786411 WBL720909:WBP786411 AWB720909:AWF786411 CTH720909:CTL786411 EQN720909:EQR786411 GNT720909:GNX786411 IKZ720909:ILD786411 KIF720909:KIJ786411 MFL720909:MFP786411 OCR720909:OCV786411 PZX720909:QAB786411 RXD720909:RXH786411 TUJ720909:TUN786411 VRP720909:VRT786411 AMF720909:AMJ786411 CJL720909:CJP786411 EGR720909:EGV786411 GDX720909:GEB786411 IBD720909:IBH786411 JYJ720909:JYN786411 LVP720909:LVT786411 NSV720909:NSZ786411 PQB720909:PQF786411 RNH720909:RNL786411 TKN720909:TKR786411 VHT720909:VHX786411 ACJ655373:ACN720875 BZP655373:BZT720875 DWV655373:DWZ720875 FUB655373:FUF720875 HRH655373:HRL720875 JON655373:JOR720875 LLT655373:LLX720875 NIZ655373:NJD720875 PGF655373:PGJ720875 RDL655373:RDP720875 TAR655373:TAV720875 UXX655373:UYB720875 WVD655373:WVH720875 SN655373:SR720875 BPT655373:BPX720875 DMZ655373:DND720875 FKF655373:FKJ720875 HHL655373:HHP720875 JER655373:JEV720875 LBX655373:LCB720875 MZD655373:MZH720875 OWJ655373:OWN720875 QTP655373:QTT720875 SQV655373:SQZ720875 UOB655373:UOF720875 WLH655373:WLL720875 IR655373:IV720875 BFX655373:BGB720875 DDD655373:DDH720875 FAJ655373:FAN720875 GXP655373:GXT720875 IUV655373:IUZ720875 KSB655373:KSF720875 MPH655373:MPL720875 OMN655373:OMR720875 QJT655373:QJX720875 SGZ655373:SHD720875 UEF655373:UEJ720875 WBL655373:WBP720875 AWB655373:AWF720875 CTH655373:CTL720875 EQN655373:EQR720875 GNT655373:GNX720875 IKZ655373:ILD720875 KIF655373:KIJ720875 MFL655373:MFP720875 OCR655373:OCV720875 PZX655373:QAB720875 RXD655373:RXH720875 TUJ655373:TUN720875 VRP655373:VRT720875 AMF655373:AMJ720875 CJL655373:CJP720875 EGR655373:EGV720875 GDX655373:GEB720875 IBD655373:IBH720875 JYJ655373:JYN720875 LVP655373:LVT720875 NSV655373:NSZ720875 PQB655373:PQF720875 RNH655373:RNL720875 TKN655373:TKR720875 VHT655373:VHX720875 ACJ589837:ACN655339 BZP589837:BZT655339 DWV589837:DWZ655339 FUB589837:FUF655339 HRH589837:HRL655339 JON589837:JOR655339 LLT589837:LLX655339 NIZ589837:NJD655339 PGF589837:PGJ655339 RDL589837:RDP655339 TAR589837:TAV655339 UXX589837:UYB655339 WVD589837:WVH655339 SN589837:SR655339 BPT589837:BPX655339 DMZ589837:DND655339 FKF589837:FKJ655339 HHL589837:HHP655339 JER589837:JEV655339 LBX589837:LCB655339 MZD589837:MZH655339 OWJ589837:OWN655339 QTP589837:QTT655339 SQV589837:SQZ655339 UOB589837:UOF655339 WLH589837:WLL655339 IR589837:IV655339 BFX589837:BGB655339 DDD589837:DDH655339 FAJ589837:FAN655339 GXP589837:GXT655339 IUV589837:IUZ655339 KSB589837:KSF655339 MPH589837:MPL655339 OMN589837:OMR655339 QJT589837:QJX655339 SGZ589837:SHD655339 UEF589837:UEJ655339 WBL589837:WBP655339 AWB589837:AWF655339 CTH589837:CTL655339 EQN589837:EQR655339 GNT589837:GNX655339 IKZ589837:ILD655339 KIF589837:KIJ655339 MFL589837:MFP655339 OCR589837:OCV655339 PZX589837:QAB655339 RXD589837:RXH655339 TUJ589837:TUN655339 VRP589837:VRT655339 AMF589837:AMJ655339 CJL589837:CJP655339 EGR589837:EGV655339 GDX589837:GEB655339 IBD589837:IBH655339 JYJ589837:JYN655339 LVP589837:LVT655339 NSV589837:NSZ655339 PQB589837:PQF655339 RNH589837:RNL655339 TKN589837:TKR655339 VHT589837:VHX655339 ACJ524301:ACN589803 BZP524301:BZT589803 DWV524301:DWZ589803 FUB524301:FUF589803 HRH524301:HRL589803 JON524301:JOR589803 LLT524301:LLX589803 NIZ524301:NJD589803 PGF524301:PGJ589803 RDL524301:RDP589803 TAR524301:TAV589803 UXX524301:UYB589803 WVD524301:WVH589803 SN524301:SR589803 BPT524301:BPX589803 DMZ524301:DND589803 FKF524301:FKJ589803 HHL524301:HHP589803 JER524301:JEV589803 LBX524301:LCB589803 MZD524301:MZH589803 OWJ524301:OWN589803 QTP524301:QTT589803 SQV524301:SQZ589803 UOB524301:UOF589803 WLH524301:WLL589803 IR524301:IV589803 BFX524301:BGB589803 DDD524301:DDH589803 FAJ524301:FAN589803 GXP524301:GXT589803 IUV524301:IUZ589803 KSB524301:KSF589803 MPH524301:MPL589803 OMN524301:OMR589803 QJT524301:QJX589803 SGZ524301:SHD589803 UEF524301:UEJ589803 WBL524301:WBP589803 AWB524301:AWF589803 CTH524301:CTL589803 EQN524301:EQR589803 GNT524301:GNX589803 IKZ524301:ILD589803 KIF524301:KIJ589803 MFL524301:MFP589803 OCR524301:OCV589803 PZX524301:QAB589803 RXD524301:RXH589803 TUJ524301:TUN589803 VRP524301:VRT589803 AMF524301:AMJ589803 CJL524301:CJP589803 EGR524301:EGV589803 GDX524301:GEB589803 IBD524301:IBH589803 JYJ524301:JYN589803 LVP524301:LVT589803 NSV524301:NSZ589803 PQB524301:PQF589803 RNH524301:RNL589803 TKN524301:TKR589803 VHT524301:VHX589803 ACJ458765:ACN524267 BZP458765:BZT524267 DWV458765:DWZ524267 FUB458765:FUF524267 HRH458765:HRL524267 JON458765:JOR524267 LLT458765:LLX524267 NIZ458765:NJD524267 PGF458765:PGJ524267 RDL458765:RDP524267 TAR458765:TAV524267 UXX458765:UYB524267 WVD458765:WVH524267 SN458765:SR524267 BPT458765:BPX524267 DMZ458765:DND524267 FKF458765:FKJ524267 HHL458765:HHP524267 JER458765:JEV524267 LBX458765:LCB524267 MZD458765:MZH524267 OWJ458765:OWN524267 QTP458765:QTT524267 SQV458765:SQZ524267 UOB458765:UOF524267 WLH458765:WLL524267 IR458765:IV524267 BFX458765:BGB524267 DDD458765:DDH524267 FAJ458765:FAN524267 GXP458765:GXT524267 IUV458765:IUZ524267 KSB458765:KSF524267 MPH458765:MPL524267 OMN458765:OMR524267 QJT458765:QJX524267 SGZ458765:SHD524267 UEF458765:UEJ524267 WBL458765:WBP524267 AWB458765:AWF524267 CTH458765:CTL524267 EQN458765:EQR524267 GNT458765:GNX524267 IKZ458765:ILD524267 KIF458765:KIJ524267 MFL458765:MFP524267 OCR458765:OCV524267 PZX458765:QAB524267 RXD458765:RXH524267 TUJ458765:TUN524267 VRP458765:VRT524267 AMF458765:AMJ524267 CJL458765:CJP524267 EGR458765:EGV524267 GDX458765:GEB524267 IBD458765:IBH524267 JYJ458765:JYN524267 LVP458765:LVT524267 NSV458765:NSZ524267 PQB458765:PQF524267 RNH458765:RNL524267 TKN458765:TKR524267 VHT458765:VHX524267 ACJ393229:ACN458731 BZP393229:BZT458731 DWV393229:DWZ458731 FUB393229:FUF458731 HRH393229:HRL458731 JON393229:JOR458731 LLT393229:LLX458731 NIZ393229:NJD458731 PGF393229:PGJ458731 RDL393229:RDP458731 TAR393229:TAV458731 UXX393229:UYB458731 WVD393229:WVH458731 SN393229:SR458731 BPT393229:BPX458731 DMZ393229:DND458731 FKF393229:FKJ458731 HHL393229:HHP458731 JER393229:JEV458731 LBX393229:LCB458731 MZD393229:MZH458731 OWJ393229:OWN458731 QTP393229:QTT458731 SQV393229:SQZ458731 UOB393229:UOF458731 WLH393229:WLL458731 IR393229:IV458731 BFX393229:BGB458731 DDD393229:DDH458731 FAJ393229:FAN458731 GXP393229:GXT458731 IUV393229:IUZ458731 KSB393229:KSF458731 MPH393229:MPL458731 OMN393229:OMR458731 QJT393229:QJX458731 SGZ393229:SHD458731 UEF393229:UEJ458731 WBL393229:WBP458731 AWB393229:AWF458731 CTH393229:CTL458731 EQN393229:EQR458731 GNT393229:GNX458731 IKZ393229:ILD458731 KIF393229:KIJ458731 MFL393229:MFP458731 OCR393229:OCV458731 PZX393229:QAB458731 RXD393229:RXH458731 TUJ393229:TUN458731 VRP393229:VRT458731 AMF393229:AMJ458731 CJL393229:CJP458731 EGR393229:EGV458731 GDX393229:GEB458731 IBD393229:IBH458731 JYJ393229:JYN458731 LVP393229:LVT458731 NSV393229:NSZ458731 PQB393229:PQF458731 RNH393229:RNL458731 TKN393229:TKR458731 VHT393229:VHX458731 ACJ327693:ACN393195 BZP327693:BZT393195 DWV327693:DWZ393195 FUB327693:FUF393195 HRH327693:HRL393195 JON327693:JOR393195 LLT327693:LLX393195 NIZ327693:NJD393195 PGF327693:PGJ393195 RDL327693:RDP393195 TAR327693:TAV393195 UXX327693:UYB393195 WVD327693:WVH393195 SN327693:SR393195 BPT327693:BPX393195 DMZ327693:DND393195 FKF327693:FKJ393195 HHL327693:HHP393195 JER327693:JEV393195 LBX327693:LCB393195 MZD327693:MZH393195 OWJ327693:OWN393195 QTP327693:QTT393195 SQV327693:SQZ393195 UOB327693:UOF393195 WLH327693:WLL393195 IR327693:IV393195 BFX327693:BGB393195 DDD327693:DDH393195 FAJ327693:FAN393195 GXP327693:GXT393195 IUV327693:IUZ393195 KSB327693:KSF393195 MPH327693:MPL393195 OMN327693:OMR393195 QJT327693:QJX393195 SGZ327693:SHD393195 UEF327693:UEJ393195 WBL327693:WBP393195 AWB327693:AWF393195 CTH327693:CTL393195 EQN327693:EQR393195 GNT327693:GNX393195 IKZ327693:ILD393195 KIF327693:KIJ393195 MFL327693:MFP393195 OCR327693:OCV393195 PZX327693:QAB393195 RXD327693:RXH393195 TUJ327693:TUN393195 VRP327693:VRT393195 AMF327693:AMJ393195 CJL327693:CJP393195 EGR327693:EGV393195 GDX327693:GEB393195 IBD327693:IBH393195 JYJ327693:JYN393195 LVP327693:LVT393195 NSV327693:NSZ393195 PQB327693:PQF393195 RNH327693:RNL393195 TKN327693:TKR393195 VHT327693:VHX393195 ACJ262157:ACN327659 BZP262157:BZT327659 DWV262157:DWZ327659 FUB262157:FUF327659 HRH262157:HRL327659 JON262157:JOR327659 LLT262157:LLX327659 NIZ262157:NJD327659 PGF262157:PGJ327659 RDL262157:RDP327659 TAR262157:TAV327659 UXX262157:UYB327659 WVD262157:WVH327659 SN262157:SR327659 BPT262157:BPX327659 DMZ262157:DND327659 FKF262157:FKJ327659 HHL262157:HHP327659 JER262157:JEV327659 LBX262157:LCB327659 MZD262157:MZH327659 OWJ262157:OWN327659 QTP262157:QTT327659 SQV262157:SQZ327659 UOB262157:UOF327659 WLH262157:WLL327659 IR262157:IV327659 BFX262157:BGB327659 DDD262157:DDH327659 FAJ262157:FAN327659 GXP262157:GXT327659 IUV262157:IUZ327659 KSB262157:KSF327659 MPH262157:MPL327659 OMN262157:OMR327659 QJT262157:QJX327659 SGZ262157:SHD327659 UEF262157:UEJ327659 WBL262157:WBP327659 AWB262157:AWF327659 CTH262157:CTL327659 EQN262157:EQR327659 GNT262157:GNX327659 IKZ262157:ILD327659 KIF262157:KIJ327659 MFL262157:MFP327659 OCR262157:OCV327659 PZX262157:QAB327659 RXD262157:RXH327659 TUJ262157:TUN327659 VRP262157:VRT327659 AMF262157:AMJ327659 CJL262157:CJP327659 EGR262157:EGV327659 GDX262157:GEB327659 IBD262157:IBH327659 JYJ262157:JYN327659 LVP262157:LVT327659 NSV262157:NSZ327659 PQB262157:PQF327659 RNH262157:RNL327659 TKN262157:TKR327659 VHT262157:VHX327659 ACJ196621:ACN262123 BZP196621:BZT262123 DWV196621:DWZ262123 FUB196621:FUF262123 HRH196621:HRL262123 JON196621:JOR262123 LLT196621:LLX262123 NIZ196621:NJD262123 PGF196621:PGJ262123 RDL196621:RDP262123 TAR196621:TAV262123 UXX196621:UYB262123 WVD196621:WVH262123 SN196621:SR262123 BPT196621:BPX262123 DMZ196621:DND262123 FKF196621:FKJ262123 HHL196621:HHP262123 JER196621:JEV262123 LBX196621:LCB262123 MZD196621:MZH262123 OWJ196621:OWN262123 QTP196621:QTT262123 SQV196621:SQZ262123 UOB196621:UOF262123 WLH196621:WLL262123 IR196621:IV262123 BFX196621:BGB262123 DDD196621:DDH262123 FAJ196621:FAN262123 GXP196621:GXT262123 IUV196621:IUZ262123 KSB196621:KSF262123 MPH196621:MPL262123 OMN196621:OMR262123 QJT196621:QJX262123 SGZ196621:SHD262123 UEF196621:UEJ262123 WBL196621:WBP262123 AWB196621:AWF262123 CTH196621:CTL262123 EQN196621:EQR262123 GNT196621:GNX262123 IKZ196621:ILD262123 KIF196621:KIJ262123 MFL196621:MFP262123 OCR196621:OCV262123 PZX196621:QAB262123 RXD196621:RXH262123 TUJ196621:TUN262123 VRP196621:VRT262123 AMF196621:AMJ262123 CJL196621:CJP262123 EGR196621:EGV262123 GDX196621:GEB262123 IBD196621:IBH262123 JYJ196621:JYN262123 LVP196621:LVT262123 NSV196621:NSZ262123 PQB196621:PQF262123 RNH196621:RNL262123 TKN196621:TKR262123 VHT196621:VHX262123 ACJ131085:ACN196587 BZP131085:BZT196587 DWV131085:DWZ196587 FUB131085:FUF196587 HRH131085:HRL196587 JON131085:JOR196587 LLT131085:LLX196587 NIZ131085:NJD196587 PGF131085:PGJ196587 RDL131085:RDP196587 TAR131085:TAV196587 UXX131085:UYB196587 WVD131085:WVH196587 SN131085:SR196587 BPT131085:BPX196587 DMZ131085:DND196587 FKF131085:FKJ196587 HHL131085:HHP196587 JER131085:JEV196587 LBX131085:LCB196587 MZD131085:MZH196587 OWJ131085:OWN196587 QTP131085:QTT196587 SQV131085:SQZ196587 UOB131085:UOF196587 WLH131085:WLL196587 IR131085:IV196587 BFX131085:BGB196587 DDD131085:DDH196587 FAJ131085:FAN196587 GXP131085:GXT196587 IUV131085:IUZ196587 KSB131085:KSF196587 MPH131085:MPL196587 OMN131085:OMR196587 QJT131085:QJX196587 SGZ131085:SHD196587 UEF131085:UEJ196587 WBL131085:WBP196587 AWB131085:AWF196587 CTH131085:CTL196587 EQN131085:EQR196587 GNT131085:GNX196587 IKZ131085:ILD196587 KIF131085:KIJ196587 MFL131085:MFP196587 OCR131085:OCV196587 PZX131085:QAB196587 RXD131085:RXH196587 TUJ131085:TUN196587 VRP131085:VRT196587 AMF131085:AMJ196587 CJL131085:CJP196587 EGR131085:EGV196587 GDX131085:GEB196587 IBD131085:IBH196587 JYJ131085:JYN196587 LVP131085:LVT196587 NSV131085:NSZ196587 PQB131085:PQF196587 RNH131085:RNL196587 TKN131085:TKR196587 VHT131085:VHX196587 ACJ65549:ACN131051 BZP65549:BZT131051 DWV65549:DWZ131051 FUB65549:FUF131051 HRH65549:HRL131051 JON65549:JOR131051 LLT65549:LLX131051 NIZ65549:NJD131051 PGF65549:PGJ131051 RDL65549:RDP131051 TAR65549:TAV131051 UXX65549:UYB131051 WVD65549:WVH131051 SN65549:SR131051 BPT65549:BPX131051 DMZ65549:DND131051 FKF65549:FKJ131051 HHL65549:HHP131051 JER65549:JEV131051 LBX65549:LCB131051 MZD65549:MZH131051 OWJ65549:OWN131051 QTP65549:QTT131051 SQV65549:SQZ131051 UOB65549:UOF131051 WLH65549:WLL131051 IR65549:IV131051 BFX65549:BGB131051 DDD65549:DDH131051 FAJ65549:FAN131051 GXP65549:GXT131051 IUV65549:IUZ131051 KSB65549:KSF131051 MPH65549:MPL131051 OMN65549:OMR131051 QJT65549:QJX131051 SGZ65549:SHD131051 UEF65549:UEJ131051 WBL65549:WBP131051 AWB65549:AWF131051 CTH65549:CTL131051 EQN65549:EQR131051 GNT65549:GNX131051 IKZ65549:ILD131051 KIF65549:KIJ131051 MFL65549:MFP131051 OCR65549:OCV131051 PZX65549:QAB131051 RXD65549:RXH131051 TUJ65549:TUN131051 VRP65549:VRT131051 AMF65549:AMJ131051 CJL65549:CJP131051 EGR65549:EGV131051 GDX65549:GEB131051 IBD65549:IBH131051 JYJ65549:JYN131051 LVP65549:LVT131051 NSV65549:NSZ131051 PQB65549:PQF131051 RNH65549:RNL131051 TKN65549:TKR131051 VHT65549:VHX131051 IR1:IV1 SN1:SR1 ACJ1:ACN1 AMF1:AMJ1 AWB1:AWF1 BFX1:BGB1 BPT1:BPX1 BZP1:BZT1 CJL1:CJP1 CTH1:CTL1 DDD1:DDH1 DMZ1:DND1 DWV1:DWZ1 EGR1:EGV1 EQN1:EQR1 FAJ1:FAN1 FKF1:FKJ1 FUB1:FUF1 GDX1:GEB1 GNT1:GNX1 GXP1:GXT1 HHL1:HHP1 HRH1:HRL1 IBD1:IBH1 IKZ1:ILD1 IUV1:IUZ1 JER1:JEV1 JON1:JOR1 JYJ1:JYN1 KIF1:KIJ1 KSB1:KSF1 LBX1:LCB1 LLT1:LLX1 LVP1:LVT1 MFL1:MFP1 MPH1:MPL1 MZD1:MZH1 NIZ1:NJD1 NSV1:NSZ1 OCR1:OCV1 OMN1:OMR1 OWJ1:OWN1 PGF1:PGJ1 PQB1:PQF1 PZX1:QAB1 QJT1:QJX1 QTP1:QTT1 RDL1:RDP1 RNH1:RNL1 RXD1:RXH1 SGZ1:SHD1 SQV1:SQZ1 TAR1:TAV1 TKN1:TKR1 TUJ1:TUN1 UEF1:UEJ1 UOB1:UOF1 UXX1:UYB1 VHT1:VHX1 VRP1:VRT1 WBL1:WBP1 WLH1:WLL1 WVD1:WVH1 VHT15:VHX65515 TKN15:TKR65515 RNH15:RNL65515 PQB15:PQF65515 NSV15:NSZ65515 LVP15:LVT65515 JYJ15:JYN65515 IBD15:IBH65515 GDX15:GEB65515 EGR15:EGV65515 CJL15:CJP65515 AMF15:AMJ65515 VRP15:VRT65515 TUJ15:TUN65515 RXD15:RXH65515 PZX15:QAB65515 OCR15:OCV65515 MFL15:MFP65515 KIF15:KIJ65515 IKZ15:ILD65515 GNT15:GNX65515 EQN15:EQR65515 CTH15:CTL65515 AWB15:AWF65515 WBL15:WBP65515 UEF15:UEJ65515 SGZ15:SHD65515 QJT15:QJX65515 OMN15:OMR65515 MPH15:MPL65515 KSB15:KSF65515 IUV15:IUZ65515 GXP15:GXT65515 FAJ15:FAN65515 DDD15:DDH65515 BFX15:BGB65515 IR15:IV65515 WLH15:WLL65515 UOB15:UOF65515 SQV15:SQZ65515 QTP15:QTT65515 OWJ15:OWN65515 MZD15:MZH65515 LBX15:LCB65515 JER15:JEV65515 HHL15:HHP65515 FKF15:FKJ65515 DMZ15:DND65515 BPT15:BPX65515 SN15:SR65515 WVD15:WVH65515 UXX15:UYB65515 TAR15:TAV65515 RDL15:RDP65515 PGF15:PGJ65515 NIZ15:NJD65515 LLT15:LLX65515 JON15:JOR65515 HRH15:HRL65515 FUB15:FUF65515 DWV15:DWZ65515 BZP15:BZT65515 ACJ15:ACN65515">
      <formula1>"是,否"</formula1>
    </dataValidation>
    <dataValidation type="list" allowBlank="1" showInputMessage="1" showErrorMessage="1" sqref="IW65546 SS65546 ACO65546 AMK65546 AWG65546 BGC65546 BPY65546 BZU65546 CJQ65546 CTM65546 DDI65546 DNE65546 DXA65546 EGW65546 EQS65546 FAO65546 FKK65546 FUG65546 GEC65546 GNY65546 GXU65546 HHQ65546 HRM65546 IBI65546 ILE65546 IVA65546 JEW65546 JOS65546 JYO65546 KIK65546 KSG65546 LCC65546 LLY65546 LVU65546 MFQ65546 MPM65546 MZI65546 NJE65546 NTA65546 OCW65546 OMS65546 OWO65546 PGK65546 PQG65546 QAC65546 QJY65546 QTU65546 RDQ65546 RNM65546 RXI65546 SHE65546 SRA65546 TAW65546 TKS65546 TUO65546 UEK65546 UOG65546 UYC65546 VHY65546 VRU65546 WBQ65546 WLM65546 WVI65546 IW131082 SS131082 ACO131082 AMK131082 AWG131082 BGC131082 BPY131082 BZU131082 CJQ131082 CTM131082 DDI131082 DNE131082 DXA131082 EGW131082 EQS131082 FAO131082 FKK131082 FUG131082 GEC131082 GNY131082 GXU131082 HHQ131082 HRM131082 IBI131082 ILE131082 IVA131082 JEW131082 JOS131082 JYO131082 KIK131082 KSG131082 LCC131082 LLY131082 LVU131082 MFQ131082 MPM131082 MZI131082 NJE131082 NTA131082 OCW131082 OMS131082 OWO131082 PGK131082 PQG131082 QAC131082 QJY131082 QTU131082 RDQ131082 RNM131082 RXI131082 SHE131082 SRA131082 TAW131082 TKS131082 TUO131082 UEK131082 UOG131082 UYC131082 VHY131082 VRU131082 WBQ131082 WLM131082 WVI131082 IW196618 SS196618 ACO196618 AMK196618 AWG196618 BGC196618 BPY196618 BZU196618 CJQ196618 CTM196618 DDI196618 DNE196618 DXA196618 EGW196618 EQS196618 FAO196618 FKK196618 FUG196618 GEC196618 GNY196618 GXU196618 HHQ196618 HRM196618 IBI196618 ILE196618 IVA196618 JEW196618 JOS196618 JYO196618 KIK196618 KSG196618 LCC196618 LLY196618 LVU196618 MFQ196618 MPM196618 MZI196618 NJE196618 NTA196618 OCW196618 OMS196618 OWO196618 PGK196618 PQG196618 QAC196618 QJY196618 QTU196618 RDQ196618 RNM196618 RXI196618 SHE196618 SRA196618 TAW196618 TKS196618 TUO196618 UEK196618 UOG196618 UYC196618 VHY196618 VRU196618 WBQ196618 WLM196618 WVI196618 IW262154 SS262154 ACO262154 AMK262154 AWG262154 BGC262154 BPY262154 BZU262154 CJQ262154 CTM262154 DDI262154 DNE262154 DXA262154 EGW262154 EQS262154 FAO262154 FKK262154 FUG262154 GEC262154 GNY262154 GXU262154 HHQ262154 HRM262154 IBI262154 ILE262154 IVA262154 JEW262154 JOS262154 JYO262154 KIK262154 KSG262154 LCC262154 LLY262154 LVU262154 MFQ262154 MPM262154 MZI262154 NJE262154 NTA262154 OCW262154 OMS262154 OWO262154 PGK262154 PQG262154 QAC262154 QJY262154 QTU262154 RDQ262154 RNM262154 RXI262154 SHE262154 SRA262154 TAW262154 TKS262154 TUO262154 UEK262154 UOG262154 UYC262154 VHY262154 VRU262154 WBQ262154 WLM262154 WVI262154 IW327690 SS327690 ACO327690 AMK327690 AWG327690 BGC327690 BPY327690 BZU327690 CJQ327690 CTM327690 DDI327690 DNE327690 DXA327690 EGW327690 EQS327690 FAO327690 FKK327690 FUG327690 GEC327690 GNY327690 GXU327690 HHQ327690 HRM327690 IBI327690 ILE327690 IVA327690 JEW327690 JOS327690 JYO327690 KIK327690 KSG327690 LCC327690 LLY327690 LVU327690 MFQ327690 MPM327690 MZI327690 NJE327690 NTA327690 OCW327690 OMS327690 OWO327690 PGK327690 PQG327690 QAC327690 QJY327690 QTU327690 RDQ327690 RNM327690 RXI327690 SHE327690 SRA327690 TAW327690 TKS327690 TUO327690 UEK327690 UOG327690 UYC327690 VHY327690 VRU327690 WBQ327690 WLM327690 WVI327690 IW393226 SS393226 ACO393226 AMK393226 AWG393226 BGC393226 BPY393226 BZU393226 CJQ393226 CTM393226 DDI393226 DNE393226 DXA393226 EGW393226 EQS393226 FAO393226 FKK393226 FUG393226 GEC393226 GNY393226 GXU393226 HHQ393226 HRM393226 IBI393226 ILE393226 IVA393226 JEW393226 JOS393226 JYO393226 KIK393226 KSG393226 LCC393226 LLY393226 LVU393226 MFQ393226 MPM393226 MZI393226 NJE393226 NTA393226 OCW393226 OMS393226 OWO393226 PGK393226 PQG393226 QAC393226 QJY393226 QTU393226 RDQ393226 RNM393226 RXI393226 SHE393226 SRA393226 TAW393226 TKS393226 TUO393226 UEK393226 UOG393226 UYC393226 VHY393226 VRU393226 WBQ393226 WLM393226 WVI393226 IW458762 SS458762 ACO458762 AMK458762 AWG458762 BGC458762 BPY458762 BZU458762 CJQ458762 CTM458762 DDI458762 DNE458762 DXA458762 EGW458762 EQS458762 FAO458762 FKK458762 FUG458762 GEC458762 GNY458762 GXU458762 HHQ458762 HRM458762 IBI458762 ILE458762 IVA458762 JEW458762 JOS458762 JYO458762 KIK458762 KSG458762 LCC458762 LLY458762 LVU458762 MFQ458762 MPM458762 MZI458762 NJE458762 NTA458762 OCW458762 OMS458762 OWO458762 PGK458762 PQG458762 QAC458762 QJY458762 QTU458762 RDQ458762 RNM458762 RXI458762 SHE458762 SRA458762 TAW458762 TKS458762 TUO458762 UEK458762 UOG458762 UYC458762 VHY458762 VRU458762 WBQ458762 WLM458762 WVI458762 IW524298 SS524298 ACO524298 AMK524298 AWG524298 BGC524298 BPY524298 BZU524298 CJQ524298 CTM524298 DDI524298 DNE524298 DXA524298 EGW524298 EQS524298 FAO524298 FKK524298 FUG524298 GEC524298 GNY524298 GXU524298 HHQ524298 HRM524298 IBI524298 ILE524298 IVA524298 JEW524298 JOS524298 JYO524298 KIK524298 KSG524298 LCC524298 LLY524298 LVU524298 MFQ524298 MPM524298 MZI524298 NJE524298 NTA524298 OCW524298 OMS524298 OWO524298 PGK524298 PQG524298 QAC524298 QJY524298 QTU524298 RDQ524298 RNM524298 RXI524298 SHE524298 SRA524298 TAW524298 TKS524298 TUO524298 UEK524298 UOG524298 UYC524298 VHY524298 VRU524298 WBQ524298 WLM524298 WVI524298 IW589834 SS589834 ACO589834 AMK589834 AWG589834 BGC589834 BPY589834 BZU589834 CJQ589834 CTM589834 DDI589834 DNE589834 DXA589834 EGW589834 EQS589834 FAO589834 FKK589834 FUG589834 GEC589834 GNY589834 GXU589834 HHQ589834 HRM589834 IBI589834 ILE589834 IVA589834 JEW589834 JOS589834 JYO589834 KIK589834 KSG589834 LCC589834 LLY589834 LVU589834 MFQ589834 MPM589834 MZI589834 NJE589834 NTA589834 OCW589834 OMS589834 OWO589834 PGK589834 PQG589834 QAC589834 QJY589834 QTU589834 RDQ589834 RNM589834 RXI589834 SHE589834 SRA589834 TAW589834 TKS589834 TUO589834 UEK589834 UOG589834 UYC589834 VHY589834 VRU589834 WBQ589834 WLM589834 WVI589834 IW655370 SS655370 ACO655370 AMK655370 AWG655370 BGC655370 BPY655370 BZU655370 CJQ655370 CTM655370 DDI655370 DNE655370 DXA655370 EGW655370 EQS655370 FAO655370 FKK655370 FUG655370 GEC655370 GNY655370 GXU655370 HHQ655370 HRM655370 IBI655370 ILE655370 IVA655370 JEW655370 JOS655370 JYO655370 KIK655370 KSG655370 LCC655370 LLY655370 LVU655370 MFQ655370 MPM655370 MZI655370 NJE655370 NTA655370 OCW655370 OMS655370 OWO655370 PGK655370 PQG655370 QAC655370 QJY655370 QTU655370 RDQ655370 RNM655370 RXI655370 SHE655370 SRA655370 TAW655370 TKS655370 TUO655370 UEK655370 UOG655370 UYC655370 VHY655370 VRU655370 WBQ655370 WLM655370 WVI655370 IW720906 SS720906 ACO720906 AMK720906 AWG720906 BGC720906 BPY720906 BZU720906 CJQ720906 CTM720906 DDI720906 DNE720906 DXA720906 EGW720906 EQS720906 FAO720906 FKK720906 FUG720906 GEC720906 GNY720906 GXU720906 HHQ720906 HRM720906 IBI720906 ILE720906 IVA720906 JEW720906 JOS720906 JYO720906 KIK720906 KSG720906 LCC720906 LLY720906 LVU720906 MFQ720906 MPM720906 MZI720906 NJE720906 NTA720906 OCW720906 OMS720906 OWO720906 PGK720906 PQG720906 QAC720906 QJY720906 QTU720906 RDQ720906 RNM720906 RXI720906 SHE720906 SRA720906 TAW720906 TKS720906 TUO720906 UEK720906 UOG720906 UYC720906 VHY720906 VRU720906 WBQ720906 WLM720906 WVI720906 IW786442 SS786442 ACO786442 AMK786442 AWG786442 BGC786442 BPY786442 BZU786442 CJQ786442 CTM786442 DDI786442 DNE786442 DXA786442 EGW786442 EQS786442 FAO786442 FKK786442 FUG786442 GEC786442 GNY786442 GXU786442 HHQ786442 HRM786442 IBI786442 ILE786442 IVA786442 JEW786442 JOS786442 JYO786442 KIK786442 KSG786442 LCC786442 LLY786442 LVU786442 MFQ786442 MPM786442 MZI786442 NJE786442 NTA786442 OCW786442 OMS786442 OWO786442 PGK786442 PQG786442 QAC786442 QJY786442 QTU786442 RDQ786442 RNM786442 RXI786442 SHE786442 SRA786442 TAW786442 TKS786442 TUO786442 UEK786442 UOG786442 UYC786442 VHY786442 VRU786442 WBQ786442 WLM786442 WVI786442 IW851978 SS851978 ACO851978 AMK851978 AWG851978 BGC851978 BPY851978 BZU851978 CJQ851978 CTM851978 DDI851978 DNE851978 DXA851978 EGW851978 EQS851978 FAO851978 FKK851978 FUG851978 GEC851978 GNY851978 GXU851978 HHQ851978 HRM851978 IBI851978 ILE851978 IVA851978 JEW851978 JOS851978 JYO851978 KIK851978 KSG851978 LCC851978 LLY851978 LVU851978 MFQ851978 MPM851978 MZI851978 NJE851978 NTA851978 OCW851978 OMS851978 OWO851978 PGK851978 PQG851978 QAC851978 QJY851978 QTU851978 RDQ851978 RNM851978 RXI851978 SHE851978 SRA851978 TAW851978 TKS851978 TUO851978 UEK851978 UOG851978 UYC851978 VHY851978 VRU851978 WBQ851978 WLM851978 WVI851978 IW917514 SS917514 ACO917514 AMK917514 AWG917514 BGC917514 BPY917514 BZU917514 CJQ917514 CTM917514 DDI917514 DNE917514 DXA917514 EGW917514 EQS917514 FAO917514 FKK917514 FUG917514 GEC917514 GNY917514 GXU917514 HHQ917514 HRM917514 IBI917514 ILE917514 IVA917514 JEW917514 JOS917514 JYO917514 KIK917514 KSG917514 LCC917514 LLY917514 LVU917514 MFQ917514 MPM917514 MZI917514 NJE917514 NTA917514 OCW917514 OMS917514 OWO917514 PGK917514 PQG917514 QAC917514 QJY917514 QTU917514 RDQ917514 RNM917514 RXI917514 SHE917514 SRA917514 TAW917514 TKS917514 TUO917514 UEK917514 UOG917514 UYC917514 VHY917514 VRU917514 WBQ917514 WLM917514 WVI917514 IW983050 SS983050 ACO983050 AMK983050 AWG983050 BGC983050 BPY983050 BZU983050 CJQ983050 CTM983050 DDI983050 DNE983050 DXA983050 EGW983050 EQS983050 FAO983050 FKK983050 FUG983050 GEC983050 GNY983050 GXU983050 HHQ983050 HRM983050 IBI983050 ILE983050 IVA983050 JEW983050 JOS983050 JYO983050 KIK983050 KSG983050 LCC983050 LLY983050 LVU983050 MFQ983050 MPM983050 MZI983050 NJE983050 NTA983050 OCW983050 OMS983050 OWO983050 PGK983050 PQG983050 QAC983050 QJY983050 QTU983050 RDQ983050 RNM983050 RXI983050 SHE983050 SRA983050 TAW983050 TKS983050 TUO983050 UEK983050 UOG983050 UYC983050 VHY983050 VRU983050 WBQ983050 WLM983050 WVI983050 IW65549:IW131051 IW131085:IW196587 IW196621:IW262123 IW262157:IW327659 IW327693:IW393195 IW393229:IW458731 IW458765:IW524267 IW524301:IW589803 IW589837:IW655339 IW655373:IW720875 IW720909:IW786411 IW786445:IW851947 IW851981:IW917483 IW917517:IW983019 IW983053:IW1048576 SS65549:SS131051 SS131085:SS196587 SS196621:SS262123 SS262157:SS327659 SS327693:SS393195 SS393229:SS458731 SS458765:SS524267 SS524301:SS589803 SS589837:SS655339 SS655373:SS720875 SS720909:SS786411 SS786445:SS851947 SS851981:SS917483 SS917517:SS983019 SS983053:SS1048576 ACO65549:ACO131051 ACO131085:ACO196587 ACO196621:ACO262123 ACO262157:ACO327659 ACO327693:ACO393195 ACO393229:ACO458731 ACO458765:ACO524267 ACO524301:ACO589803 ACO589837:ACO655339 ACO655373:ACO720875 ACO720909:ACO786411 ACO786445:ACO851947 ACO851981:ACO917483 ACO917517:ACO983019 ACO983053:ACO1048576 AMK65549:AMK131051 AMK131085:AMK196587 AMK196621:AMK262123 AMK262157:AMK327659 AMK327693:AMK393195 AMK393229:AMK458731 AMK458765:AMK524267 AMK524301:AMK589803 AMK589837:AMK655339 AMK655373:AMK720875 AMK720909:AMK786411 AMK786445:AMK851947 AMK851981:AMK917483 AMK917517:AMK983019 AMK983053:AMK1048576 AWG65549:AWG131051 AWG131085:AWG196587 AWG196621:AWG262123 AWG262157:AWG327659 AWG327693:AWG393195 AWG393229:AWG458731 AWG458765:AWG524267 AWG524301:AWG589803 AWG589837:AWG655339 AWG655373:AWG720875 AWG720909:AWG786411 AWG786445:AWG851947 AWG851981:AWG917483 AWG917517:AWG983019 AWG983053:AWG1048576 BGC65549:BGC131051 BGC131085:BGC196587 BGC196621:BGC262123 BGC262157:BGC327659 BGC327693:BGC393195 BGC393229:BGC458731 BGC458765:BGC524267 BGC524301:BGC589803 BGC589837:BGC655339 BGC655373:BGC720875 BGC720909:BGC786411 BGC786445:BGC851947 BGC851981:BGC917483 BGC917517:BGC983019 BGC983053:BGC1048576 BPY65549:BPY131051 BPY131085:BPY196587 BPY196621:BPY262123 BPY262157:BPY327659 BPY327693:BPY393195 BPY393229:BPY458731 BPY458765:BPY524267 BPY524301:BPY589803 BPY589837:BPY655339 BPY655373:BPY720875 BPY720909:BPY786411 BPY786445:BPY851947 BPY851981:BPY917483 BPY917517:BPY983019 BPY983053:BPY1048576 BZU65549:BZU131051 BZU131085:BZU196587 BZU196621:BZU262123 BZU262157:BZU327659 BZU327693:BZU393195 BZU393229:BZU458731 BZU458765:BZU524267 BZU524301:BZU589803 BZU589837:BZU655339 BZU655373:BZU720875 BZU720909:BZU786411 BZU786445:BZU851947 BZU851981:BZU917483 BZU917517:BZU983019 BZU983053:BZU1048576 CJQ65549:CJQ131051 CJQ131085:CJQ196587 CJQ196621:CJQ262123 CJQ262157:CJQ327659 CJQ327693:CJQ393195 CJQ393229:CJQ458731 CJQ458765:CJQ524267 CJQ524301:CJQ589803 CJQ589837:CJQ655339 CJQ655373:CJQ720875 CJQ720909:CJQ786411 CJQ786445:CJQ851947 CJQ851981:CJQ917483 CJQ917517:CJQ983019 CJQ983053:CJQ1048576 CTM65549:CTM131051 CTM131085:CTM196587 CTM196621:CTM262123 CTM262157:CTM327659 CTM327693:CTM393195 CTM393229:CTM458731 CTM458765:CTM524267 CTM524301:CTM589803 CTM589837:CTM655339 CTM655373:CTM720875 CTM720909:CTM786411 CTM786445:CTM851947 CTM851981:CTM917483 CTM917517:CTM983019 CTM983053:CTM1048576 DDI65549:DDI131051 DDI131085:DDI196587 DDI196621:DDI262123 DDI262157:DDI327659 DDI327693:DDI393195 DDI393229:DDI458731 DDI458765:DDI524267 DDI524301:DDI589803 DDI589837:DDI655339 DDI655373:DDI720875 DDI720909:DDI786411 DDI786445:DDI851947 DDI851981:DDI917483 DDI917517:DDI983019 DDI983053:DDI1048576 DNE65549:DNE131051 DNE131085:DNE196587 DNE196621:DNE262123 DNE262157:DNE327659 DNE327693:DNE393195 DNE393229:DNE458731 DNE458765:DNE524267 DNE524301:DNE589803 DNE589837:DNE655339 DNE655373:DNE720875 DNE720909:DNE786411 DNE786445:DNE851947 DNE851981:DNE917483 DNE917517:DNE983019 DNE983053:DNE1048576 DXA65549:DXA131051 DXA131085:DXA196587 DXA196621:DXA262123 DXA262157:DXA327659 DXA327693:DXA393195 DXA393229:DXA458731 DXA458765:DXA524267 DXA524301:DXA589803 DXA589837:DXA655339 DXA655373:DXA720875 DXA720909:DXA786411 DXA786445:DXA851947 DXA851981:DXA917483 DXA917517:DXA983019 DXA983053:DXA1048576 EGW65549:EGW131051 EGW131085:EGW196587 EGW196621:EGW262123 EGW262157:EGW327659 EGW327693:EGW393195 EGW393229:EGW458731 EGW458765:EGW524267 EGW524301:EGW589803 EGW589837:EGW655339 EGW655373:EGW720875 EGW720909:EGW786411 EGW786445:EGW851947 EGW851981:EGW917483 EGW917517:EGW983019 EGW983053:EGW1048576 EQS65549:EQS131051 EQS131085:EQS196587 EQS196621:EQS262123 EQS262157:EQS327659 EQS327693:EQS393195 EQS393229:EQS458731 EQS458765:EQS524267 EQS524301:EQS589803 EQS589837:EQS655339 EQS655373:EQS720875 EQS720909:EQS786411 EQS786445:EQS851947 EQS851981:EQS917483 EQS917517:EQS983019 EQS983053:EQS1048576 FAO65549:FAO131051 FAO131085:FAO196587 FAO196621:FAO262123 FAO262157:FAO327659 FAO327693:FAO393195 FAO393229:FAO458731 FAO458765:FAO524267 FAO524301:FAO589803 FAO589837:FAO655339 FAO655373:FAO720875 FAO720909:FAO786411 FAO786445:FAO851947 FAO851981:FAO917483 FAO917517:FAO983019 FAO983053:FAO1048576 FKK65549:FKK131051 FKK131085:FKK196587 FKK196621:FKK262123 FKK262157:FKK327659 FKK327693:FKK393195 FKK393229:FKK458731 FKK458765:FKK524267 FKK524301:FKK589803 FKK589837:FKK655339 FKK655373:FKK720875 FKK720909:FKK786411 FKK786445:FKK851947 FKK851981:FKK917483 FKK917517:FKK983019 FKK983053:FKK1048576 FUG65549:FUG131051 FUG131085:FUG196587 FUG196621:FUG262123 FUG262157:FUG327659 FUG327693:FUG393195 FUG393229:FUG458731 FUG458765:FUG524267 FUG524301:FUG589803 FUG589837:FUG655339 FUG655373:FUG720875 FUG720909:FUG786411 FUG786445:FUG851947 FUG851981:FUG917483 FUG917517:FUG983019 FUG983053:FUG1048576 GEC65549:GEC131051 GEC131085:GEC196587 GEC196621:GEC262123 GEC262157:GEC327659 GEC327693:GEC393195 GEC393229:GEC458731 GEC458765:GEC524267 GEC524301:GEC589803 GEC589837:GEC655339 GEC655373:GEC720875 GEC720909:GEC786411 GEC786445:GEC851947 GEC851981:GEC917483 GEC917517:GEC983019 GEC983053:GEC1048576 GNY65549:GNY131051 GNY131085:GNY196587 GNY196621:GNY262123 GNY262157:GNY327659 GNY327693:GNY393195 GNY393229:GNY458731 GNY458765:GNY524267 GNY524301:GNY589803 GNY589837:GNY655339 GNY655373:GNY720875 GNY720909:GNY786411 GNY786445:GNY851947 GNY851981:GNY917483 GNY917517:GNY983019 GNY983053:GNY1048576 GXU65549:GXU131051 GXU131085:GXU196587 GXU196621:GXU262123 GXU262157:GXU327659 GXU327693:GXU393195 GXU393229:GXU458731 GXU458765:GXU524267 GXU524301:GXU589803 GXU589837:GXU655339 GXU655373:GXU720875 GXU720909:GXU786411 GXU786445:GXU851947 GXU851981:GXU917483 GXU917517:GXU983019 GXU983053:GXU1048576 HHQ65549:HHQ131051 HHQ131085:HHQ196587 HHQ196621:HHQ262123 HHQ262157:HHQ327659 HHQ327693:HHQ393195 HHQ393229:HHQ458731 HHQ458765:HHQ524267 HHQ524301:HHQ589803 HHQ589837:HHQ655339 HHQ655373:HHQ720875 HHQ720909:HHQ786411 HHQ786445:HHQ851947 HHQ851981:HHQ917483 HHQ917517:HHQ983019 HHQ983053:HHQ1048576 HRM65549:HRM131051 HRM131085:HRM196587 HRM196621:HRM262123 HRM262157:HRM327659 HRM327693:HRM393195 HRM393229:HRM458731 HRM458765:HRM524267 HRM524301:HRM589803 HRM589837:HRM655339 HRM655373:HRM720875 HRM720909:HRM786411 HRM786445:HRM851947 HRM851981:HRM917483 HRM917517:HRM983019 HRM983053:HRM1048576 IBI65549:IBI131051 IBI131085:IBI196587 IBI196621:IBI262123 IBI262157:IBI327659 IBI327693:IBI393195 IBI393229:IBI458731 IBI458765:IBI524267 IBI524301:IBI589803 IBI589837:IBI655339 IBI655373:IBI720875 IBI720909:IBI786411 IBI786445:IBI851947 IBI851981:IBI917483 IBI917517:IBI983019 IBI983053:IBI1048576 ILE65549:ILE131051 ILE131085:ILE196587 ILE196621:ILE262123 ILE262157:ILE327659 ILE327693:ILE393195 ILE393229:ILE458731 ILE458765:ILE524267 ILE524301:ILE589803 ILE589837:ILE655339 ILE655373:ILE720875 ILE720909:ILE786411 ILE786445:ILE851947 ILE851981:ILE917483 ILE917517:ILE983019 ILE983053:ILE1048576 IVA65549:IVA131051 IVA131085:IVA196587 IVA196621:IVA262123 IVA262157:IVA327659 IVA327693:IVA393195 IVA393229:IVA458731 IVA458765:IVA524267 IVA524301:IVA589803 IVA589837:IVA655339 IVA655373:IVA720875 IVA720909:IVA786411 IVA786445:IVA851947 IVA851981:IVA917483 IVA917517:IVA983019 IVA983053:IVA1048576 JEW65549:JEW131051 JEW131085:JEW196587 JEW196621:JEW262123 JEW262157:JEW327659 JEW327693:JEW393195 JEW393229:JEW458731 JEW458765:JEW524267 JEW524301:JEW589803 JEW589837:JEW655339 JEW655373:JEW720875 JEW720909:JEW786411 JEW786445:JEW851947 JEW851981:JEW917483 JEW917517:JEW983019 JEW983053:JEW1048576 JOS65549:JOS131051 JOS131085:JOS196587 JOS196621:JOS262123 JOS262157:JOS327659 JOS327693:JOS393195 JOS393229:JOS458731 JOS458765:JOS524267 JOS524301:JOS589803 JOS589837:JOS655339 JOS655373:JOS720875 JOS720909:JOS786411 JOS786445:JOS851947 JOS851981:JOS917483 JOS917517:JOS983019 JOS983053:JOS1048576 JYO65549:JYO131051 JYO131085:JYO196587 JYO196621:JYO262123 JYO262157:JYO327659 JYO327693:JYO393195 JYO393229:JYO458731 JYO458765:JYO524267 JYO524301:JYO589803 JYO589837:JYO655339 JYO655373:JYO720875 JYO720909:JYO786411 JYO786445:JYO851947 JYO851981:JYO917483 JYO917517:JYO983019 JYO983053:JYO1048576 KIK65549:KIK131051 KIK131085:KIK196587 KIK196621:KIK262123 KIK262157:KIK327659 KIK327693:KIK393195 KIK393229:KIK458731 KIK458765:KIK524267 KIK524301:KIK589803 KIK589837:KIK655339 KIK655373:KIK720875 KIK720909:KIK786411 KIK786445:KIK851947 KIK851981:KIK917483 KIK917517:KIK983019 KIK983053:KIK1048576 KSG65549:KSG131051 KSG131085:KSG196587 KSG196621:KSG262123 KSG262157:KSG327659 KSG327693:KSG393195 KSG393229:KSG458731 KSG458765:KSG524267 KSG524301:KSG589803 KSG589837:KSG655339 KSG655373:KSG720875 KSG720909:KSG786411 KSG786445:KSG851947 KSG851981:KSG917483 KSG917517:KSG983019 KSG983053:KSG1048576 LCC65549:LCC131051 LCC131085:LCC196587 LCC196621:LCC262123 LCC262157:LCC327659 LCC327693:LCC393195 LCC393229:LCC458731 LCC458765:LCC524267 LCC524301:LCC589803 LCC589837:LCC655339 LCC655373:LCC720875 LCC720909:LCC786411 LCC786445:LCC851947 LCC851981:LCC917483 LCC917517:LCC983019 LCC983053:LCC1048576 LLY65549:LLY131051 LLY131085:LLY196587 LLY196621:LLY262123 LLY262157:LLY327659 LLY327693:LLY393195 LLY393229:LLY458731 LLY458765:LLY524267 LLY524301:LLY589803 LLY589837:LLY655339 LLY655373:LLY720875 LLY720909:LLY786411 LLY786445:LLY851947 LLY851981:LLY917483 LLY917517:LLY983019 LLY983053:LLY1048576 LVU65549:LVU131051 LVU131085:LVU196587 LVU196621:LVU262123 LVU262157:LVU327659 LVU327693:LVU393195 LVU393229:LVU458731 LVU458765:LVU524267 LVU524301:LVU589803 LVU589837:LVU655339 LVU655373:LVU720875 LVU720909:LVU786411 LVU786445:LVU851947 LVU851981:LVU917483 LVU917517:LVU983019 LVU983053:LVU1048576 MFQ65549:MFQ131051 MFQ131085:MFQ196587 MFQ196621:MFQ262123 MFQ262157:MFQ327659 MFQ327693:MFQ393195 MFQ393229:MFQ458731 MFQ458765:MFQ524267 MFQ524301:MFQ589803 MFQ589837:MFQ655339 MFQ655373:MFQ720875 MFQ720909:MFQ786411 MFQ786445:MFQ851947 MFQ851981:MFQ917483 MFQ917517:MFQ983019 MFQ983053:MFQ1048576 MPM65549:MPM131051 MPM131085:MPM196587 MPM196621:MPM262123 MPM262157:MPM327659 MPM327693:MPM393195 MPM393229:MPM458731 MPM458765:MPM524267 MPM524301:MPM589803 MPM589837:MPM655339 MPM655373:MPM720875 MPM720909:MPM786411 MPM786445:MPM851947 MPM851981:MPM917483 MPM917517:MPM983019 MPM983053:MPM1048576 MZI65549:MZI131051 MZI131085:MZI196587 MZI196621:MZI262123 MZI262157:MZI327659 MZI327693:MZI393195 MZI393229:MZI458731 MZI458765:MZI524267 MZI524301:MZI589803 MZI589837:MZI655339 MZI655373:MZI720875 MZI720909:MZI786411 MZI786445:MZI851947 MZI851981:MZI917483 MZI917517:MZI983019 MZI983053:MZI1048576 NJE65549:NJE131051 NJE131085:NJE196587 NJE196621:NJE262123 NJE262157:NJE327659 NJE327693:NJE393195 NJE393229:NJE458731 NJE458765:NJE524267 NJE524301:NJE589803 NJE589837:NJE655339 NJE655373:NJE720875 NJE720909:NJE786411 NJE786445:NJE851947 NJE851981:NJE917483 NJE917517:NJE983019 NJE983053:NJE1048576 NTA65549:NTA131051 NTA131085:NTA196587 NTA196621:NTA262123 NTA262157:NTA327659 NTA327693:NTA393195 NTA393229:NTA458731 NTA458765:NTA524267 NTA524301:NTA589803 NTA589837:NTA655339 NTA655373:NTA720875 NTA720909:NTA786411 NTA786445:NTA851947 NTA851981:NTA917483 NTA917517:NTA983019 NTA983053:NTA1048576 OCW65549:OCW131051 OCW131085:OCW196587 OCW196621:OCW262123 OCW262157:OCW327659 OCW327693:OCW393195 OCW393229:OCW458731 OCW458765:OCW524267 OCW524301:OCW589803 OCW589837:OCW655339 OCW655373:OCW720875 OCW720909:OCW786411 OCW786445:OCW851947 OCW851981:OCW917483 OCW917517:OCW983019 OCW983053:OCW1048576 OMS65549:OMS131051 OMS131085:OMS196587 OMS196621:OMS262123 OMS262157:OMS327659 OMS327693:OMS393195 OMS393229:OMS458731 OMS458765:OMS524267 OMS524301:OMS589803 OMS589837:OMS655339 OMS655373:OMS720875 OMS720909:OMS786411 OMS786445:OMS851947 OMS851981:OMS917483 OMS917517:OMS983019 OMS983053:OMS1048576 OWO65549:OWO131051 OWO131085:OWO196587 OWO196621:OWO262123 OWO262157:OWO327659 OWO327693:OWO393195 OWO393229:OWO458731 OWO458765:OWO524267 OWO524301:OWO589803 OWO589837:OWO655339 OWO655373:OWO720875 OWO720909:OWO786411 OWO786445:OWO851947 OWO851981:OWO917483 OWO917517:OWO983019 OWO983053:OWO1048576 PGK65549:PGK131051 PGK131085:PGK196587 PGK196621:PGK262123 PGK262157:PGK327659 PGK327693:PGK393195 PGK393229:PGK458731 PGK458765:PGK524267 PGK524301:PGK589803 PGK589837:PGK655339 PGK655373:PGK720875 PGK720909:PGK786411 PGK786445:PGK851947 PGK851981:PGK917483 PGK917517:PGK983019 PGK983053:PGK1048576 PQG65549:PQG131051 PQG131085:PQG196587 PQG196621:PQG262123 PQG262157:PQG327659 PQG327693:PQG393195 PQG393229:PQG458731 PQG458765:PQG524267 PQG524301:PQG589803 PQG589837:PQG655339 PQG655373:PQG720875 PQG720909:PQG786411 PQG786445:PQG851947 PQG851981:PQG917483 PQG917517:PQG983019 PQG983053:PQG1048576 QAC65549:QAC131051 QAC131085:QAC196587 QAC196621:QAC262123 QAC262157:QAC327659 QAC327693:QAC393195 QAC393229:QAC458731 QAC458765:QAC524267 QAC524301:QAC589803 QAC589837:QAC655339 QAC655373:QAC720875 QAC720909:QAC786411 QAC786445:QAC851947 QAC851981:QAC917483 QAC917517:QAC983019 QAC983053:QAC1048576 QJY65549:QJY131051 QJY131085:QJY196587 QJY196621:QJY262123 QJY262157:QJY327659 QJY327693:QJY393195 QJY393229:QJY458731 QJY458765:QJY524267 QJY524301:QJY589803 QJY589837:QJY655339 QJY655373:QJY720875 QJY720909:QJY786411 QJY786445:QJY851947 QJY851981:QJY917483 QJY917517:QJY983019 QJY983053:QJY1048576 QTU65549:QTU131051 QTU131085:QTU196587 QTU196621:QTU262123 QTU262157:QTU327659 QTU327693:QTU393195 QTU393229:QTU458731 QTU458765:QTU524267 QTU524301:QTU589803 QTU589837:QTU655339 QTU655373:QTU720875 QTU720909:QTU786411 QTU786445:QTU851947 QTU851981:QTU917483 QTU917517:QTU983019 QTU983053:QTU1048576 RDQ65549:RDQ131051 RDQ131085:RDQ196587 RDQ196621:RDQ262123 RDQ262157:RDQ327659 RDQ327693:RDQ393195 RDQ393229:RDQ458731 RDQ458765:RDQ524267 RDQ524301:RDQ589803 RDQ589837:RDQ655339 RDQ655373:RDQ720875 RDQ720909:RDQ786411 RDQ786445:RDQ851947 RDQ851981:RDQ917483 RDQ917517:RDQ983019 RDQ983053:RDQ1048576 RNM65549:RNM131051 RNM131085:RNM196587 RNM196621:RNM262123 RNM262157:RNM327659 RNM327693:RNM393195 RNM393229:RNM458731 RNM458765:RNM524267 RNM524301:RNM589803 RNM589837:RNM655339 RNM655373:RNM720875 RNM720909:RNM786411 RNM786445:RNM851947 RNM851981:RNM917483 RNM917517:RNM983019 RNM983053:RNM1048576 RXI65549:RXI131051 RXI131085:RXI196587 RXI196621:RXI262123 RXI262157:RXI327659 RXI327693:RXI393195 RXI393229:RXI458731 RXI458765:RXI524267 RXI524301:RXI589803 RXI589837:RXI655339 RXI655373:RXI720875 RXI720909:RXI786411 RXI786445:RXI851947 RXI851981:RXI917483 RXI917517:RXI983019 RXI983053:RXI1048576 SHE65549:SHE131051 SHE131085:SHE196587 SHE196621:SHE262123 SHE262157:SHE327659 SHE327693:SHE393195 SHE393229:SHE458731 SHE458765:SHE524267 SHE524301:SHE589803 SHE589837:SHE655339 SHE655373:SHE720875 SHE720909:SHE786411 SHE786445:SHE851947 SHE851981:SHE917483 SHE917517:SHE983019 SHE983053:SHE1048576 SRA65549:SRA131051 SRA131085:SRA196587 SRA196621:SRA262123 SRA262157:SRA327659 SRA327693:SRA393195 SRA393229:SRA458731 SRA458765:SRA524267 SRA524301:SRA589803 SRA589837:SRA655339 SRA655373:SRA720875 SRA720909:SRA786411 SRA786445:SRA851947 SRA851981:SRA917483 SRA917517:SRA983019 SRA983053:SRA1048576 TAW65549:TAW131051 TAW131085:TAW196587 TAW196621:TAW262123 TAW262157:TAW327659 TAW327693:TAW393195 TAW393229:TAW458731 TAW458765:TAW524267 TAW524301:TAW589803 TAW589837:TAW655339 TAW655373:TAW720875 TAW720909:TAW786411 TAW786445:TAW851947 TAW851981:TAW917483 TAW917517:TAW983019 TAW983053:TAW1048576 TKS65549:TKS131051 TKS131085:TKS196587 TKS196621:TKS262123 TKS262157:TKS327659 TKS327693:TKS393195 TKS393229:TKS458731 TKS458765:TKS524267 TKS524301:TKS589803 TKS589837:TKS655339 TKS655373:TKS720875 TKS720909:TKS786411 TKS786445:TKS851947 TKS851981:TKS917483 TKS917517:TKS983019 TKS983053:TKS1048576 TUO65549:TUO131051 TUO131085:TUO196587 TUO196621:TUO262123 TUO262157:TUO327659 TUO327693:TUO393195 TUO393229:TUO458731 TUO458765:TUO524267 TUO524301:TUO589803 TUO589837:TUO655339 TUO655373:TUO720875 TUO720909:TUO786411 TUO786445:TUO851947 TUO851981:TUO917483 TUO917517:TUO983019 TUO983053:TUO1048576 UEK65549:UEK131051 UEK131085:UEK196587 UEK196621:UEK262123 UEK262157:UEK327659 UEK327693:UEK393195 UEK393229:UEK458731 UEK458765:UEK524267 UEK524301:UEK589803 UEK589837:UEK655339 UEK655373:UEK720875 UEK720909:UEK786411 UEK786445:UEK851947 UEK851981:UEK917483 UEK917517:UEK983019 UEK983053:UEK1048576 UOG65549:UOG131051 UOG131085:UOG196587 UOG196621:UOG262123 UOG262157:UOG327659 UOG327693:UOG393195 UOG393229:UOG458731 UOG458765:UOG524267 UOG524301:UOG589803 UOG589837:UOG655339 UOG655373:UOG720875 UOG720909:UOG786411 UOG786445:UOG851947 UOG851981:UOG917483 UOG917517:UOG983019 UOG983053:UOG1048576 UYC65549:UYC131051 UYC131085:UYC196587 UYC196621:UYC262123 UYC262157:UYC327659 UYC327693:UYC393195 UYC393229:UYC458731 UYC458765:UYC524267 UYC524301:UYC589803 UYC589837:UYC655339 UYC655373:UYC720875 UYC720909:UYC786411 UYC786445:UYC851947 UYC851981:UYC917483 UYC917517:UYC983019 UYC983053:UYC1048576 VHY65549:VHY131051 VHY131085:VHY196587 VHY196621:VHY262123 VHY262157:VHY327659 VHY327693:VHY393195 VHY393229:VHY458731 VHY458765:VHY524267 VHY524301:VHY589803 VHY589837:VHY655339 VHY655373:VHY720875 VHY720909:VHY786411 VHY786445:VHY851947 VHY851981:VHY917483 VHY917517:VHY983019 VHY983053:VHY1048576 VRU65549:VRU131051 VRU131085:VRU196587 VRU196621:VRU262123 VRU262157:VRU327659 VRU327693:VRU393195 VRU393229:VRU458731 VRU458765:VRU524267 VRU524301:VRU589803 VRU589837:VRU655339 VRU655373:VRU720875 VRU720909:VRU786411 VRU786445:VRU851947 VRU851981:VRU917483 VRU917517:VRU983019 VRU983053:VRU1048576 WBQ65549:WBQ131051 WBQ131085:WBQ196587 WBQ196621:WBQ262123 WBQ262157:WBQ327659 WBQ327693:WBQ393195 WBQ393229:WBQ458731 WBQ458765:WBQ524267 WBQ524301:WBQ589803 WBQ589837:WBQ655339 WBQ655373:WBQ720875 WBQ720909:WBQ786411 WBQ786445:WBQ851947 WBQ851981:WBQ917483 WBQ917517:WBQ983019 WBQ983053:WBQ1048576 WLM65549:WLM131051 WLM131085:WLM196587 WLM196621:WLM262123 WLM262157:WLM327659 WLM327693:WLM393195 WLM393229:WLM458731 WLM458765:WLM524267 WLM524301:WLM589803 WLM589837:WLM655339 WLM655373:WLM720875 WLM720909:WLM786411 WLM786445:WLM851947 WLM851981:WLM917483 WLM917517:WLM983019 WLM983053:WLM1048576 WVI65549:WVI131051 WVI131085:WVI196587 WVI196621:WVI262123 WVI262157:WVI327659 WVI327693:WVI393195 WVI393229:WVI458731 WVI458765:WVI524267 WVI524301:WVI589803 WVI589837:WVI655339 WVI655373:WVI720875 WVI720909:WVI786411 WVI786445:WVI851947 WVI851981:WVI917483 WVI917517:WVI983019 WVI983053:WVI1048576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WVI15:WVI65515 WLM15:WLM65515 WBQ15:WBQ65515 VRU15:VRU65515 VHY15:VHY65515 UYC15:UYC65515 UOG15:UOG65515 UEK15:UEK65515 TUO15:TUO65515 TKS15:TKS65515 TAW15:TAW65515 SRA15:SRA65515 SHE15:SHE65515 RXI15:RXI65515 RNM15:RNM65515 RDQ15:RDQ65515 QTU15:QTU65515 QJY15:QJY65515 QAC15:QAC65515 PQG15:PQG65515 PGK15:PGK65515 OWO15:OWO65515 OMS15:OMS65515 OCW15:OCW65515 NTA15:NTA65515 NJE15:NJE65515 MZI15:MZI65515 MPM15:MPM65515 MFQ15:MFQ65515 LVU15:LVU65515 LLY15:LLY65515 LCC15:LCC65515 KSG15:KSG65515 KIK15:KIK65515 JYO15:JYO65515 JOS15:JOS65515 JEW15:JEW65515 IVA15:IVA65515 ILE15:ILE65515 IBI15:IBI65515 HRM15:HRM65515 HHQ15:HHQ65515 GXU15:GXU65515 GNY15:GNY65515 GEC15:GEC65515 FUG15:FUG65515 FKK15:FKK65515 FAO15:FAO65515 EQS15:EQS65515 EGW15:EGW65515 DXA15:DXA65515 DNE15:DNE65515 DDI15:DDI65515 CTM15:CTM65515 CJQ15:CJQ65515 BZU15:BZU65515 BPY15:BPY65515 BGC15:BGC65515 AWG15:AWG65515 AMK15:AMK65515 ACO15:ACO65515 SS15:SS65515 IW15:IW65515">
      <formula1>"不属于艰苦边远地区,是,否"</formula1>
    </dataValidation>
    <dataValidation type="list" allowBlank="1" showInputMessage="1" showErrorMessage="1" sqref="IN65546 SJ65546 ACF65546 AMB65546 AVX65546 BFT65546 BPP65546 BZL65546 CJH65546 CTD65546 DCZ65546 DMV65546 DWR65546 EGN65546 EQJ65546 FAF65546 FKB65546 FTX65546 GDT65546 GNP65546 GXL65546 HHH65546 HRD65546 IAZ65546 IKV65546 IUR65546 JEN65546 JOJ65546 JYF65546 KIB65546 KRX65546 LBT65546 LLP65546 LVL65546 MFH65546 MPD65546 MYZ65546 NIV65546 NSR65546 OCN65546 OMJ65546 OWF65546 PGB65546 PPX65546 PZT65546 QJP65546 QTL65546 RDH65546 RND65546 RWZ65546 SGV65546 SQR65546 TAN65546 TKJ65546 TUF65546 UEB65546 UNX65546 UXT65546 VHP65546 VRL65546 WBH65546 WLD65546 WUZ65546 IN131082 SJ131082 ACF131082 AMB131082 AVX131082 BFT131082 BPP131082 BZL131082 CJH131082 CTD131082 DCZ131082 DMV131082 DWR131082 EGN131082 EQJ131082 FAF131082 FKB131082 FTX131082 GDT131082 GNP131082 GXL131082 HHH131082 HRD131082 IAZ131082 IKV131082 IUR131082 JEN131082 JOJ131082 JYF131082 KIB131082 KRX131082 LBT131082 LLP131082 LVL131082 MFH131082 MPD131082 MYZ131082 NIV131082 NSR131082 OCN131082 OMJ131082 OWF131082 PGB131082 PPX131082 PZT131082 QJP131082 QTL131082 RDH131082 RND131082 RWZ131082 SGV131082 SQR131082 TAN131082 TKJ131082 TUF131082 UEB131082 UNX131082 UXT131082 VHP131082 VRL131082 WBH131082 WLD131082 WUZ131082 IN196618 SJ196618 ACF196618 AMB196618 AVX196618 BFT196618 BPP196618 BZL196618 CJH196618 CTD196618 DCZ196618 DMV196618 DWR196618 EGN196618 EQJ196618 FAF196618 FKB196618 FTX196618 GDT196618 GNP196618 GXL196618 HHH196618 HRD196618 IAZ196618 IKV196618 IUR196618 JEN196618 JOJ196618 JYF196618 KIB196618 KRX196618 LBT196618 LLP196618 LVL196618 MFH196618 MPD196618 MYZ196618 NIV196618 NSR196618 OCN196618 OMJ196618 OWF196618 PGB196618 PPX196618 PZT196618 QJP196618 QTL196618 RDH196618 RND196618 RWZ196618 SGV196618 SQR196618 TAN196618 TKJ196618 TUF196618 UEB196618 UNX196618 UXT196618 VHP196618 VRL196618 WBH196618 WLD196618 WUZ196618 IN262154 SJ262154 ACF262154 AMB262154 AVX262154 BFT262154 BPP262154 BZL262154 CJH262154 CTD262154 DCZ262154 DMV262154 DWR262154 EGN262154 EQJ262154 FAF262154 FKB262154 FTX262154 GDT262154 GNP262154 GXL262154 HHH262154 HRD262154 IAZ262154 IKV262154 IUR262154 JEN262154 JOJ262154 JYF262154 KIB262154 KRX262154 LBT262154 LLP262154 LVL262154 MFH262154 MPD262154 MYZ262154 NIV262154 NSR262154 OCN262154 OMJ262154 OWF262154 PGB262154 PPX262154 PZT262154 QJP262154 QTL262154 RDH262154 RND262154 RWZ262154 SGV262154 SQR262154 TAN262154 TKJ262154 TUF262154 UEB262154 UNX262154 UXT262154 VHP262154 VRL262154 WBH262154 WLD262154 WUZ262154 IN327690 SJ327690 ACF327690 AMB327690 AVX327690 BFT327690 BPP327690 BZL327690 CJH327690 CTD327690 DCZ327690 DMV327690 DWR327690 EGN327690 EQJ327690 FAF327690 FKB327690 FTX327690 GDT327690 GNP327690 GXL327690 HHH327690 HRD327690 IAZ327690 IKV327690 IUR327690 JEN327690 JOJ327690 JYF327690 KIB327690 KRX327690 LBT327690 LLP327690 LVL327690 MFH327690 MPD327690 MYZ327690 NIV327690 NSR327690 OCN327690 OMJ327690 OWF327690 PGB327690 PPX327690 PZT327690 QJP327690 QTL327690 RDH327690 RND327690 RWZ327690 SGV327690 SQR327690 TAN327690 TKJ327690 TUF327690 UEB327690 UNX327690 UXT327690 VHP327690 VRL327690 WBH327690 WLD327690 WUZ327690 IN393226 SJ393226 ACF393226 AMB393226 AVX393226 BFT393226 BPP393226 BZL393226 CJH393226 CTD393226 DCZ393226 DMV393226 DWR393226 EGN393226 EQJ393226 FAF393226 FKB393226 FTX393226 GDT393226 GNP393226 GXL393226 HHH393226 HRD393226 IAZ393226 IKV393226 IUR393226 JEN393226 JOJ393226 JYF393226 KIB393226 KRX393226 LBT393226 LLP393226 LVL393226 MFH393226 MPD393226 MYZ393226 NIV393226 NSR393226 OCN393226 OMJ393226 OWF393226 PGB393226 PPX393226 PZT393226 QJP393226 QTL393226 RDH393226 RND393226 RWZ393226 SGV393226 SQR393226 TAN393226 TKJ393226 TUF393226 UEB393226 UNX393226 UXT393226 VHP393226 VRL393226 WBH393226 WLD393226 WUZ393226 IN458762 SJ458762 ACF458762 AMB458762 AVX458762 BFT458762 BPP458762 BZL458762 CJH458762 CTD458762 DCZ458762 DMV458762 DWR458762 EGN458762 EQJ458762 FAF458762 FKB458762 FTX458762 GDT458762 GNP458762 GXL458762 HHH458762 HRD458762 IAZ458762 IKV458762 IUR458762 JEN458762 JOJ458762 JYF458762 KIB458762 KRX458762 LBT458762 LLP458762 LVL458762 MFH458762 MPD458762 MYZ458762 NIV458762 NSR458762 OCN458762 OMJ458762 OWF458762 PGB458762 PPX458762 PZT458762 QJP458762 QTL458762 RDH458762 RND458762 RWZ458762 SGV458762 SQR458762 TAN458762 TKJ458762 TUF458762 UEB458762 UNX458762 UXT458762 VHP458762 VRL458762 WBH458762 WLD458762 WUZ458762 IN524298 SJ524298 ACF524298 AMB524298 AVX524298 BFT524298 BPP524298 BZL524298 CJH524298 CTD524298 DCZ524298 DMV524298 DWR524298 EGN524298 EQJ524298 FAF524298 FKB524298 FTX524298 GDT524298 GNP524298 GXL524298 HHH524298 HRD524298 IAZ524298 IKV524298 IUR524298 JEN524298 JOJ524298 JYF524298 KIB524298 KRX524298 LBT524298 LLP524298 LVL524298 MFH524298 MPD524298 MYZ524298 NIV524298 NSR524298 OCN524298 OMJ524298 OWF524298 PGB524298 PPX524298 PZT524298 QJP524298 QTL524298 RDH524298 RND524298 RWZ524298 SGV524298 SQR524298 TAN524298 TKJ524298 TUF524298 UEB524298 UNX524298 UXT524298 VHP524298 VRL524298 WBH524298 WLD524298 WUZ524298 IN589834 SJ589834 ACF589834 AMB589834 AVX589834 BFT589834 BPP589834 BZL589834 CJH589834 CTD589834 DCZ589834 DMV589834 DWR589834 EGN589834 EQJ589834 FAF589834 FKB589834 FTX589834 GDT589834 GNP589834 GXL589834 HHH589834 HRD589834 IAZ589834 IKV589834 IUR589834 JEN589834 JOJ589834 JYF589834 KIB589834 KRX589834 LBT589834 LLP589834 LVL589834 MFH589834 MPD589834 MYZ589834 NIV589834 NSR589834 OCN589834 OMJ589834 OWF589834 PGB589834 PPX589834 PZT589834 QJP589834 QTL589834 RDH589834 RND589834 RWZ589834 SGV589834 SQR589834 TAN589834 TKJ589834 TUF589834 UEB589834 UNX589834 UXT589834 VHP589834 VRL589834 WBH589834 WLD589834 WUZ589834 IN655370 SJ655370 ACF655370 AMB655370 AVX655370 BFT655370 BPP655370 BZL655370 CJH655370 CTD655370 DCZ655370 DMV655370 DWR655370 EGN655370 EQJ655370 FAF655370 FKB655370 FTX655370 GDT655370 GNP655370 GXL655370 HHH655370 HRD655370 IAZ655370 IKV655370 IUR655370 JEN655370 JOJ655370 JYF655370 KIB655370 KRX655370 LBT655370 LLP655370 LVL655370 MFH655370 MPD655370 MYZ655370 NIV655370 NSR655370 OCN655370 OMJ655370 OWF655370 PGB655370 PPX655370 PZT655370 QJP655370 QTL655370 RDH655370 RND655370 RWZ655370 SGV655370 SQR655370 TAN655370 TKJ655370 TUF655370 UEB655370 UNX655370 UXT655370 VHP655370 VRL655370 WBH655370 WLD655370 WUZ655370 IN720906 SJ720906 ACF720906 AMB720906 AVX720906 BFT720906 BPP720906 BZL720906 CJH720906 CTD720906 DCZ720906 DMV720906 DWR720906 EGN720906 EQJ720906 FAF720906 FKB720906 FTX720906 GDT720906 GNP720906 GXL720906 HHH720906 HRD720906 IAZ720906 IKV720906 IUR720906 JEN720906 JOJ720906 JYF720906 KIB720906 KRX720906 LBT720906 LLP720906 LVL720906 MFH720906 MPD720906 MYZ720906 NIV720906 NSR720906 OCN720906 OMJ720906 OWF720906 PGB720906 PPX720906 PZT720906 QJP720906 QTL720906 RDH720906 RND720906 RWZ720906 SGV720906 SQR720906 TAN720906 TKJ720906 TUF720906 UEB720906 UNX720906 UXT720906 VHP720906 VRL720906 WBH720906 WLD720906 WUZ720906 IN786442 SJ786442 ACF786442 AMB786442 AVX786442 BFT786442 BPP786442 BZL786442 CJH786442 CTD786442 DCZ786442 DMV786442 DWR786442 EGN786442 EQJ786442 FAF786442 FKB786442 FTX786442 GDT786442 GNP786442 GXL786442 HHH786442 HRD786442 IAZ786442 IKV786442 IUR786442 JEN786442 JOJ786442 JYF786442 KIB786442 KRX786442 LBT786442 LLP786442 LVL786442 MFH786442 MPD786442 MYZ786442 NIV786442 NSR786442 OCN786442 OMJ786442 OWF786442 PGB786442 PPX786442 PZT786442 QJP786442 QTL786442 RDH786442 RND786442 RWZ786442 SGV786442 SQR786442 TAN786442 TKJ786442 TUF786442 UEB786442 UNX786442 UXT786442 VHP786442 VRL786442 WBH786442 WLD786442 WUZ786442 IN851978 SJ851978 ACF851978 AMB851978 AVX851978 BFT851978 BPP851978 BZL851978 CJH851978 CTD851978 DCZ851978 DMV851978 DWR851978 EGN851978 EQJ851978 FAF851978 FKB851978 FTX851978 GDT851978 GNP851978 GXL851978 HHH851978 HRD851978 IAZ851978 IKV851978 IUR851978 JEN851978 JOJ851978 JYF851978 KIB851978 KRX851978 LBT851978 LLP851978 LVL851978 MFH851978 MPD851978 MYZ851978 NIV851978 NSR851978 OCN851978 OMJ851978 OWF851978 PGB851978 PPX851978 PZT851978 QJP851978 QTL851978 RDH851978 RND851978 RWZ851978 SGV851978 SQR851978 TAN851978 TKJ851978 TUF851978 UEB851978 UNX851978 UXT851978 VHP851978 VRL851978 WBH851978 WLD851978 WUZ851978 IN917514 SJ917514 ACF917514 AMB917514 AVX917514 BFT917514 BPP917514 BZL917514 CJH917514 CTD917514 DCZ917514 DMV917514 DWR917514 EGN917514 EQJ917514 FAF917514 FKB917514 FTX917514 GDT917514 GNP917514 GXL917514 HHH917514 HRD917514 IAZ917514 IKV917514 IUR917514 JEN917514 JOJ917514 JYF917514 KIB917514 KRX917514 LBT917514 LLP917514 LVL917514 MFH917514 MPD917514 MYZ917514 NIV917514 NSR917514 OCN917514 OMJ917514 OWF917514 PGB917514 PPX917514 PZT917514 QJP917514 QTL917514 RDH917514 RND917514 RWZ917514 SGV917514 SQR917514 TAN917514 TKJ917514 TUF917514 UEB917514 UNX917514 UXT917514 VHP917514 VRL917514 WBH917514 WLD917514 WUZ917514 IN983050 SJ983050 ACF983050 AMB983050 AVX983050 BFT983050 BPP983050 BZL983050 CJH983050 CTD983050 DCZ983050 DMV983050 DWR983050 EGN983050 EQJ983050 FAF983050 FKB983050 FTX983050 GDT983050 GNP983050 GXL983050 HHH983050 HRD983050 IAZ983050 IKV983050 IUR983050 JEN983050 JOJ983050 JYF983050 KIB983050 KRX983050 LBT983050 LLP983050 LVL983050 MFH983050 MPD983050 MYZ983050 NIV983050 NSR983050 OCN983050 OMJ983050 OWF983050 PGB983050 PPX983050 PZT983050 QJP983050 QTL983050 RDH983050 RND983050 RWZ983050 SGV983050 SQR983050 TAN983050 TKJ983050 TUF983050 UEB983050 UNX983050 UXT983050 VHP983050 VRL983050 WBH983050 WLD983050 WUZ983050 IN65549:IN131051 IN131085:IN196587 IN196621:IN262123 IN262157:IN327659 IN327693:IN393195 IN393229:IN458731 IN458765:IN524267 IN524301:IN589803 IN589837:IN655339 IN655373:IN720875 IN720909:IN786411 IN786445:IN851947 IN851981:IN917483 IN917517:IN983019 IN983053:IN1048576 SJ65549:SJ131051 SJ131085:SJ196587 SJ196621:SJ262123 SJ262157:SJ327659 SJ327693:SJ393195 SJ393229:SJ458731 SJ458765:SJ524267 SJ524301:SJ589803 SJ589837:SJ655339 SJ655373:SJ720875 SJ720909:SJ786411 SJ786445:SJ851947 SJ851981:SJ917483 SJ917517:SJ983019 SJ983053:SJ1048576 ACF65549:ACF131051 ACF131085:ACF196587 ACF196621:ACF262123 ACF262157:ACF327659 ACF327693:ACF393195 ACF393229:ACF458731 ACF458765:ACF524267 ACF524301:ACF589803 ACF589837:ACF655339 ACF655373:ACF720875 ACF720909:ACF786411 ACF786445:ACF851947 ACF851981:ACF917483 ACF917517:ACF983019 ACF983053:ACF1048576 AMB65549:AMB131051 AMB131085:AMB196587 AMB196621:AMB262123 AMB262157:AMB327659 AMB327693:AMB393195 AMB393229:AMB458731 AMB458765:AMB524267 AMB524301:AMB589803 AMB589837:AMB655339 AMB655373:AMB720875 AMB720909:AMB786411 AMB786445:AMB851947 AMB851981:AMB917483 AMB917517:AMB983019 AMB983053:AMB1048576 AVX65549:AVX131051 AVX131085:AVX196587 AVX196621:AVX262123 AVX262157:AVX327659 AVX327693:AVX393195 AVX393229:AVX458731 AVX458765:AVX524267 AVX524301:AVX589803 AVX589837:AVX655339 AVX655373:AVX720875 AVX720909:AVX786411 AVX786445:AVX851947 AVX851981:AVX917483 AVX917517:AVX983019 AVX983053:AVX1048576 BFT65549:BFT131051 BFT131085:BFT196587 BFT196621:BFT262123 BFT262157:BFT327659 BFT327693:BFT393195 BFT393229:BFT458731 BFT458765:BFT524267 BFT524301:BFT589803 BFT589837:BFT655339 BFT655373:BFT720875 BFT720909:BFT786411 BFT786445:BFT851947 BFT851981:BFT917483 BFT917517:BFT983019 BFT983053:BFT1048576 BPP65549:BPP131051 BPP131085:BPP196587 BPP196621:BPP262123 BPP262157:BPP327659 BPP327693:BPP393195 BPP393229:BPP458731 BPP458765:BPP524267 BPP524301:BPP589803 BPP589837:BPP655339 BPP655373:BPP720875 BPP720909:BPP786411 BPP786445:BPP851947 BPP851981:BPP917483 BPP917517:BPP983019 BPP983053:BPP1048576 BZL65549:BZL131051 BZL131085:BZL196587 BZL196621:BZL262123 BZL262157:BZL327659 BZL327693:BZL393195 BZL393229:BZL458731 BZL458765:BZL524267 BZL524301:BZL589803 BZL589837:BZL655339 BZL655373:BZL720875 BZL720909:BZL786411 BZL786445:BZL851947 BZL851981:BZL917483 BZL917517:BZL983019 BZL983053:BZL1048576 CJH65549:CJH131051 CJH131085:CJH196587 CJH196621:CJH262123 CJH262157:CJH327659 CJH327693:CJH393195 CJH393229:CJH458731 CJH458765:CJH524267 CJH524301:CJH589803 CJH589837:CJH655339 CJH655373:CJH720875 CJH720909:CJH786411 CJH786445:CJH851947 CJH851981:CJH917483 CJH917517:CJH983019 CJH983053:CJH1048576 CTD65549:CTD131051 CTD131085:CTD196587 CTD196621:CTD262123 CTD262157:CTD327659 CTD327693:CTD393195 CTD393229:CTD458731 CTD458765:CTD524267 CTD524301:CTD589803 CTD589837:CTD655339 CTD655373:CTD720875 CTD720909:CTD786411 CTD786445:CTD851947 CTD851981:CTD917483 CTD917517:CTD983019 CTD983053:CTD1048576 DCZ65549:DCZ131051 DCZ131085:DCZ196587 DCZ196621:DCZ262123 DCZ262157:DCZ327659 DCZ327693:DCZ393195 DCZ393229:DCZ458731 DCZ458765:DCZ524267 DCZ524301:DCZ589803 DCZ589837:DCZ655339 DCZ655373:DCZ720875 DCZ720909:DCZ786411 DCZ786445:DCZ851947 DCZ851981:DCZ917483 DCZ917517:DCZ983019 DCZ983053:DCZ1048576 DMV65549:DMV131051 DMV131085:DMV196587 DMV196621:DMV262123 DMV262157:DMV327659 DMV327693:DMV393195 DMV393229:DMV458731 DMV458765:DMV524267 DMV524301:DMV589803 DMV589837:DMV655339 DMV655373:DMV720875 DMV720909:DMV786411 DMV786445:DMV851947 DMV851981:DMV917483 DMV917517:DMV983019 DMV983053:DMV1048576 DWR65549:DWR131051 DWR131085:DWR196587 DWR196621:DWR262123 DWR262157:DWR327659 DWR327693:DWR393195 DWR393229:DWR458731 DWR458765:DWR524267 DWR524301:DWR589803 DWR589837:DWR655339 DWR655373:DWR720875 DWR720909:DWR786411 DWR786445:DWR851947 DWR851981:DWR917483 DWR917517:DWR983019 DWR983053:DWR1048576 EGN65549:EGN131051 EGN131085:EGN196587 EGN196621:EGN262123 EGN262157:EGN327659 EGN327693:EGN393195 EGN393229:EGN458731 EGN458765:EGN524267 EGN524301:EGN589803 EGN589837:EGN655339 EGN655373:EGN720875 EGN720909:EGN786411 EGN786445:EGN851947 EGN851981:EGN917483 EGN917517:EGN983019 EGN983053:EGN1048576 EQJ65549:EQJ131051 EQJ131085:EQJ196587 EQJ196621:EQJ262123 EQJ262157:EQJ327659 EQJ327693:EQJ393195 EQJ393229:EQJ458731 EQJ458765:EQJ524267 EQJ524301:EQJ589803 EQJ589837:EQJ655339 EQJ655373:EQJ720875 EQJ720909:EQJ786411 EQJ786445:EQJ851947 EQJ851981:EQJ917483 EQJ917517:EQJ983019 EQJ983053:EQJ1048576 FAF65549:FAF131051 FAF131085:FAF196587 FAF196621:FAF262123 FAF262157:FAF327659 FAF327693:FAF393195 FAF393229:FAF458731 FAF458765:FAF524267 FAF524301:FAF589803 FAF589837:FAF655339 FAF655373:FAF720875 FAF720909:FAF786411 FAF786445:FAF851947 FAF851981:FAF917483 FAF917517:FAF983019 FAF983053:FAF1048576 FKB65549:FKB131051 FKB131085:FKB196587 FKB196621:FKB262123 FKB262157:FKB327659 FKB327693:FKB393195 FKB393229:FKB458731 FKB458765:FKB524267 FKB524301:FKB589803 FKB589837:FKB655339 FKB655373:FKB720875 FKB720909:FKB786411 FKB786445:FKB851947 FKB851981:FKB917483 FKB917517:FKB983019 FKB983053:FKB1048576 FTX65549:FTX131051 FTX131085:FTX196587 FTX196621:FTX262123 FTX262157:FTX327659 FTX327693:FTX393195 FTX393229:FTX458731 FTX458765:FTX524267 FTX524301:FTX589803 FTX589837:FTX655339 FTX655373:FTX720875 FTX720909:FTX786411 FTX786445:FTX851947 FTX851981:FTX917483 FTX917517:FTX983019 FTX983053:FTX1048576 GDT65549:GDT131051 GDT131085:GDT196587 GDT196621:GDT262123 GDT262157:GDT327659 GDT327693:GDT393195 GDT393229:GDT458731 GDT458765:GDT524267 GDT524301:GDT589803 GDT589837:GDT655339 GDT655373:GDT720875 GDT720909:GDT786411 GDT786445:GDT851947 GDT851981:GDT917483 GDT917517:GDT983019 GDT983053:GDT1048576 GNP65549:GNP131051 GNP131085:GNP196587 GNP196621:GNP262123 GNP262157:GNP327659 GNP327693:GNP393195 GNP393229:GNP458731 GNP458765:GNP524267 GNP524301:GNP589803 GNP589837:GNP655339 GNP655373:GNP720875 GNP720909:GNP786411 GNP786445:GNP851947 GNP851981:GNP917483 GNP917517:GNP983019 GNP983053:GNP1048576 GXL65549:GXL131051 GXL131085:GXL196587 GXL196621:GXL262123 GXL262157:GXL327659 GXL327693:GXL393195 GXL393229:GXL458731 GXL458765:GXL524267 GXL524301:GXL589803 GXL589837:GXL655339 GXL655373:GXL720875 GXL720909:GXL786411 GXL786445:GXL851947 GXL851981:GXL917483 GXL917517:GXL983019 GXL983053:GXL1048576 HHH65549:HHH131051 HHH131085:HHH196587 HHH196621:HHH262123 HHH262157:HHH327659 HHH327693:HHH393195 HHH393229:HHH458731 HHH458765:HHH524267 HHH524301:HHH589803 HHH589837:HHH655339 HHH655373:HHH720875 HHH720909:HHH786411 HHH786445:HHH851947 HHH851981:HHH917483 HHH917517:HHH983019 HHH983053:HHH1048576 HRD65549:HRD131051 HRD131085:HRD196587 HRD196621:HRD262123 HRD262157:HRD327659 HRD327693:HRD393195 HRD393229:HRD458731 HRD458765:HRD524267 HRD524301:HRD589803 HRD589837:HRD655339 HRD655373:HRD720875 HRD720909:HRD786411 HRD786445:HRD851947 HRD851981:HRD917483 HRD917517:HRD983019 HRD983053:HRD1048576 IAZ65549:IAZ131051 IAZ131085:IAZ196587 IAZ196621:IAZ262123 IAZ262157:IAZ327659 IAZ327693:IAZ393195 IAZ393229:IAZ458731 IAZ458765:IAZ524267 IAZ524301:IAZ589803 IAZ589837:IAZ655339 IAZ655373:IAZ720875 IAZ720909:IAZ786411 IAZ786445:IAZ851947 IAZ851981:IAZ917483 IAZ917517:IAZ983019 IAZ983053:IAZ1048576 IKV65549:IKV131051 IKV131085:IKV196587 IKV196621:IKV262123 IKV262157:IKV327659 IKV327693:IKV393195 IKV393229:IKV458731 IKV458765:IKV524267 IKV524301:IKV589803 IKV589837:IKV655339 IKV655373:IKV720875 IKV720909:IKV786411 IKV786445:IKV851947 IKV851981:IKV917483 IKV917517:IKV983019 IKV983053:IKV1048576 IUR65549:IUR131051 IUR131085:IUR196587 IUR196621:IUR262123 IUR262157:IUR327659 IUR327693:IUR393195 IUR393229:IUR458731 IUR458765:IUR524267 IUR524301:IUR589803 IUR589837:IUR655339 IUR655373:IUR720875 IUR720909:IUR786411 IUR786445:IUR851947 IUR851981:IUR917483 IUR917517:IUR983019 IUR983053:IUR1048576 JEN65549:JEN131051 JEN131085:JEN196587 JEN196621:JEN262123 JEN262157:JEN327659 JEN327693:JEN393195 JEN393229:JEN458731 JEN458765:JEN524267 JEN524301:JEN589803 JEN589837:JEN655339 JEN655373:JEN720875 JEN720909:JEN786411 JEN786445:JEN851947 JEN851981:JEN917483 JEN917517:JEN983019 JEN983053:JEN1048576 JOJ65549:JOJ131051 JOJ131085:JOJ196587 JOJ196621:JOJ262123 JOJ262157:JOJ327659 JOJ327693:JOJ393195 JOJ393229:JOJ458731 JOJ458765:JOJ524267 JOJ524301:JOJ589803 JOJ589837:JOJ655339 JOJ655373:JOJ720875 JOJ720909:JOJ786411 JOJ786445:JOJ851947 JOJ851981:JOJ917483 JOJ917517:JOJ983019 JOJ983053:JOJ1048576 JYF65549:JYF131051 JYF131085:JYF196587 JYF196621:JYF262123 JYF262157:JYF327659 JYF327693:JYF393195 JYF393229:JYF458731 JYF458765:JYF524267 JYF524301:JYF589803 JYF589837:JYF655339 JYF655373:JYF720875 JYF720909:JYF786411 JYF786445:JYF851947 JYF851981:JYF917483 JYF917517:JYF983019 JYF983053:JYF1048576 KIB65549:KIB131051 KIB131085:KIB196587 KIB196621:KIB262123 KIB262157:KIB327659 KIB327693:KIB393195 KIB393229:KIB458731 KIB458765:KIB524267 KIB524301:KIB589803 KIB589837:KIB655339 KIB655373:KIB720875 KIB720909:KIB786411 KIB786445:KIB851947 KIB851981:KIB917483 KIB917517:KIB983019 KIB983053:KIB1048576 KRX65549:KRX131051 KRX131085:KRX196587 KRX196621:KRX262123 KRX262157:KRX327659 KRX327693:KRX393195 KRX393229:KRX458731 KRX458765:KRX524267 KRX524301:KRX589803 KRX589837:KRX655339 KRX655373:KRX720875 KRX720909:KRX786411 KRX786445:KRX851947 KRX851981:KRX917483 KRX917517:KRX983019 KRX983053:KRX1048576 LBT65549:LBT131051 LBT131085:LBT196587 LBT196621:LBT262123 LBT262157:LBT327659 LBT327693:LBT393195 LBT393229:LBT458731 LBT458765:LBT524267 LBT524301:LBT589803 LBT589837:LBT655339 LBT655373:LBT720875 LBT720909:LBT786411 LBT786445:LBT851947 LBT851981:LBT917483 LBT917517:LBT983019 LBT983053:LBT1048576 LLP65549:LLP131051 LLP131085:LLP196587 LLP196621:LLP262123 LLP262157:LLP327659 LLP327693:LLP393195 LLP393229:LLP458731 LLP458765:LLP524267 LLP524301:LLP589803 LLP589837:LLP655339 LLP655373:LLP720875 LLP720909:LLP786411 LLP786445:LLP851947 LLP851981:LLP917483 LLP917517:LLP983019 LLP983053:LLP1048576 LVL65549:LVL131051 LVL131085:LVL196587 LVL196621:LVL262123 LVL262157:LVL327659 LVL327693:LVL393195 LVL393229:LVL458731 LVL458765:LVL524267 LVL524301:LVL589803 LVL589837:LVL655339 LVL655373:LVL720875 LVL720909:LVL786411 LVL786445:LVL851947 LVL851981:LVL917483 LVL917517:LVL983019 LVL983053:LVL1048576 MFH65549:MFH131051 MFH131085:MFH196587 MFH196621:MFH262123 MFH262157:MFH327659 MFH327693:MFH393195 MFH393229:MFH458731 MFH458765:MFH524267 MFH524301:MFH589803 MFH589837:MFH655339 MFH655373:MFH720875 MFH720909:MFH786411 MFH786445:MFH851947 MFH851981:MFH917483 MFH917517:MFH983019 MFH983053:MFH1048576 MPD65549:MPD131051 MPD131085:MPD196587 MPD196621:MPD262123 MPD262157:MPD327659 MPD327693:MPD393195 MPD393229:MPD458731 MPD458765:MPD524267 MPD524301:MPD589803 MPD589837:MPD655339 MPD655373:MPD720875 MPD720909:MPD786411 MPD786445:MPD851947 MPD851981:MPD917483 MPD917517:MPD983019 MPD983053:MPD1048576 MYZ65549:MYZ131051 MYZ131085:MYZ196587 MYZ196621:MYZ262123 MYZ262157:MYZ327659 MYZ327693:MYZ393195 MYZ393229:MYZ458731 MYZ458765:MYZ524267 MYZ524301:MYZ589803 MYZ589837:MYZ655339 MYZ655373:MYZ720875 MYZ720909:MYZ786411 MYZ786445:MYZ851947 MYZ851981:MYZ917483 MYZ917517:MYZ983019 MYZ983053:MYZ1048576 NIV65549:NIV131051 NIV131085:NIV196587 NIV196621:NIV262123 NIV262157:NIV327659 NIV327693:NIV393195 NIV393229:NIV458731 NIV458765:NIV524267 NIV524301:NIV589803 NIV589837:NIV655339 NIV655373:NIV720875 NIV720909:NIV786411 NIV786445:NIV851947 NIV851981:NIV917483 NIV917517:NIV983019 NIV983053:NIV1048576 NSR65549:NSR131051 NSR131085:NSR196587 NSR196621:NSR262123 NSR262157:NSR327659 NSR327693:NSR393195 NSR393229:NSR458731 NSR458765:NSR524267 NSR524301:NSR589803 NSR589837:NSR655339 NSR655373:NSR720875 NSR720909:NSR786411 NSR786445:NSR851947 NSR851981:NSR917483 NSR917517:NSR983019 NSR983053:NSR1048576 OCN65549:OCN131051 OCN131085:OCN196587 OCN196621:OCN262123 OCN262157:OCN327659 OCN327693:OCN393195 OCN393229:OCN458731 OCN458765:OCN524267 OCN524301:OCN589803 OCN589837:OCN655339 OCN655373:OCN720875 OCN720909:OCN786411 OCN786445:OCN851947 OCN851981:OCN917483 OCN917517:OCN983019 OCN983053:OCN1048576 OMJ65549:OMJ131051 OMJ131085:OMJ196587 OMJ196621:OMJ262123 OMJ262157:OMJ327659 OMJ327693:OMJ393195 OMJ393229:OMJ458731 OMJ458765:OMJ524267 OMJ524301:OMJ589803 OMJ589837:OMJ655339 OMJ655373:OMJ720875 OMJ720909:OMJ786411 OMJ786445:OMJ851947 OMJ851981:OMJ917483 OMJ917517:OMJ983019 OMJ983053:OMJ1048576 OWF65549:OWF131051 OWF131085:OWF196587 OWF196621:OWF262123 OWF262157:OWF327659 OWF327693:OWF393195 OWF393229:OWF458731 OWF458765:OWF524267 OWF524301:OWF589803 OWF589837:OWF655339 OWF655373:OWF720875 OWF720909:OWF786411 OWF786445:OWF851947 OWF851981:OWF917483 OWF917517:OWF983019 OWF983053:OWF1048576 PGB65549:PGB131051 PGB131085:PGB196587 PGB196621:PGB262123 PGB262157:PGB327659 PGB327693:PGB393195 PGB393229:PGB458731 PGB458765:PGB524267 PGB524301:PGB589803 PGB589837:PGB655339 PGB655373:PGB720875 PGB720909:PGB786411 PGB786445:PGB851947 PGB851981:PGB917483 PGB917517:PGB983019 PGB983053:PGB1048576 PPX65549:PPX131051 PPX131085:PPX196587 PPX196621:PPX262123 PPX262157:PPX327659 PPX327693:PPX393195 PPX393229:PPX458731 PPX458765:PPX524267 PPX524301:PPX589803 PPX589837:PPX655339 PPX655373:PPX720875 PPX720909:PPX786411 PPX786445:PPX851947 PPX851981:PPX917483 PPX917517:PPX983019 PPX983053:PPX1048576 PZT65549:PZT131051 PZT131085:PZT196587 PZT196621:PZT262123 PZT262157:PZT327659 PZT327693:PZT393195 PZT393229:PZT458731 PZT458765:PZT524267 PZT524301:PZT589803 PZT589837:PZT655339 PZT655373:PZT720875 PZT720909:PZT786411 PZT786445:PZT851947 PZT851981:PZT917483 PZT917517:PZT983019 PZT983053:PZT1048576 QJP65549:QJP131051 QJP131085:QJP196587 QJP196621:QJP262123 QJP262157:QJP327659 QJP327693:QJP393195 QJP393229:QJP458731 QJP458765:QJP524267 QJP524301:QJP589803 QJP589837:QJP655339 QJP655373:QJP720875 QJP720909:QJP786411 QJP786445:QJP851947 QJP851981:QJP917483 QJP917517:QJP983019 QJP983053:QJP1048576 QTL65549:QTL131051 QTL131085:QTL196587 QTL196621:QTL262123 QTL262157:QTL327659 QTL327693:QTL393195 QTL393229:QTL458731 QTL458765:QTL524267 QTL524301:QTL589803 QTL589837:QTL655339 QTL655373:QTL720875 QTL720909:QTL786411 QTL786445:QTL851947 QTL851981:QTL917483 QTL917517:QTL983019 QTL983053:QTL1048576 RDH65549:RDH131051 RDH131085:RDH196587 RDH196621:RDH262123 RDH262157:RDH327659 RDH327693:RDH393195 RDH393229:RDH458731 RDH458765:RDH524267 RDH524301:RDH589803 RDH589837:RDH655339 RDH655373:RDH720875 RDH720909:RDH786411 RDH786445:RDH851947 RDH851981:RDH917483 RDH917517:RDH983019 RDH983053:RDH1048576 RND65549:RND131051 RND131085:RND196587 RND196621:RND262123 RND262157:RND327659 RND327693:RND393195 RND393229:RND458731 RND458765:RND524267 RND524301:RND589803 RND589837:RND655339 RND655373:RND720875 RND720909:RND786411 RND786445:RND851947 RND851981:RND917483 RND917517:RND983019 RND983053:RND1048576 RWZ65549:RWZ131051 RWZ131085:RWZ196587 RWZ196621:RWZ262123 RWZ262157:RWZ327659 RWZ327693:RWZ393195 RWZ393229:RWZ458731 RWZ458765:RWZ524267 RWZ524301:RWZ589803 RWZ589837:RWZ655339 RWZ655373:RWZ720875 RWZ720909:RWZ786411 RWZ786445:RWZ851947 RWZ851981:RWZ917483 RWZ917517:RWZ983019 RWZ983053:RWZ1048576 SGV65549:SGV131051 SGV131085:SGV196587 SGV196621:SGV262123 SGV262157:SGV327659 SGV327693:SGV393195 SGV393229:SGV458731 SGV458765:SGV524267 SGV524301:SGV589803 SGV589837:SGV655339 SGV655373:SGV720875 SGV720909:SGV786411 SGV786445:SGV851947 SGV851981:SGV917483 SGV917517:SGV983019 SGV983053:SGV1048576 SQR65549:SQR131051 SQR131085:SQR196587 SQR196621:SQR262123 SQR262157:SQR327659 SQR327693:SQR393195 SQR393229:SQR458731 SQR458765:SQR524267 SQR524301:SQR589803 SQR589837:SQR655339 SQR655373:SQR720875 SQR720909:SQR786411 SQR786445:SQR851947 SQR851981:SQR917483 SQR917517:SQR983019 SQR983053:SQR1048576 TAN65549:TAN131051 TAN131085:TAN196587 TAN196621:TAN262123 TAN262157:TAN327659 TAN327693:TAN393195 TAN393229:TAN458731 TAN458765:TAN524267 TAN524301:TAN589803 TAN589837:TAN655339 TAN655373:TAN720875 TAN720909:TAN786411 TAN786445:TAN851947 TAN851981:TAN917483 TAN917517:TAN983019 TAN983053:TAN1048576 TKJ65549:TKJ131051 TKJ131085:TKJ196587 TKJ196621:TKJ262123 TKJ262157:TKJ327659 TKJ327693:TKJ393195 TKJ393229:TKJ458731 TKJ458765:TKJ524267 TKJ524301:TKJ589803 TKJ589837:TKJ655339 TKJ655373:TKJ720875 TKJ720909:TKJ786411 TKJ786445:TKJ851947 TKJ851981:TKJ917483 TKJ917517:TKJ983019 TKJ983053:TKJ1048576 TUF65549:TUF131051 TUF131085:TUF196587 TUF196621:TUF262123 TUF262157:TUF327659 TUF327693:TUF393195 TUF393229:TUF458731 TUF458765:TUF524267 TUF524301:TUF589803 TUF589837:TUF655339 TUF655373:TUF720875 TUF720909:TUF786411 TUF786445:TUF851947 TUF851981:TUF917483 TUF917517:TUF983019 TUF983053:TUF1048576 UEB65549:UEB131051 UEB131085:UEB196587 UEB196621:UEB262123 UEB262157:UEB327659 UEB327693:UEB393195 UEB393229:UEB458731 UEB458765:UEB524267 UEB524301:UEB589803 UEB589837:UEB655339 UEB655373:UEB720875 UEB720909:UEB786411 UEB786445:UEB851947 UEB851981:UEB917483 UEB917517:UEB983019 UEB983053:UEB1048576 UNX65549:UNX131051 UNX131085:UNX196587 UNX196621:UNX262123 UNX262157:UNX327659 UNX327693:UNX393195 UNX393229:UNX458731 UNX458765:UNX524267 UNX524301:UNX589803 UNX589837:UNX655339 UNX655373:UNX720875 UNX720909:UNX786411 UNX786445:UNX851947 UNX851981:UNX917483 UNX917517:UNX983019 UNX983053:UNX1048576 UXT65549:UXT131051 UXT131085:UXT196587 UXT196621:UXT262123 UXT262157:UXT327659 UXT327693:UXT393195 UXT393229:UXT458731 UXT458765:UXT524267 UXT524301:UXT589803 UXT589837:UXT655339 UXT655373:UXT720875 UXT720909:UXT786411 UXT786445:UXT851947 UXT851981:UXT917483 UXT917517:UXT983019 UXT983053:UXT1048576 VHP65549:VHP131051 VHP131085:VHP196587 VHP196621:VHP262123 VHP262157:VHP327659 VHP327693:VHP393195 VHP393229:VHP458731 VHP458765:VHP524267 VHP524301:VHP589803 VHP589837:VHP655339 VHP655373:VHP720875 VHP720909:VHP786411 VHP786445:VHP851947 VHP851981:VHP917483 VHP917517:VHP983019 VHP983053:VHP1048576 VRL65549:VRL131051 VRL131085:VRL196587 VRL196621:VRL262123 VRL262157:VRL327659 VRL327693:VRL393195 VRL393229:VRL458731 VRL458765:VRL524267 VRL524301:VRL589803 VRL589837:VRL655339 VRL655373:VRL720875 VRL720909:VRL786411 VRL786445:VRL851947 VRL851981:VRL917483 VRL917517:VRL983019 VRL983053:VRL1048576 WBH65549:WBH131051 WBH131085:WBH196587 WBH196621:WBH262123 WBH262157:WBH327659 WBH327693:WBH393195 WBH393229:WBH458731 WBH458765:WBH524267 WBH524301:WBH589803 WBH589837:WBH655339 WBH655373:WBH720875 WBH720909:WBH786411 WBH786445:WBH851947 WBH851981:WBH917483 WBH917517:WBH983019 WBH983053:WBH1048576 WLD65549:WLD131051 WLD131085:WLD196587 WLD196621:WLD262123 WLD262157:WLD327659 WLD327693:WLD393195 WLD393229:WLD458731 WLD458765:WLD524267 WLD524301:WLD589803 WLD589837:WLD655339 WLD655373:WLD720875 WLD720909:WLD786411 WLD786445:WLD851947 WLD851981:WLD917483 WLD917517:WLD983019 WLD983053:WLD1048576 WUZ65549:WUZ131051 WUZ131085:WUZ196587 WUZ196621:WUZ262123 WUZ262157:WUZ327659 WUZ327693:WUZ393195 WUZ393229:WUZ458731 WUZ458765:WUZ524267 WUZ524301:WUZ589803 WUZ589837:WUZ655339 WUZ655373:WUZ720875 WUZ720909:WUZ786411 WUZ786445:WUZ851947 WUZ851981:WUZ917483 WUZ917517:WUZ983019 WUZ983053:WUZ1048576 IN1 SJ1 ACF1 AMB1 AVX1 BFT1 BPP1 BZL1 CJH1 CTD1 DCZ1 DMV1 DWR1 EGN1 EQJ1 FAF1 FKB1 FTX1 GDT1 GNP1 GXL1 HHH1 HRD1 IAZ1 IKV1 IUR1 JEN1 JOJ1 JYF1 KIB1 KRX1 LBT1 LLP1 LVL1 MFH1 MPD1 MYZ1 NIV1 NSR1 OCN1 OMJ1 OWF1 PGB1 PPX1 PZT1 QJP1 QTL1 RDH1 RND1 RWZ1 SGV1 SQR1 TAN1 TKJ1 TUF1 UEB1 UNX1 UXT1 VHP1 VRL1 WBH1 WLD1 WUZ1 WUZ15:WUZ65515 WLD15:WLD65515 WBH15:WBH65515 VRL15:VRL65515 VHP15:VHP65515 UXT15:UXT65515 UNX15:UNX65515 UEB15:UEB65515 TUF15:TUF65515 TKJ15:TKJ65515 TAN15:TAN65515 SQR15:SQR65515 SGV15:SGV65515 RWZ15:RWZ65515 RND15:RND65515 RDH15:RDH65515 QTL15:QTL65515 QJP15:QJP65515 PZT15:PZT65515 PPX15:PPX65515 PGB15:PGB65515 OWF15:OWF65515 OMJ15:OMJ65515 OCN15:OCN65515 NSR15:NSR65515 NIV15:NIV65515 MYZ15:MYZ65515 MPD15:MPD65515 MFH15:MFH65515 LVL15:LVL65515 LLP15:LLP65515 LBT15:LBT65515 KRX15:KRX65515 KIB15:KIB65515 JYF15:JYF65515 JOJ15:JOJ65515 JEN15:JEN65515 IUR15:IUR65515 IKV15:IKV65515 IAZ15:IAZ65515 HRD15:HRD65515 HHH15:HHH65515 GXL15:GXL65515 GNP15:GNP65515 GDT15:GDT65515 FTX15:FTX65515 FKB15:FKB65515 FAF15:FAF65515 EQJ15:EQJ65515 EGN15:EGN65515 DWR15:DWR65515 DMV15:DMV65515 DCZ15:DCZ65515 CTD15:CTD65515 CJH15:CJH65515 BZL15:BZL65515 BPP15:BPP65515 BFT15:BFT65515 AVX15:AVX65515 AMB15:AMB65515 ACF15:ACF65515 SJ15:SJ65515 IN15:IN65515">
      <formula1>"全日制本科及以上，学士学位,全日制大专及以上,全日制大专（含高职高专）及以上"</formula1>
    </dataValidation>
    <dataValidation type="list" allowBlank="1" showInputMessage="1" showErrorMessage="1" sqref="IP65519 SL65519 ACH65519 AMD65519 AVZ65519 BFV65519 BPR65519 BZN65519 CJJ65519 CTF65519 DDB65519 DMX65519 DWT65519 EGP65519 EQL65519 FAH65519 FKD65519 FTZ65519 GDV65519 GNR65519 GXN65519 HHJ65519 HRF65519 IBB65519 IKX65519 IUT65519 JEP65519 JOL65519 JYH65519 KID65519 KRZ65519 LBV65519 LLR65519 LVN65519 MFJ65519 MPF65519 MZB65519 NIX65519 NST65519 OCP65519 OML65519 OWH65519 PGD65519 PPZ65519 PZV65519 QJR65519 QTN65519 RDJ65519 RNF65519 RXB65519 SGX65519 SQT65519 TAP65519 TKL65519 TUH65519 UED65519 UNZ65519 UXV65519 VHR65519 VRN65519 WBJ65519 WLF65519 WVB65519 IP65533 SL65533 ACH65533 AMD65533 AVZ65533 BFV65533 BPR65533 BZN65533 CJJ65533 CTF65533 DDB65533 DMX65533 DWT65533 EGP65533 EQL65533 FAH65533 FKD65533 FTZ65533 GDV65533 GNR65533 GXN65533 HHJ65533 HRF65533 IBB65533 IKX65533 IUT65533 JEP65533 JOL65533 JYH65533 KID65533 KRZ65533 LBV65533 LLR65533 LVN65533 MFJ65533 MPF65533 MZB65533 NIX65533 NST65533 OCP65533 OML65533 OWH65533 PGD65533 PPZ65533 PZV65533 QJR65533 QTN65533 RDJ65533 RNF65533 RXB65533 SGX65533 SQT65533 TAP65533 TKL65533 TUH65533 UED65533 UNZ65533 UXV65533 VHR65533 VRN65533 WBJ65533 WLF65533 WVB65533 IP65536 SL65536 ACH65536 AMD65536 AVZ65536 BFV65536 BPR65536 BZN65536 CJJ65536 CTF65536 DDB65536 DMX65536 DWT65536 EGP65536 EQL65536 FAH65536 FKD65536 FTZ65536 GDV65536 GNR65536 GXN65536 HHJ65536 HRF65536 IBB65536 IKX65536 IUT65536 JEP65536 JOL65536 JYH65536 KID65536 KRZ65536 LBV65536 LLR65536 LVN65536 MFJ65536 MPF65536 MZB65536 NIX65536 NST65536 OCP65536 OML65536 OWH65536 PGD65536 PPZ65536 PZV65536 QJR65536 QTN65536 RDJ65536 RNF65536 RXB65536 SGX65536 SQT65536 TAP65536 TKL65536 TUH65536 UED65536 UNZ65536 UXV65536 VHR65536 VRN65536 WBJ65536 WLF65536 WVB65536 IP65541 SL65541 ACH65541 AMD65541 AVZ65541 BFV65541 BPR65541 BZN65541 CJJ65541 CTF65541 DDB65541 DMX65541 DWT65541 EGP65541 EQL65541 FAH65541 FKD65541 FTZ65541 GDV65541 GNR65541 GXN65541 HHJ65541 HRF65541 IBB65541 IKX65541 IUT65541 JEP65541 JOL65541 JYH65541 KID65541 KRZ65541 LBV65541 LLR65541 LVN65541 MFJ65541 MPF65541 MZB65541 NIX65541 NST65541 OCP65541 OML65541 OWH65541 PGD65541 PPZ65541 PZV65541 QJR65541 QTN65541 RDJ65541 RNF65541 RXB65541 SGX65541 SQT65541 TAP65541 TKL65541 TUH65541 UED65541 UNZ65541 UXV65541 VHR65541 VRN65541 WBJ65541 WLF65541 WVB65541 IP131055 SL131055 ACH131055 AMD131055 AVZ131055 BFV131055 BPR131055 BZN131055 CJJ131055 CTF131055 DDB131055 DMX131055 DWT131055 EGP131055 EQL131055 FAH131055 FKD131055 FTZ131055 GDV131055 GNR131055 GXN131055 HHJ131055 HRF131055 IBB131055 IKX131055 IUT131055 JEP131055 JOL131055 JYH131055 KID131055 KRZ131055 LBV131055 LLR131055 LVN131055 MFJ131055 MPF131055 MZB131055 NIX131055 NST131055 OCP131055 OML131055 OWH131055 PGD131055 PPZ131055 PZV131055 QJR131055 QTN131055 RDJ131055 RNF131055 RXB131055 SGX131055 SQT131055 TAP131055 TKL131055 TUH131055 UED131055 UNZ131055 UXV131055 VHR131055 VRN131055 WBJ131055 WLF131055 WVB131055 IP131069 SL131069 ACH131069 AMD131069 AVZ131069 BFV131069 BPR131069 BZN131069 CJJ131069 CTF131069 DDB131069 DMX131069 DWT131069 EGP131069 EQL131069 FAH131069 FKD131069 FTZ131069 GDV131069 GNR131069 GXN131069 HHJ131069 HRF131069 IBB131069 IKX131069 IUT131069 JEP131069 JOL131069 JYH131069 KID131069 KRZ131069 LBV131069 LLR131069 LVN131069 MFJ131069 MPF131069 MZB131069 NIX131069 NST131069 OCP131069 OML131069 OWH131069 PGD131069 PPZ131069 PZV131069 QJR131069 QTN131069 RDJ131069 RNF131069 RXB131069 SGX131069 SQT131069 TAP131069 TKL131069 TUH131069 UED131069 UNZ131069 UXV131069 VHR131069 VRN131069 WBJ131069 WLF131069 WVB131069 IP131072 SL131072 ACH131072 AMD131072 AVZ131072 BFV131072 BPR131072 BZN131072 CJJ131072 CTF131072 DDB131072 DMX131072 DWT131072 EGP131072 EQL131072 FAH131072 FKD131072 FTZ131072 GDV131072 GNR131072 GXN131072 HHJ131072 HRF131072 IBB131072 IKX131072 IUT131072 JEP131072 JOL131072 JYH131072 KID131072 KRZ131072 LBV131072 LLR131072 LVN131072 MFJ131072 MPF131072 MZB131072 NIX131072 NST131072 OCP131072 OML131072 OWH131072 PGD131072 PPZ131072 PZV131072 QJR131072 QTN131072 RDJ131072 RNF131072 RXB131072 SGX131072 SQT131072 TAP131072 TKL131072 TUH131072 UED131072 UNZ131072 UXV131072 VHR131072 VRN131072 WBJ131072 WLF131072 WVB131072 IP131077 SL131077 ACH131077 AMD131077 AVZ131077 BFV131077 BPR131077 BZN131077 CJJ131077 CTF131077 DDB131077 DMX131077 DWT131077 EGP131077 EQL131077 FAH131077 FKD131077 FTZ131077 GDV131077 GNR131077 GXN131077 HHJ131077 HRF131077 IBB131077 IKX131077 IUT131077 JEP131077 JOL131077 JYH131077 KID131077 KRZ131077 LBV131077 LLR131077 LVN131077 MFJ131077 MPF131077 MZB131077 NIX131077 NST131077 OCP131077 OML131077 OWH131077 PGD131077 PPZ131077 PZV131077 QJR131077 QTN131077 RDJ131077 RNF131077 RXB131077 SGX131077 SQT131077 TAP131077 TKL131077 TUH131077 UED131077 UNZ131077 UXV131077 VHR131077 VRN131077 WBJ131077 WLF131077 WVB131077 IP196591 SL196591 ACH196591 AMD196591 AVZ196591 BFV196591 BPR196591 BZN196591 CJJ196591 CTF196591 DDB196591 DMX196591 DWT196591 EGP196591 EQL196591 FAH196591 FKD196591 FTZ196591 GDV196591 GNR196591 GXN196591 HHJ196591 HRF196591 IBB196591 IKX196591 IUT196591 JEP196591 JOL196591 JYH196591 KID196591 KRZ196591 LBV196591 LLR196591 LVN196591 MFJ196591 MPF196591 MZB196591 NIX196591 NST196591 OCP196591 OML196591 OWH196591 PGD196591 PPZ196591 PZV196591 QJR196591 QTN196591 RDJ196591 RNF196591 RXB196591 SGX196591 SQT196591 TAP196591 TKL196591 TUH196591 UED196591 UNZ196591 UXV196591 VHR196591 VRN196591 WBJ196591 WLF196591 WVB196591 IP196605 SL196605 ACH196605 AMD196605 AVZ196605 BFV196605 BPR196605 BZN196605 CJJ196605 CTF196605 DDB196605 DMX196605 DWT196605 EGP196605 EQL196605 FAH196605 FKD196605 FTZ196605 GDV196605 GNR196605 GXN196605 HHJ196605 HRF196605 IBB196605 IKX196605 IUT196605 JEP196605 JOL196605 JYH196605 KID196605 KRZ196605 LBV196605 LLR196605 LVN196605 MFJ196605 MPF196605 MZB196605 NIX196605 NST196605 OCP196605 OML196605 OWH196605 PGD196605 PPZ196605 PZV196605 QJR196605 QTN196605 RDJ196605 RNF196605 RXB196605 SGX196605 SQT196605 TAP196605 TKL196605 TUH196605 UED196605 UNZ196605 UXV196605 VHR196605 VRN196605 WBJ196605 WLF196605 WVB196605 IP196608 SL196608 ACH196608 AMD196608 AVZ196608 BFV196608 BPR196608 BZN196608 CJJ196608 CTF196608 DDB196608 DMX196608 DWT196608 EGP196608 EQL196608 FAH196608 FKD196608 FTZ196608 GDV196608 GNR196608 GXN196608 HHJ196608 HRF196608 IBB196608 IKX196608 IUT196608 JEP196608 JOL196608 JYH196608 KID196608 KRZ196608 LBV196608 LLR196608 LVN196608 MFJ196608 MPF196608 MZB196608 NIX196608 NST196608 OCP196608 OML196608 OWH196608 PGD196608 PPZ196608 PZV196608 QJR196608 QTN196608 RDJ196608 RNF196608 RXB196608 SGX196608 SQT196608 TAP196608 TKL196608 TUH196608 UED196608 UNZ196608 UXV196608 VHR196608 VRN196608 WBJ196608 WLF196608 WVB196608 IP196613 SL196613 ACH196613 AMD196613 AVZ196613 BFV196613 BPR196613 BZN196613 CJJ196613 CTF196613 DDB196613 DMX196613 DWT196613 EGP196613 EQL196613 FAH196613 FKD196613 FTZ196613 GDV196613 GNR196613 GXN196613 HHJ196613 HRF196613 IBB196613 IKX196613 IUT196613 JEP196613 JOL196613 JYH196613 KID196613 KRZ196613 LBV196613 LLR196613 LVN196613 MFJ196613 MPF196613 MZB196613 NIX196613 NST196613 OCP196613 OML196613 OWH196613 PGD196613 PPZ196613 PZV196613 QJR196613 QTN196613 RDJ196613 RNF196613 RXB196613 SGX196613 SQT196613 TAP196613 TKL196613 TUH196613 UED196613 UNZ196613 UXV196613 VHR196613 VRN196613 WBJ196613 WLF196613 WVB196613 IP262127 SL262127 ACH262127 AMD262127 AVZ262127 BFV262127 BPR262127 BZN262127 CJJ262127 CTF262127 DDB262127 DMX262127 DWT262127 EGP262127 EQL262127 FAH262127 FKD262127 FTZ262127 GDV262127 GNR262127 GXN262127 HHJ262127 HRF262127 IBB262127 IKX262127 IUT262127 JEP262127 JOL262127 JYH262127 KID262127 KRZ262127 LBV262127 LLR262127 LVN262127 MFJ262127 MPF262127 MZB262127 NIX262127 NST262127 OCP262127 OML262127 OWH262127 PGD262127 PPZ262127 PZV262127 QJR262127 QTN262127 RDJ262127 RNF262127 RXB262127 SGX262127 SQT262127 TAP262127 TKL262127 TUH262127 UED262127 UNZ262127 UXV262127 VHR262127 VRN262127 WBJ262127 WLF262127 WVB262127 IP262141 SL262141 ACH262141 AMD262141 AVZ262141 BFV262141 BPR262141 BZN262141 CJJ262141 CTF262141 DDB262141 DMX262141 DWT262141 EGP262141 EQL262141 FAH262141 FKD262141 FTZ262141 GDV262141 GNR262141 GXN262141 HHJ262141 HRF262141 IBB262141 IKX262141 IUT262141 JEP262141 JOL262141 JYH262141 KID262141 KRZ262141 LBV262141 LLR262141 LVN262141 MFJ262141 MPF262141 MZB262141 NIX262141 NST262141 OCP262141 OML262141 OWH262141 PGD262141 PPZ262141 PZV262141 QJR262141 QTN262141 RDJ262141 RNF262141 RXB262141 SGX262141 SQT262141 TAP262141 TKL262141 TUH262141 UED262141 UNZ262141 UXV262141 VHR262141 VRN262141 WBJ262141 WLF262141 WVB262141 IP262144 SL262144 ACH262144 AMD262144 AVZ262144 BFV262144 BPR262144 BZN262144 CJJ262144 CTF262144 DDB262144 DMX262144 DWT262144 EGP262144 EQL262144 FAH262144 FKD262144 FTZ262144 GDV262144 GNR262144 GXN262144 HHJ262144 HRF262144 IBB262144 IKX262144 IUT262144 JEP262144 JOL262144 JYH262144 KID262144 KRZ262144 LBV262144 LLR262144 LVN262144 MFJ262144 MPF262144 MZB262144 NIX262144 NST262144 OCP262144 OML262144 OWH262144 PGD262144 PPZ262144 PZV262144 QJR262144 QTN262144 RDJ262144 RNF262144 RXB262144 SGX262144 SQT262144 TAP262144 TKL262144 TUH262144 UED262144 UNZ262144 UXV262144 VHR262144 VRN262144 WBJ262144 WLF262144 WVB262144 IP262149 SL262149 ACH262149 AMD262149 AVZ262149 BFV262149 BPR262149 BZN262149 CJJ262149 CTF262149 DDB262149 DMX262149 DWT262149 EGP262149 EQL262149 FAH262149 FKD262149 FTZ262149 GDV262149 GNR262149 GXN262149 HHJ262149 HRF262149 IBB262149 IKX262149 IUT262149 JEP262149 JOL262149 JYH262149 KID262149 KRZ262149 LBV262149 LLR262149 LVN262149 MFJ262149 MPF262149 MZB262149 NIX262149 NST262149 OCP262149 OML262149 OWH262149 PGD262149 PPZ262149 PZV262149 QJR262149 QTN262149 RDJ262149 RNF262149 RXB262149 SGX262149 SQT262149 TAP262149 TKL262149 TUH262149 UED262149 UNZ262149 UXV262149 VHR262149 VRN262149 WBJ262149 WLF262149 WVB262149 IP327663 SL327663 ACH327663 AMD327663 AVZ327663 BFV327663 BPR327663 BZN327663 CJJ327663 CTF327663 DDB327663 DMX327663 DWT327663 EGP327663 EQL327663 FAH327663 FKD327663 FTZ327663 GDV327663 GNR327663 GXN327663 HHJ327663 HRF327663 IBB327663 IKX327663 IUT327663 JEP327663 JOL327663 JYH327663 KID327663 KRZ327663 LBV327663 LLR327663 LVN327663 MFJ327663 MPF327663 MZB327663 NIX327663 NST327663 OCP327663 OML327663 OWH327663 PGD327663 PPZ327663 PZV327663 QJR327663 QTN327663 RDJ327663 RNF327663 RXB327663 SGX327663 SQT327663 TAP327663 TKL327663 TUH327663 UED327663 UNZ327663 UXV327663 VHR327663 VRN327663 WBJ327663 WLF327663 WVB327663 IP327677 SL327677 ACH327677 AMD327677 AVZ327677 BFV327677 BPR327677 BZN327677 CJJ327677 CTF327677 DDB327677 DMX327677 DWT327677 EGP327677 EQL327677 FAH327677 FKD327677 FTZ327677 GDV327677 GNR327677 GXN327677 HHJ327677 HRF327677 IBB327677 IKX327677 IUT327677 JEP327677 JOL327677 JYH327677 KID327677 KRZ327677 LBV327677 LLR327677 LVN327677 MFJ327677 MPF327677 MZB327677 NIX327677 NST327677 OCP327677 OML327677 OWH327677 PGD327677 PPZ327677 PZV327677 QJR327677 QTN327677 RDJ327677 RNF327677 RXB327677 SGX327677 SQT327677 TAP327677 TKL327677 TUH327677 UED327677 UNZ327677 UXV327677 VHR327677 VRN327677 WBJ327677 WLF327677 WVB327677 IP327680 SL327680 ACH327680 AMD327680 AVZ327680 BFV327680 BPR327680 BZN327680 CJJ327680 CTF327680 DDB327680 DMX327680 DWT327680 EGP327680 EQL327680 FAH327680 FKD327680 FTZ327680 GDV327680 GNR327680 GXN327680 HHJ327680 HRF327680 IBB327680 IKX327680 IUT327680 JEP327680 JOL327680 JYH327680 KID327680 KRZ327680 LBV327680 LLR327680 LVN327680 MFJ327680 MPF327680 MZB327680 NIX327680 NST327680 OCP327680 OML327680 OWH327680 PGD327680 PPZ327680 PZV327680 QJR327680 QTN327680 RDJ327680 RNF327680 RXB327680 SGX327680 SQT327680 TAP327680 TKL327680 TUH327680 UED327680 UNZ327680 UXV327680 VHR327680 VRN327680 WBJ327680 WLF327680 WVB327680 IP327685 SL327685 ACH327685 AMD327685 AVZ327685 BFV327685 BPR327685 BZN327685 CJJ327685 CTF327685 DDB327685 DMX327685 DWT327685 EGP327685 EQL327685 FAH327685 FKD327685 FTZ327685 GDV327685 GNR327685 GXN327685 HHJ327685 HRF327685 IBB327685 IKX327685 IUT327685 JEP327685 JOL327685 JYH327685 KID327685 KRZ327685 LBV327685 LLR327685 LVN327685 MFJ327685 MPF327685 MZB327685 NIX327685 NST327685 OCP327685 OML327685 OWH327685 PGD327685 PPZ327685 PZV327685 QJR327685 QTN327685 RDJ327685 RNF327685 RXB327685 SGX327685 SQT327685 TAP327685 TKL327685 TUH327685 UED327685 UNZ327685 UXV327685 VHR327685 VRN327685 WBJ327685 WLF327685 WVB327685 IP393199 SL393199 ACH393199 AMD393199 AVZ393199 BFV393199 BPR393199 BZN393199 CJJ393199 CTF393199 DDB393199 DMX393199 DWT393199 EGP393199 EQL393199 FAH393199 FKD393199 FTZ393199 GDV393199 GNR393199 GXN393199 HHJ393199 HRF393199 IBB393199 IKX393199 IUT393199 JEP393199 JOL393199 JYH393199 KID393199 KRZ393199 LBV393199 LLR393199 LVN393199 MFJ393199 MPF393199 MZB393199 NIX393199 NST393199 OCP393199 OML393199 OWH393199 PGD393199 PPZ393199 PZV393199 QJR393199 QTN393199 RDJ393199 RNF393199 RXB393199 SGX393199 SQT393199 TAP393199 TKL393199 TUH393199 UED393199 UNZ393199 UXV393199 VHR393199 VRN393199 WBJ393199 WLF393199 WVB393199 IP393213 SL393213 ACH393213 AMD393213 AVZ393213 BFV393213 BPR393213 BZN393213 CJJ393213 CTF393213 DDB393213 DMX393213 DWT393213 EGP393213 EQL393213 FAH393213 FKD393213 FTZ393213 GDV393213 GNR393213 GXN393213 HHJ393213 HRF393213 IBB393213 IKX393213 IUT393213 JEP393213 JOL393213 JYH393213 KID393213 KRZ393213 LBV393213 LLR393213 LVN393213 MFJ393213 MPF393213 MZB393213 NIX393213 NST393213 OCP393213 OML393213 OWH393213 PGD393213 PPZ393213 PZV393213 QJR393213 QTN393213 RDJ393213 RNF393213 RXB393213 SGX393213 SQT393213 TAP393213 TKL393213 TUH393213 UED393213 UNZ393213 UXV393213 VHR393213 VRN393213 WBJ393213 WLF393213 WVB393213 IP393216 SL393216 ACH393216 AMD393216 AVZ393216 BFV393216 BPR393216 BZN393216 CJJ393216 CTF393216 DDB393216 DMX393216 DWT393216 EGP393216 EQL393216 FAH393216 FKD393216 FTZ393216 GDV393216 GNR393216 GXN393216 HHJ393216 HRF393216 IBB393216 IKX393216 IUT393216 JEP393216 JOL393216 JYH393216 KID393216 KRZ393216 LBV393216 LLR393216 LVN393216 MFJ393216 MPF393216 MZB393216 NIX393216 NST393216 OCP393216 OML393216 OWH393216 PGD393216 PPZ393216 PZV393216 QJR393216 QTN393216 RDJ393216 RNF393216 RXB393216 SGX393216 SQT393216 TAP393216 TKL393216 TUH393216 UED393216 UNZ393216 UXV393216 VHR393216 VRN393216 WBJ393216 WLF393216 WVB393216 IP393221 SL393221 ACH393221 AMD393221 AVZ393221 BFV393221 BPR393221 BZN393221 CJJ393221 CTF393221 DDB393221 DMX393221 DWT393221 EGP393221 EQL393221 FAH393221 FKD393221 FTZ393221 GDV393221 GNR393221 GXN393221 HHJ393221 HRF393221 IBB393221 IKX393221 IUT393221 JEP393221 JOL393221 JYH393221 KID393221 KRZ393221 LBV393221 LLR393221 LVN393221 MFJ393221 MPF393221 MZB393221 NIX393221 NST393221 OCP393221 OML393221 OWH393221 PGD393221 PPZ393221 PZV393221 QJR393221 QTN393221 RDJ393221 RNF393221 RXB393221 SGX393221 SQT393221 TAP393221 TKL393221 TUH393221 UED393221 UNZ393221 UXV393221 VHR393221 VRN393221 WBJ393221 WLF393221 WVB393221 IP458735 SL458735 ACH458735 AMD458735 AVZ458735 BFV458735 BPR458735 BZN458735 CJJ458735 CTF458735 DDB458735 DMX458735 DWT458735 EGP458735 EQL458735 FAH458735 FKD458735 FTZ458735 GDV458735 GNR458735 GXN458735 HHJ458735 HRF458735 IBB458735 IKX458735 IUT458735 JEP458735 JOL458735 JYH458735 KID458735 KRZ458735 LBV458735 LLR458735 LVN458735 MFJ458735 MPF458735 MZB458735 NIX458735 NST458735 OCP458735 OML458735 OWH458735 PGD458735 PPZ458735 PZV458735 QJR458735 QTN458735 RDJ458735 RNF458735 RXB458735 SGX458735 SQT458735 TAP458735 TKL458735 TUH458735 UED458735 UNZ458735 UXV458735 VHR458735 VRN458735 WBJ458735 WLF458735 WVB458735 IP458749 SL458749 ACH458749 AMD458749 AVZ458749 BFV458749 BPR458749 BZN458749 CJJ458749 CTF458749 DDB458749 DMX458749 DWT458749 EGP458749 EQL458749 FAH458749 FKD458749 FTZ458749 GDV458749 GNR458749 GXN458749 HHJ458749 HRF458749 IBB458749 IKX458749 IUT458749 JEP458749 JOL458749 JYH458749 KID458749 KRZ458749 LBV458749 LLR458749 LVN458749 MFJ458749 MPF458749 MZB458749 NIX458749 NST458749 OCP458749 OML458749 OWH458749 PGD458749 PPZ458749 PZV458749 QJR458749 QTN458749 RDJ458749 RNF458749 RXB458749 SGX458749 SQT458749 TAP458749 TKL458749 TUH458749 UED458749 UNZ458749 UXV458749 VHR458749 VRN458749 WBJ458749 WLF458749 WVB458749 IP458752 SL458752 ACH458752 AMD458752 AVZ458752 BFV458752 BPR458752 BZN458752 CJJ458752 CTF458752 DDB458752 DMX458752 DWT458752 EGP458752 EQL458752 FAH458752 FKD458752 FTZ458752 GDV458752 GNR458752 GXN458752 HHJ458752 HRF458752 IBB458752 IKX458752 IUT458752 JEP458752 JOL458752 JYH458752 KID458752 KRZ458752 LBV458752 LLR458752 LVN458752 MFJ458752 MPF458752 MZB458752 NIX458752 NST458752 OCP458752 OML458752 OWH458752 PGD458752 PPZ458752 PZV458752 QJR458752 QTN458752 RDJ458752 RNF458752 RXB458752 SGX458752 SQT458752 TAP458752 TKL458752 TUH458752 UED458752 UNZ458752 UXV458752 VHR458752 VRN458752 WBJ458752 WLF458752 WVB458752 IP458757 SL458757 ACH458757 AMD458757 AVZ458757 BFV458757 BPR458757 BZN458757 CJJ458757 CTF458757 DDB458757 DMX458757 DWT458757 EGP458757 EQL458757 FAH458757 FKD458757 FTZ458757 GDV458757 GNR458757 GXN458757 HHJ458757 HRF458757 IBB458757 IKX458757 IUT458757 JEP458757 JOL458757 JYH458757 KID458757 KRZ458757 LBV458757 LLR458757 LVN458757 MFJ458757 MPF458757 MZB458757 NIX458757 NST458757 OCP458757 OML458757 OWH458757 PGD458757 PPZ458757 PZV458757 QJR458757 QTN458757 RDJ458757 RNF458757 RXB458757 SGX458757 SQT458757 TAP458757 TKL458757 TUH458757 UED458757 UNZ458757 UXV458757 VHR458757 VRN458757 WBJ458757 WLF458757 WVB458757 IP524271 SL524271 ACH524271 AMD524271 AVZ524271 BFV524271 BPR524271 BZN524271 CJJ524271 CTF524271 DDB524271 DMX524271 DWT524271 EGP524271 EQL524271 FAH524271 FKD524271 FTZ524271 GDV524271 GNR524271 GXN524271 HHJ524271 HRF524271 IBB524271 IKX524271 IUT524271 JEP524271 JOL524271 JYH524271 KID524271 KRZ524271 LBV524271 LLR524271 LVN524271 MFJ524271 MPF524271 MZB524271 NIX524271 NST524271 OCP524271 OML524271 OWH524271 PGD524271 PPZ524271 PZV524271 QJR524271 QTN524271 RDJ524271 RNF524271 RXB524271 SGX524271 SQT524271 TAP524271 TKL524271 TUH524271 UED524271 UNZ524271 UXV524271 VHR524271 VRN524271 WBJ524271 WLF524271 WVB524271 IP524285 SL524285 ACH524285 AMD524285 AVZ524285 BFV524285 BPR524285 BZN524285 CJJ524285 CTF524285 DDB524285 DMX524285 DWT524285 EGP524285 EQL524285 FAH524285 FKD524285 FTZ524285 GDV524285 GNR524285 GXN524285 HHJ524285 HRF524285 IBB524285 IKX524285 IUT524285 JEP524285 JOL524285 JYH524285 KID524285 KRZ524285 LBV524285 LLR524285 LVN524285 MFJ524285 MPF524285 MZB524285 NIX524285 NST524285 OCP524285 OML524285 OWH524285 PGD524285 PPZ524285 PZV524285 QJR524285 QTN524285 RDJ524285 RNF524285 RXB524285 SGX524285 SQT524285 TAP524285 TKL524285 TUH524285 UED524285 UNZ524285 UXV524285 VHR524285 VRN524285 WBJ524285 WLF524285 WVB524285 IP524288 SL524288 ACH524288 AMD524288 AVZ524288 BFV524288 BPR524288 BZN524288 CJJ524288 CTF524288 DDB524288 DMX524288 DWT524288 EGP524288 EQL524288 FAH524288 FKD524288 FTZ524288 GDV524288 GNR524288 GXN524288 HHJ524288 HRF524288 IBB524288 IKX524288 IUT524288 JEP524288 JOL524288 JYH524288 KID524288 KRZ524288 LBV524288 LLR524288 LVN524288 MFJ524288 MPF524288 MZB524288 NIX524288 NST524288 OCP524288 OML524288 OWH524288 PGD524288 PPZ524288 PZV524288 QJR524288 QTN524288 RDJ524288 RNF524288 RXB524288 SGX524288 SQT524288 TAP524288 TKL524288 TUH524288 UED524288 UNZ524288 UXV524288 VHR524288 VRN524288 WBJ524288 WLF524288 WVB524288 IP524293 SL524293 ACH524293 AMD524293 AVZ524293 BFV524293 BPR524293 BZN524293 CJJ524293 CTF524293 DDB524293 DMX524293 DWT524293 EGP524293 EQL524293 FAH524293 FKD524293 FTZ524293 GDV524293 GNR524293 GXN524293 HHJ524293 HRF524293 IBB524293 IKX524293 IUT524293 JEP524293 JOL524293 JYH524293 KID524293 KRZ524293 LBV524293 LLR524293 LVN524293 MFJ524293 MPF524293 MZB524293 NIX524293 NST524293 OCP524293 OML524293 OWH524293 PGD524293 PPZ524293 PZV524293 QJR524293 QTN524293 RDJ524293 RNF524293 RXB524293 SGX524293 SQT524293 TAP524293 TKL524293 TUH524293 UED524293 UNZ524293 UXV524293 VHR524293 VRN524293 WBJ524293 WLF524293 WVB524293 IP589807 SL589807 ACH589807 AMD589807 AVZ589807 BFV589807 BPR589807 BZN589807 CJJ589807 CTF589807 DDB589807 DMX589807 DWT589807 EGP589807 EQL589807 FAH589807 FKD589807 FTZ589807 GDV589807 GNR589807 GXN589807 HHJ589807 HRF589807 IBB589807 IKX589807 IUT589807 JEP589807 JOL589807 JYH589807 KID589807 KRZ589807 LBV589807 LLR589807 LVN589807 MFJ589807 MPF589807 MZB589807 NIX589807 NST589807 OCP589807 OML589807 OWH589807 PGD589807 PPZ589807 PZV589807 QJR589807 QTN589807 RDJ589807 RNF589807 RXB589807 SGX589807 SQT589807 TAP589807 TKL589807 TUH589807 UED589807 UNZ589807 UXV589807 VHR589807 VRN589807 WBJ589807 WLF589807 WVB589807 IP589821 SL589821 ACH589821 AMD589821 AVZ589821 BFV589821 BPR589821 BZN589821 CJJ589821 CTF589821 DDB589821 DMX589821 DWT589821 EGP589821 EQL589821 FAH589821 FKD589821 FTZ589821 GDV589821 GNR589821 GXN589821 HHJ589821 HRF589821 IBB589821 IKX589821 IUT589821 JEP589821 JOL589821 JYH589821 KID589821 KRZ589821 LBV589821 LLR589821 LVN589821 MFJ589821 MPF589821 MZB589821 NIX589821 NST589821 OCP589821 OML589821 OWH589821 PGD589821 PPZ589821 PZV589821 QJR589821 QTN589821 RDJ589821 RNF589821 RXB589821 SGX589821 SQT589821 TAP589821 TKL589821 TUH589821 UED589821 UNZ589821 UXV589821 VHR589821 VRN589821 WBJ589821 WLF589821 WVB589821 IP589824 SL589824 ACH589824 AMD589824 AVZ589824 BFV589824 BPR589824 BZN589824 CJJ589824 CTF589824 DDB589824 DMX589824 DWT589824 EGP589824 EQL589824 FAH589824 FKD589824 FTZ589824 GDV589824 GNR589824 GXN589824 HHJ589824 HRF589824 IBB589824 IKX589824 IUT589824 JEP589824 JOL589824 JYH589824 KID589824 KRZ589824 LBV589824 LLR589824 LVN589824 MFJ589824 MPF589824 MZB589824 NIX589824 NST589824 OCP589824 OML589824 OWH589824 PGD589824 PPZ589824 PZV589824 QJR589824 QTN589824 RDJ589824 RNF589824 RXB589824 SGX589824 SQT589824 TAP589824 TKL589824 TUH589824 UED589824 UNZ589824 UXV589824 VHR589824 VRN589824 WBJ589824 WLF589824 WVB589824 IP589829 SL589829 ACH589829 AMD589829 AVZ589829 BFV589829 BPR589829 BZN589829 CJJ589829 CTF589829 DDB589829 DMX589829 DWT589829 EGP589829 EQL589829 FAH589829 FKD589829 FTZ589829 GDV589829 GNR589829 GXN589829 HHJ589829 HRF589829 IBB589829 IKX589829 IUT589829 JEP589829 JOL589829 JYH589829 KID589829 KRZ589829 LBV589829 LLR589829 LVN589829 MFJ589829 MPF589829 MZB589829 NIX589829 NST589829 OCP589829 OML589829 OWH589829 PGD589829 PPZ589829 PZV589829 QJR589829 QTN589829 RDJ589829 RNF589829 RXB589829 SGX589829 SQT589829 TAP589829 TKL589829 TUH589829 UED589829 UNZ589829 UXV589829 VHR589829 VRN589829 WBJ589829 WLF589829 WVB589829 IP655343 SL655343 ACH655343 AMD655343 AVZ655343 BFV655343 BPR655343 BZN655343 CJJ655343 CTF655343 DDB655343 DMX655343 DWT655343 EGP655343 EQL655343 FAH655343 FKD655343 FTZ655343 GDV655343 GNR655343 GXN655343 HHJ655343 HRF655343 IBB655343 IKX655343 IUT655343 JEP655343 JOL655343 JYH655343 KID655343 KRZ655343 LBV655343 LLR655343 LVN655343 MFJ655343 MPF655343 MZB655343 NIX655343 NST655343 OCP655343 OML655343 OWH655343 PGD655343 PPZ655343 PZV655343 QJR655343 QTN655343 RDJ655343 RNF655343 RXB655343 SGX655343 SQT655343 TAP655343 TKL655343 TUH655343 UED655343 UNZ655343 UXV655343 VHR655343 VRN655343 WBJ655343 WLF655343 WVB655343 IP655357 SL655357 ACH655357 AMD655357 AVZ655357 BFV655357 BPR655357 BZN655357 CJJ655357 CTF655357 DDB655357 DMX655357 DWT655357 EGP655357 EQL655357 FAH655357 FKD655357 FTZ655357 GDV655357 GNR655357 GXN655357 HHJ655357 HRF655357 IBB655357 IKX655357 IUT655357 JEP655357 JOL655357 JYH655357 KID655357 KRZ655357 LBV655357 LLR655357 LVN655357 MFJ655357 MPF655357 MZB655357 NIX655357 NST655357 OCP655357 OML655357 OWH655357 PGD655357 PPZ655357 PZV655357 QJR655357 QTN655357 RDJ655357 RNF655357 RXB655357 SGX655357 SQT655357 TAP655357 TKL655357 TUH655357 UED655357 UNZ655357 UXV655357 VHR655357 VRN655357 WBJ655357 WLF655357 WVB655357 IP655360 SL655360 ACH655360 AMD655360 AVZ655360 BFV655360 BPR655360 BZN655360 CJJ655360 CTF655360 DDB655360 DMX655360 DWT655360 EGP655360 EQL655360 FAH655360 FKD655360 FTZ655360 GDV655360 GNR655360 GXN655360 HHJ655360 HRF655360 IBB655360 IKX655360 IUT655360 JEP655360 JOL655360 JYH655360 KID655360 KRZ655360 LBV655360 LLR655360 LVN655360 MFJ655360 MPF655360 MZB655360 NIX655360 NST655360 OCP655360 OML655360 OWH655360 PGD655360 PPZ655360 PZV655360 QJR655360 QTN655360 RDJ655360 RNF655360 RXB655360 SGX655360 SQT655360 TAP655360 TKL655360 TUH655360 UED655360 UNZ655360 UXV655360 VHR655360 VRN655360 WBJ655360 WLF655360 WVB655360 IP655365 SL655365 ACH655365 AMD655365 AVZ655365 BFV655365 BPR655365 BZN655365 CJJ655365 CTF655365 DDB655365 DMX655365 DWT655365 EGP655365 EQL655365 FAH655365 FKD655365 FTZ655365 GDV655365 GNR655365 GXN655365 HHJ655365 HRF655365 IBB655365 IKX655365 IUT655365 JEP655365 JOL655365 JYH655365 KID655365 KRZ655365 LBV655365 LLR655365 LVN655365 MFJ655365 MPF655365 MZB655365 NIX655365 NST655365 OCP655365 OML655365 OWH655365 PGD655365 PPZ655365 PZV655365 QJR655365 QTN655365 RDJ655365 RNF655365 RXB655365 SGX655365 SQT655365 TAP655365 TKL655365 TUH655365 UED655365 UNZ655365 UXV655365 VHR655365 VRN655365 WBJ655365 WLF655365 WVB655365 IP720879 SL720879 ACH720879 AMD720879 AVZ720879 BFV720879 BPR720879 BZN720879 CJJ720879 CTF720879 DDB720879 DMX720879 DWT720879 EGP720879 EQL720879 FAH720879 FKD720879 FTZ720879 GDV720879 GNR720879 GXN720879 HHJ720879 HRF720879 IBB720879 IKX720879 IUT720879 JEP720879 JOL720879 JYH720879 KID720879 KRZ720879 LBV720879 LLR720879 LVN720879 MFJ720879 MPF720879 MZB720879 NIX720879 NST720879 OCP720879 OML720879 OWH720879 PGD720879 PPZ720879 PZV720879 QJR720879 QTN720879 RDJ720879 RNF720879 RXB720879 SGX720879 SQT720879 TAP720879 TKL720879 TUH720879 UED720879 UNZ720879 UXV720879 VHR720879 VRN720879 WBJ720879 WLF720879 WVB720879 IP720893 SL720893 ACH720893 AMD720893 AVZ720893 BFV720893 BPR720893 BZN720893 CJJ720893 CTF720893 DDB720893 DMX720893 DWT720893 EGP720893 EQL720893 FAH720893 FKD720893 FTZ720893 GDV720893 GNR720893 GXN720893 HHJ720893 HRF720893 IBB720893 IKX720893 IUT720893 JEP720893 JOL720893 JYH720893 KID720893 KRZ720893 LBV720893 LLR720893 LVN720893 MFJ720893 MPF720893 MZB720893 NIX720893 NST720893 OCP720893 OML720893 OWH720893 PGD720893 PPZ720893 PZV720893 QJR720893 QTN720893 RDJ720893 RNF720893 RXB720893 SGX720893 SQT720893 TAP720893 TKL720893 TUH720893 UED720893 UNZ720893 UXV720893 VHR720893 VRN720893 WBJ720893 WLF720893 WVB720893 IP720896 SL720896 ACH720896 AMD720896 AVZ720896 BFV720896 BPR720896 BZN720896 CJJ720896 CTF720896 DDB720896 DMX720896 DWT720896 EGP720896 EQL720896 FAH720896 FKD720896 FTZ720896 GDV720896 GNR720896 GXN720896 HHJ720896 HRF720896 IBB720896 IKX720896 IUT720896 JEP720896 JOL720896 JYH720896 KID720896 KRZ720896 LBV720896 LLR720896 LVN720896 MFJ720896 MPF720896 MZB720896 NIX720896 NST720896 OCP720896 OML720896 OWH720896 PGD720896 PPZ720896 PZV720896 QJR720896 QTN720896 RDJ720896 RNF720896 RXB720896 SGX720896 SQT720896 TAP720896 TKL720896 TUH720896 UED720896 UNZ720896 UXV720896 VHR720896 VRN720896 WBJ720896 WLF720896 WVB720896 IP720901 SL720901 ACH720901 AMD720901 AVZ720901 BFV720901 BPR720901 BZN720901 CJJ720901 CTF720901 DDB720901 DMX720901 DWT720901 EGP720901 EQL720901 FAH720901 FKD720901 FTZ720901 GDV720901 GNR720901 GXN720901 HHJ720901 HRF720901 IBB720901 IKX720901 IUT720901 JEP720901 JOL720901 JYH720901 KID720901 KRZ720901 LBV720901 LLR720901 LVN720901 MFJ720901 MPF720901 MZB720901 NIX720901 NST720901 OCP720901 OML720901 OWH720901 PGD720901 PPZ720901 PZV720901 QJR720901 QTN720901 RDJ720901 RNF720901 RXB720901 SGX720901 SQT720901 TAP720901 TKL720901 TUH720901 UED720901 UNZ720901 UXV720901 VHR720901 VRN720901 WBJ720901 WLF720901 WVB720901 IP786415 SL786415 ACH786415 AMD786415 AVZ786415 BFV786415 BPR786415 BZN786415 CJJ786415 CTF786415 DDB786415 DMX786415 DWT786415 EGP786415 EQL786415 FAH786415 FKD786415 FTZ786415 GDV786415 GNR786415 GXN786415 HHJ786415 HRF786415 IBB786415 IKX786415 IUT786415 JEP786415 JOL786415 JYH786415 KID786415 KRZ786415 LBV786415 LLR786415 LVN786415 MFJ786415 MPF786415 MZB786415 NIX786415 NST786415 OCP786415 OML786415 OWH786415 PGD786415 PPZ786415 PZV786415 QJR786415 QTN786415 RDJ786415 RNF786415 RXB786415 SGX786415 SQT786415 TAP786415 TKL786415 TUH786415 UED786415 UNZ786415 UXV786415 VHR786415 VRN786415 WBJ786415 WLF786415 WVB786415 IP786429 SL786429 ACH786429 AMD786429 AVZ786429 BFV786429 BPR786429 BZN786429 CJJ786429 CTF786429 DDB786429 DMX786429 DWT786429 EGP786429 EQL786429 FAH786429 FKD786429 FTZ786429 GDV786429 GNR786429 GXN786429 HHJ786429 HRF786429 IBB786429 IKX786429 IUT786429 JEP786429 JOL786429 JYH786429 KID786429 KRZ786429 LBV786429 LLR786429 LVN786429 MFJ786429 MPF786429 MZB786429 NIX786429 NST786429 OCP786429 OML786429 OWH786429 PGD786429 PPZ786429 PZV786429 QJR786429 QTN786429 RDJ786429 RNF786429 RXB786429 SGX786429 SQT786429 TAP786429 TKL786429 TUH786429 UED786429 UNZ786429 UXV786429 VHR786429 VRN786429 WBJ786429 WLF786429 WVB786429 IP786432 SL786432 ACH786432 AMD786432 AVZ786432 BFV786432 BPR786432 BZN786432 CJJ786432 CTF786432 DDB786432 DMX786432 DWT786432 EGP786432 EQL786432 FAH786432 FKD786432 FTZ786432 GDV786432 GNR786432 GXN786432 HHJ786432 HRF786432 IBB786432 IKX786432 IUT786432 JEP786432 JOL786432 JYH786432 KID786432 KRZ786432 LBV786432 LLR786432 LVN786432 MFJ786432 MPF786432 MZB786432 NIX786432 NST786432 OCP786432 OML786432 OWH786432 PGD786432 PPZ786432 PZV786432 QJR786432 QTN786432 RDJ786432 RNF786432 RXB786432 SGX786432 SQT786432 TAP786432 TKL786432 TUH786432 UED786432 UNZ786432 UXV786432 VHR786432 VRN786432 WBJ786432 WLF786432 WVB786432 IP786437 SL786437 ACH786437 AMD786437 AVZ786437 BFV786437 BPR786437 BZN786437 CJJ786437 CTF786437 DDB786437 DMX786437 DWT786437 EGP786437 EQL786437 FAH786437 FKD786437 FTZ786437 GDV786437 GNR786437 GXN786437 HHJ786437 HRF786437 IBB786437 IKX786437 IUT786437 JEP786437 JOL786437 JYH786437 KID786437 KRZ786437 LBV786437 LLR786437 LVN786437 MFJ786437 MPF786437 MZB786437 NIX786437 NST786437 OCP786437 OML786437 OWH786437 PGD786437 PPZ786437 PZV786437 QJR786437 QTN786437 RDJ786437 RNF786437 RXB786437 SGX786437 SQT786437 TAP786437 TKL786437 TUH786437 UED786437 UNZ786437 UXV786437 VHR786437 VRN786437 WBJ786437 WLF786437 WVB786437 IP851951 SL851951 ACH851951 AMD851951 AVZ851951 BFV851951 BPR851951 BZN851951 CJJ851951 CTF851951 DDB851951 DMX851951 DWT851951 EGP851951 EQL851951 FAH851951 FKD851951 FTZ851951 GDV851951 GNR851951 GXN851951 HHJ851951 HRF851951 IBB851951 IKX851951 IUT851951 JEP851951 JOL851951 JYH851951 KID851951 KRZ851951 LBV851951 LLR851951 LVN851951 MFJ851951 MPF851951 MZB851951 NIX851951 NST851951 OCP851951 OML851951 OWH851951 PGD851951 PPZ851951 PZV851951 QJR851951 QTN851951 RDJ851951 RNF851951 RXB851951 SGX851951 SQT851951 TAP851951 TKL851951 TUH851951 UED851951 UNZ851951 UXV851951 VHR851951 VRN851951 WBJ851951 WLF851951 WVB851951 IP851965 SL851965 ACH851965 AMD851965 AVZ851965 BFV851965 BPR851965 BZN851965 CJJ851965 CTF851965 DDB851965 DMX851965 DWT851965 EGP851965 EQL851965 FAH851965 FKD851965 FTZ851965 GDV851965 GNR851965 GXN851965 HHJ851965 HRF851965 IBB851965 IKX851965 IUT851965 JEP851965 JOL851965 JYH851965 KID851965 KRZ851965 LBV851965 LLR851965 LVN851965 MFJ851965 MPF851965 MZB851965 NIX851965 NST851965 OCP851965 OML851965 OWH851965 PGD851965 PPZ851965 PZV851965 QJR851965 QTN851965 RDJ851965 RNF851965 RXB851965 SGX851965 SQT851965 TAP851965 TKL851965 TUH851965 UED851965 UNZ851965 UXV851965 VHR851965 VRN851965 WBJ851965 WLF851965 WVB851965 IP851968 SL851968 ACH851968 AMD851968 AVZ851968 BFV851968 BPR851968 BZN851968 CJJ851968 CTF851968 DDB851968 DMX851968 DWT851968 EGP851968 EQL851968 FAH851968 FKD851968 FTZ851968 GDV851968 GNR851968 GXN851968 HHJ851968 HRF851968 IBB851968 IKX851968 IUT851968 JEP851968 JOL851968 JYH851968 KID851968 KRZ851968 LBV851968 LLR851968 LVN851968 MFJ851968 MPF851968 MZB851968 NIX851968 NST851968 OCP851968 OML851968 OWH851968 PGD851968 PPZ851968 PZV851968 QJR851968 QTN851968 RDJ851968 RNF851968 RXB851968 SGX851968 SQT851968 TAP851968 TKL851968 TUH851968 UED851968 UNZ851968 UXV851968 VHR851968 VRN851968 WBJ851968 WLF851968 WVB851968 IP851973 SL851973 ACH851973 AMD851973 AVZ851973 BFV851973 BPR851973 BZN851973 CJJ851973 CTF851973 DDB851973 DMX851973 DWT851973 EGP851973 EQL851973 FAH851973 FKD851973 FTZ851973 GDV851973 GNR851973 GXN851973 HHJ851973 HRF851973 IBB851973 IKX851973 IUT851973 JEP851973 JOL851973 JYH851973 KID851973 KRZ851973 LBV851973 LLR851973 LVN851973 MFJ851973 MPF851973 MZB851973 NIX851973 NST851973 OCP851973 OML851973 OWH851973 PGD851973 PPZ851973 PZV851973 QJR851973 QTN851973 RDJ851973 RNF851973 RXB851973 SGX851973 SQT851973 TAP851973 TKL851973 TUH851973 UED851973 UNZ851973 UXV851973 VHR851973 VRN851973 WBJ851973 WLF851973 WVB851973 IP917487 SL917487 ACH917487 AMD917487 AVZ917487 BFV917487 BPR917487 BZN917487 CJJ917487 CTF917487 DDB917487 DMX917487 DWT917487 EGP917487 EQL917487 FAH917487 FKD917487 FTZ917487 GDV917487 GNR917487 GXN917487 HHJ917487 HRF917487 IBB917487 IKX917487 IUT917487 JEP917487 JOL917487 JYH917487 KID917487 KRZ917487 LBV917487 LLR917487 LVN917487 MFJ917487 MPF917487 MZB917487 NIX917487 NST917487 OCP917487 OML917487 OWH917487 PGD917487 PPZ917487 PZV917487 QJR917487 QTN917487 RDJ917487 RNF917487 RXB917487 SGX917487 SQT917487 TAP917487 TKL917487 TUH917487 UED917487 UNZ917487 UXV917487 VHR917487 VRN917487 WBJ917487 WLF917487 WVB917487 IP917501 SL917501 ACH917501 AMD917501 AVZ917501 BFV917501 BPR917501 BZN917501 CJJ917501 CTF917501 DDB917501 DMX917501 DWT917501 EGP917501 EQL917501 FAH917501 FKD917501 FTZ917501 GDV917501 GNR917501 GXN917501 HHJ917501 HRF917501 IBB917501 IKX917501 IUT917501 JEP917501 JOL917501 JYH917501 KID917501 KRZ917501 LBV917501 LLR917501 LVN917501 MFJ917501 MPF917501 MZB917501 NIX917501 NST917501 OCP917501 OML917501 OWH917501 PGD917501 PPZ917501 PZV917501 QJR917501 QTN917501 RDJ917501 RNF917501 RXB917501 SGX917501 SQT917501 TAP917501 TKL917501 TUH917501 UED917501 UNZ917501 UXV917501 VHR917501 VRN917501 WBJ917501 WLF917501 WVB917501 IP917504 SL917504 ACH917504 AMD917504 AVZ917504 BFV917504 BPR917504 BZN917504 CJJ917504 CTF917504 DDB917504 DMX917504 DWT917504 EGP917504 EQL917504 FAH917504 FKD917504 FTZ917504 GDV917504 GNR917504 GXN917504 HHJ917504 HRF917504 IBB917504 IKX917504 IUT917504 JEP917504 JOL917504 JYH917504 KID917504 KRZ917504 LBV917504 LLR917504 LVN917504 MFJ917504 MPF917504 MZB917504 NIX917504 NST917504 OCP917504 OML917504 OWH917504 PGD917504 PPZ917504 PZV917504 QJR917504 QTN917504 RDJ917504 RNF917504 RXB917504 SGX917504 SQT917504 TAP917504 TKL917504 TUH917504 UED917504 UNZ917504 UXV917504 VHR917504 VRN917504 WBJ917504 WLF917504 WVB917504 IP917509 SL917509 ACH917509 AMD917509 AVZ917509 BFV917509 BPR917509 BZN917509 CJJ917509 CTF917509 DDB917509 DMX917509 DWT917509 EGP917509 EQL917509 FAH917509 FKD917509 FTZ917509 GDV917509 GNR917509 GXN917509 HHJ917509 HRF917509 IBB917509 IKX917509 IUT917509 JEP917509 JOL917509 JYH917509 KID917509 KRZ917509 LBV917509 LLR917509 LVN917509 MFJ917509 MPF917509 MZB917509 NIX917509 NST917509 OCP917509 OML917509 OWH917509 PGD917509 PPZ917509 PZV917509 QJR917509 QTN917509 RDJ917509 RNF917509 RXB917509 SGX917509 SQT917509 TAP917509 TKL917509 TUH917509 UED917509 UNZ917509 UXV917509 VHR917509 VRN917509 WBJ917509 WLF917509 WVB917509 IP983023 SL983023 ACH983023 AMD983023 AVZ983023 BFV983023 BPR983023 BZN983023 CJJ983023 CTF983023 DDB983023 DMX983023 DWT983023 EGP983023 EQL983023 FAH983023 FKD983023 FTZ983023 GDV983023 GNR983023 GXN983023 HHJ983023 HRF983023 IBB983023 IKX983023 IUT983023 JEP983023 JOL983023 JYH983023 KID983023 KRZ983023 LBV983023 LLR983023 LVN983023 MFJ983023 MPF983023 MZB983023 NIX983023 NST983023 OCP983023 OML983023 OWH983023 PGD983023 PPZ983023 PZV983023 QJR983023 QTN983023 RDJ983023 RNF983023 RXB983023 SGX983023 SQT983023 TAP983023 TKL983023 TUH983023 UED983023 UNZ983023 UXV983023 VHR983023 VRN983023 WBJ983023 WLF983023 WVB983023 IP983037 SL983037 ACH983037 AMD983037 AVZ983037 BFV983037 BPR983037 BZN983037 CJJ983037 CTF983037 DDB983037 DMX983037 DWT983037 EGP983037 EQL983037 FAH983037 FKD983037 FTZ983037 GDV983037 GNR983037 GXN983037 HHJ983037 HRF983037 IBB983037 IKX983037 IUT983037 JEP983037 JOL983037 JYH983037 KID983037 KRZ983037 LBV983037 LLR983037 LVN983037 MFJ983037 MPF983037 MZB983037 NIX983037 NST983037 OCP983037 OML983037 OWH983037 PGD983037 PPZ983037 PZV983037 QJR983037 QTN983037 RDJ983037 RNF983037 RXB983037 SGX983037 SQT983037 TAP983037 TKL983037 TUH983037 UED983037 UNZ983037 UXV983037 VHR983037 VRN983037 WBJ983037 WLF983037 WVB983037 IP983040 SL983040 ACH983040 AMD983040 AVZ983040 BFV983040 BPR983040 BZN983040 CJJ983040 CTF983040 DDB983040 DMX983040 DWT983040 EGP983040 EQL983040 FAH983040 FKD983040 FTZ983040 GDV983040 GNR983040 GXN983040 HHJ983040 HRF983040 IBB983040 IKX983040 IUT983040 JEP983040 JOL983040 JYH983040 KID983040 KRZ983040 LBV983040 LLR983040 LVN983040 MFJ983040 MPF983040 MZB983040 NIX983040 NST983040 OCP983040 OML983040 OWH983040 PGD983040 PPZ983040 PZV983040 QJR983040 QTN983040 RDJ983040 RNF983040 RXB983040 SGX983040 SQT983040 TAP983040 TKL983040 TUH983040 UED983040 UNZ983040 UXV983040 VHR983040 VRN983040 WBJ983040 WLF983040 WVB983040 IP983045 SL983045 ACH983045 AMD983045 AVZ983045 BFV983045 BPR983045 BZN983045 CJJ983045 CTF983045 DDB983045 DMX983045 DWT983045 EGP983045 EQL983045 FAH983045 FKD983045 FTZ983045 GDV983045 GNR983045 GXN983045 HHJ983045 HRF983045 IBB983045 IKX983045 IUT983045 JEP983045 JOL983045 JYH983045 KID983045 KRZ983045 LBV983045 LLR983045 LVN983045 MFJ983045 MPF983045 MZB983045 NIX983045 NST983045 OCP983045 OML983045 OWH983045 PGD983045 PPZ983045 PZV983045 QJR983045 QTN983045 RDJ983045 RNF983045 RXB983045 SGX983045 SQT983045 TAP983045 TKL983045 TUH983045 UED983045 UNZ983045 UXV983045 VHR983045 VRN983045 WBJ983045 WLF983045 WVB983045 IP65545:IP65546 IP65549:IP131051 IP131081:IP131082 IP131085:IP196587 IP196617:IP196618 IP196621:IP262123 IP262153:IP262154 IP262157:IP327659 IP327689:IP327690 IP327693:IP393195 IP393225:IP393226 IP393229:IP458731 IP458761:IP458762 IP458765:IP524267 IP524297:IP524298 IP524301:IP589803 IP589833:IP589834 IP589837:IP655339 IP655369:IP655370 IP655373:IP720875 IP720905:IP720906 IP720909:IP786411 IP786441:IP786442 IP786445:IP851947 IP851977:IP851978 IP851981:IP917483 IP917513:IP917514 IP917517:IP983019 IP983049:IP983050 IP983053:IP1048576 SL65545:SL65546 SL65549:SL131051 SL131081:SL131082 SL131085:SL196587 SL196617:SL196618 SL196621:SL262123 SL262153:SL262154 SL262157:SL327659 SL327689:SL327690 SL327693:SL393195 SL393225:SL393226 SL393229:SL458731 SL458761:SL458762 SL458765:SL524267 SL524297:SL524298 SL524301:SL589803 SL589833:SL589834 SL589837:SL655339 SL655369:SL655370 SL655373:SL720875 SL720905:SL720906 SL720909:SL786411 SL786441:SL786442 SL786445:SL851947 SL851977:SL851978 SL851981:SL917483 SL917513:SL917514 SL917517:SL983019 SL983049:SL983050 SL983053:SL1048576 ACH65545:ACH65546 ACH65549:ACH131051 ACH131081:ACH131082 ACH131085:ACH196587 ACH196617:ACH196618 ACH196621:ACH262123 ACH262153:ACH262154 ACH262157:ACH327659 ACH327689:ACH327690 ACH327693:ACH393195 ACH393225:ACH393226 ACH393229:ACH458731 ACH458761:ACH458762 ACH458765:ACH524267 ACH524297:ACH524298 ACH524301:ACH589803 ACH589833:ACH589834 ACH589837:ACH655339 ACH655369:ACH655370 ACH655373:ACH720875 ACH720905:ACH720906 ACH720909:ACH786411 ACH786441:ACH786442 ACH786445:ACH851947 ACH851977:ACH851978 ACH851981:ACH917483 ACH917513:ACH917514 ACH917517:ACH983019 ACH983049:ACH983050 ACH983053:ACH1048576 AMD65545:AMD65546 AMD65549:AMD131051 AMD131081:AMD131082 AMD131085:AMD196587 AMD196617:AMD196618 AMD196621:AMD262123 AMD262153:AMD262154 AMD262157:AMD327659 AMD327689:AMD327690 AMD327693:AMD393195 AMD393225:AMD393226 AMD393229:AMD458731 AMD458761:AMD458762 AMD458765:AMD524267 AMD524297:AMD524298 AMD524301:AMD589803 AMD589833:AMD589834 AMD589837:AMD655339 AMD655369:AMD655370 AMD655373:AMD720875 AMD720905:AMD720906 AMD720909:AMD786411 AMD786441:AMD786442 AMD786445:AMD851947 AMD851977:AMD851978 AMD851981:AMD917483 AMD917513:AMD917514 AMD917517:AMD983019 AMD983049:AMD983050 AMD983053:AMD1048576 AVZ65545:AVZ65546 AVZ65549:AVZ131051 AVZ131081:AVZ131082 AVZ131085:AVZ196587 AVZ196617:AVZ196618 AVZ196621:AVZ262123 AVZ262153:AVZ262154 AVZ262157:AVZ327659 AVZ327689:AVZ327690 AVZ327693:AVZ393195 AVZ393225:AVZ393226 AVZ393229:AVZ458731 AVZ458761:AVZ458762 AVZ458765:AVZ524267 AVZ524297:AVZ524298 AVZ524301:AVZ589803 AVZ589833:AVZ589834 AVZ589837:AVZ655339 AVZ655369:AVZ655370 AVZ655373:AVZ720875 AVZ720905:AVZ720906 AVZ720909:AVZ786411 AVZ786441:AVZ786442 AVZ786445:AVZ851947 AVZ851977:AVZ851978 AVZ851981:AVZ917483 AVZ917513:AVZ917514 AVZ917517:AVZ983019 AVZ983049:AVZ983050 AVZ983053:AVZ1048576 BFV65545:BFV65546 BFV65549:BFV131051 BFV131081:BFV131082 BFV131085:BFV196587 BFV196617:BFV196618 BFV196621:BFV262123 BFV262153:BFV262154 BFV262157:BFV327659 BFV327689:BFV327690 BFV327693:BFV393195 BFV393225:BFV393226 BFV393229:BFV458731 BFV458761:BFV458762 BFV458765:BFV524267 BFV524297:BFV524298 BFV524301:BFV589803 BFV589833:BFV589834 BFV589837:BFV655339 BFV655369:BFV655370 BFV655373:BFV720875 BFV720905:BFV720906 BFV720909:BFV786411 BFV786441:BFV786442 BFV786445:BFV851947 BFV851977:BFV851978 BFV851981:BFV917483 BFV917513:BFV917514 BFV917517:BFV983019 BFV983049:BFV983050 BFV983053:BFV1048576 BPR65545:BPR65546 BPR65549:BPR131051 BPR131081:BPR131082 BPR131085:BPR196587 BPR196617:BPR196618 BPR196621:BPR262123 BPR262153:BPR262154 BPR262157:BPR327659 BPR327689:BPR327690 BPR327693:BPR393195 BPR393225:BPR393226 BPR393229:BPR458731 BPR458761:BPR458762 BPR458765:BPR524267 BPR524297:BPR524298 BPR524301:BPR589803 BPR589833:BPR589834 BPR589837:BPR655339 BPR655369:BPR655370 BPR655373:BPR720875 BPR720905:BPR720906 BPR720909:BPR786411 BPR786441:BPR786442 BPR786445:BPR851947 BPR851977:BPR851978 BPR851981:BPR917483 BPR917513:BPR917514 BPR917517:BPR983019 BPR983049:BPR983050 BPR983053:BPR1048576 BZN65545:BZN65546 BZN65549:BZN131051 BZN131081:BZN131082 BZN131085:BZN196587 BZN196617:BZN196618 BZN196621:BZN262123 BZN262153:BZN262154 BZN262157:BZN327659 BZN327689:BZN327690 BZN327693:BZN393195 BZN393225:BZN393226 BZN393229:BZN458731 BZN458761:BZN458762 BZN458765:BZN524267 BZN524297:BZN524298 BZN524301:BZN589803 BZN589833:BZN589834 BZN589837:BZN655339 BZN655369:BZN655370 BZN655373:BZN720875 BZN720905:BZN720906 BZN720909:BZN786411 BZN786441:BZN786442 BZN786445:BZN851947 BZN851977:BZN851978 BZN851981:BZN917483 BZN917513:BZN917514 BZN917517:BZN983019 BZN983049:BZN983050 BZN983053:BZN1048576 CJJ65545:CJJ65546 CJJ65549:CJJ131051 CJJ131081:CJJ131082 CJJ131085:CJJ196587 CJJ196617:CJJ196618 CJJ196621:CJJ262123 CJJ262153:CJJ262154 CJJ262157:CJJ327659 CJJ327689:CJJ327690 CJJ327693:CJJ393195 CJJ393225:CJJ393226 CJJ393229:CJJ458731 CJJ458761:CJJ458762 CJJ458765:CJJ524267 CJJ524297:CJJ524298 CJJ524301:CJJ589803 CJJ589833:CJJ589834 CJJ589837:CJJ655339 CJJ655369:CJJ655370 CJJ655373:CJJ720875 CJJ720905:CJJ720906 CJJ720909:CJJ786411 CJJ786441:CJJ786442 CJJ786445:CJJ851947 CJJ851977:CJJ851978 CJJ851981:CJJ917483 CJJ917513:CJJ917514 CJJ917517:CJJ983019 CJJ983049:CJJ983050 CJJ983053:CJJ1048576 CTF65545:CTF65546 CTF65549:CTF131051 CTF131081:CTF131082 CTF131085:CTF196587 CTF196617:CTF196618 CTF196621:CTF262123 CTF262153:CTF262154 CTF262157:CTF327659 CTF327689:CTF327690 CTF327693:CTF393195 CTF393225:CTF393226 CTF393229:CTF458731 CTF458761:CTF458762 CTF458765:CTF524267 CTF524297:CTF524298 CTF524301:CTF589803 CTF589833:CTF589834 CTF589837:CTF655339 CTF655369:CTF655370 CTF655373:CTF720875 CTF720905:CTF720906 CTF720909:CTF786411 CTF786441:CTF786442 CTF786445:CTF851947 CTF851977:CTF851978 CTF851981:CTF917483 CTF917513:CTF917514 CTF917517:CTF983019 CTF983049:CTF983050 CTF983053:CTF1048576 DDB65545:DDB65546 DDB65549:DDB131051 DDB131081:DDB131082 DDB131085:DDB196587 DDB196617:DDB196618 DDB196621:DDB262123 DDB262153:DDB262154 DDB262157:DDB327659 DDB327689:DDB327690 DDB327693:DDB393195 DDB393225:DDB393226 DDB393229:DDB458731 DDB458761:DDB458762 DDB458765:DDB524267 DDB524297:DDB524298 DDB524301:DDB589803 DDB589833:DDB589834 DDB589837:DDB655339 DDB655369:DDB655370 DDB655373:DDB720875 DDB720905:DDB720906 DDB720909:DDB786411 DDB786441:DDB786442 DDB786445:DDB851947 DDB851977:DDB851978 DDB851981:DDB917483 DDB917513:DDB917514 DDB917517:DDB983019 DDB983049:DDB983050 DDB983053:DDB1048576 DMX65545:DMX65546 DMX65549:DMX131051 DMX131081:DMX131082 DMX131085:DMX196587 DMX196617:DMX196618 DMX196621:DMX262123 DMX262153:DMX262154 DMX262157:DMX327659 DMX327689:DMX327690 DMX327693:DMX393195 DMX393225:DMX393226 DMX393229:DMX458731 DMX458761:DMX458762 DMX458765:DMX524267 DMX524297:DMX524298 DMX524301:DMX589803 DMX589833:DMX589834 DMX589837:DMX655339 DMX655369:DMX655370 DMX655373:DMX720875 DMX720905:DMX720906 DMX720909:DMX786411 DMX786441:DMX786442 DMX786445:DMX851947 DMX851977:DMX851978 DMX851981:DMX917483 DMX917513:DMX917514 DMX917517:DMX983019 DMX983049:DMX983050 DMX983053:DMX1048576 DWT65545:DWT65546 DWT65549:DWT131051 DWT131081:DWT131082 DWT131085:DWT196587 DWT196617:DWT196618 DWT196621:DWT262123 DWT262153:DWT262154 DWT262157:DWT327659 DWT327689:DWT327690 DWT327693:DWT393195 DWT393225:DWT393226 DWT393229:DWT458731 DWT458761:DWT458762 DWT458765:DWT524267 DWT524297:DWT524298 DWT524301:DWT589803 DWT589833:DWT589834 DWT589837:DWT655339 DWT655369:DWT655370 DWT655373:DWT720875 DWT720905:DWT720906 DWT720909:DWT786411 DWT786441:DWT786442 DWT786445:DWT851947 DWT851977:DWT851978 DWT851981:DWT917483 DWT917513:DWT917514 DWT917517:DWT983019 DWT983049:DWT983050 DWT983053:DWT1048576 EGP65545:EGP65546 EGP65549:EGP131051 EGP131081:EGP131082 EGP131085:EGP196587 EGP196617:EGP196618 EGP196621:EGP262123 EGP262153:EGP262154 EGP262157:EGP327659 EGP327689:EGP327690 EGP327693:EGP393195 EGP393225:EGP393226 EGP393229:EGP458731 EGP458761:EGP458762 EGP458765:EGP524267 EGP524297:EGP524298 EGP524301:EGP589803 EGP589833:EGP589834 EGP589837:EGP655339 EGP655369:EGP655370 EGP655373:EGP720875 EGP720905:EGP720906 EGP720909:EGP786411 EGP786441:EGP786442 EGP786445:EGP851947 EGP851977:EGP851978 EGP851981:EGP917483 EGP917513:EGP917514 EGP917517:EGP983019 EGP983049:EGP983050 EGP983053:EGP1048576 EQL65545:EQL65546 EQL65549:EQL131051 EQL131081:EQL131082 EQL131085:EQL196587 EQL196617:EQL196618 EQL196621:EQL262123 EQL262153:EQL262154 EQL262157:EQL327659 EQL327689:EQL327690 EQL327693:EQL393195 EQL393225:EQL393226 EQL393229:EQL458731 EQL458761:EQL458762 EQL458765:EQL524267 EQL524297:EQL524298 EQL524301:EQL589803 EQL589833:EQL589834 EQL589837:EQL655339 EQL655369:EQL655370 EQL655373:EQL720875 EQL720905:EQL720906 EQL720909:EQL786411 EQL786441:EQL786442 EQL786445:EQL851947 EQL851977:EQL851978 EQL851981:EQL917483 EQL917513:EQL917514 EQL917517:EQL983019 EQL983049:EQL983050 EQL983053:EQL1048576 FAH65545:FAH65546 FAH65549:FAH131051 FAH131081:FAH131082 FAH131085:FAH196587 FAH196617:FAH196618 FAH196621:FAH262123 FAH262153:FAH262154 FAH262157:FAH327659 FAH327689:FAH327690 FAH327693:FAH393195 FAH393225:FAH393226 FAH393229:FAH458731 FAH458761:FAH458762 FAH458765:FAH524267 FAH524297:FAH524298 FAH524301:FAH589803 FAH589833:FAH589834 FAH589837:FAH655339 FAH655369:FAH655370 FAH655373:FAH720875 FAH720905:FAH720906 FAH720909:FAH786411 FAH786441:FAH786442 FAH786445:FAH851947 FAH851977:FAH851978 FAH851981:FAH917483 FAH917513:FAH917514 FAH917517:FAH983019 FAH983049:FAH983050 FAH983053:FAH1048576 FKD65545:FKD65546 FKD65549:FKD131051 FKD131081:FKD131082 FKD131085:FKD196587 FKD196617:FKD196618 FKD196621:FKD262123 FKD262153:FKD262154 FKD262157:FKD327659 FKD327689:FKD327690 FKD327693:FKD393195 FKD393225:FKD393226 FKD393229:FKD458731 FKD458761:FKD458762 FKD458765:FKD524267 FKD524297:FKD524298 FKD524301:FKD589803 FKD589833:FKD589834 FKD589837:FKD655339 FKD655369:FKD655370 FKD655373:FKD720875 FKD720905:FKD720906 FKD720909:FKD786411 FKD786441:FKD786442 FKD786445:FKD851947 FKD851977:FKD851978 FKD851981:FKD917483 FKD917513:FKD917514 FKD917517:FKD983019 FKD983049:FKD983050 FKD983053:FKD1048576 FTZ65545:FTZ65546 FTZ65549:FTZ131051 FTZ131081:FTZ131082 FTZ131085:FTZ196587 FTZ196617:FTZ196618 FTZ196621:FTZ262123 FTZ262153:FTZ262154 FTZ262157:FTZ327659 FTZ327689:FTZ327690 FTZ327693:FTZ393195 FTZ393225:FTZ393226 FTZ393229:FTZ458731 FTZ458761:FTZ458762 FTZ458765:FTZ524267 FTZ524297:FTZ524298 FTZ524301:FTZ589803 FTZ589833:FTZ589834 FTZ589837:FTZ655339 FTZ655369:FTZ655370 FTZ655373:FTZ720875 FTZ720905:FTZ720906 FTZ720909:FTZ786411 FTZ786441:FTZ786442 FTZ786445:FTZ851947 FTZ851977:FTZ851978 FTZ851981:FTZ917483 FTZ917513:FTZ917514 FTZ917517:FTZ983019 FTZ983049:FTZ983050 FTZ983053:FTZ1048576 GDV65545:GDV65546 GDV65549:GDV131051 GDV131081:GDV131082 GDV131085:GDV196587 GDV196617:GDV196618 GDV196621:GDV262123 GDV262153:GDV262154 GDV262157:GDV327659 GDV327689:GDV327690 GDV327693:GDV393195 GDV393225:GDV393226 GDV393229:GDV458731 GDV458761:GDV458762 GDV458765:GDV524267 GDV524297:GDV524298 GDV524301:GDV589803 GDV589833:GDV589834 GDV589837:GDV655339 GDV655369:GDV655370 GDV655373:GDV720875 GDV720905:GDV720906 GDV720909:GDV786411 GDV786441:GDV786442 GDV786445:GDV851947 GDV851977:GDV851978 GDV851981:GDV917483 GDV917513:GDV917514 GDV917517:GDV983019 GDV983049:GDV983050 GDV983053:GDV1048576 GNR65545:GNR65546 GNR65549:GNR131051 GNR131081:GNR131082 GNR131085:GNR196587 GNR196617:GNR196618 GNR196621:GNR262123 GNR262153:GNR262154 GNR262157:GNR327659 GNR327689:GNR327690 GNR327693:GNR393195 GNR393225:GNR393226 GNR393229:GNR458731 GNR458761:GNR458762 GNR458765:GNR524267 GNR524297:GNR524298 GNR524301:GNR589803 GNR589833:GNR589834 GNR589837:GNR655339 GNR655369:GNR655370 GNR655373:GNR720875 GNR720905:GNR720906 GNR720909:GNR786411 GNR786441:GNR786442 GNR786445:GNR851947 GNR851977:GNR851978 GNR851981:GNR917483 GNR917513:GNR917514 GNR917517:GNR983019 GNR983049:GNR983050 GNR983053:GNR1048576 GXN65545:GXN65546 GXN65549:GXN131051 GXN131081:GXN131082 GXN131085:GXN196587 GXN196617:GXN196618 GXN196621:GXN262123 GXN262153:GXN262154 GXN262157:GXN327659 GXN327689:GXN327690 GXN327693:GXN393195 GXN393225:GXN393226 GXN393229:GXN458731 GXN458761:GXN458762 GXN458765:GXN524267 GXN524297:GXN524298 GXN524301:GXN589803 GXN589833:GXN589834 GXN589837:GXN655339 GXN655369:GXN655370 GXN655373:GXN720875 GXN720905:GXN720906 GXN720909:GXN786411 GXN786441:GXN786442 GXN786445:GXN851947 GXN851977:GXN851978 GXN851981:GXN917483 GXN917513:GXN917514 GXN917517:GXN983019 GXN983049:GXN983050 GXN983053:GXN1048576 HHJ65545:HHJ65546 HHJ65549:HHJ131051 HHJ131081:HHJ131082 HHJ131085:HHJ196587 HHJ196617:HHJ196618 HHJ196621:HHJ262123 HHJ262153:HHJ262154 HHJ262157:HHJ327659 HHJ327689:HHJ327690 HHJ327693:HHJ393195 HHJ393225:HHJ393226 HHJ393229:HHJ458731 HHJ458761:HHJ458762 HHJ458765:HHJ524267 HHJ524297:HHJ524298 HHJ524301:HHJ589803 HHJ589833:HHJ589834 HHJ589837:HHJ655339 HHJ655369:HHJ655370 HHJ655373:HHJ720875 HHJ720905:HHJ720906 HHJ720909:HHJ786411 HHJ786441:HHJ786442 HHJ786445:HHJ851947 HHJ851977:HHJ851978 HHJ851981:HHJ917483 HHJ917513:HHJ917514 HHJ917517:HHJ983019 HHJ983049:HHJ983050 HHJ983053:HHJ1048576 HRF65545:HRF65546 HRF65549:HRF131051 HRF131081:HRF131082 HRF131085:HRF196587 HRF196617:HRF196618 HRF196621:HRF262123 HRF262153:HRF262154 HRF262157:HRF327659 HRF327689:HRF327690 HRF327693:HRF393195 HRF393225:HRF393226 HRF393229:HRF458731 HRF458761:HRF458762 HRF458765:HRF524267 HRF524297:HRF524298 HRF524301:HRF589803 HRF589833:HRF589834 HRF589837:HRF655339 HRF655369:HRF655370 HRF655373:HRF720875 HRF720905:HRF720906 HRF720909:HRF786411 HRF786441:HRF786442 HRF786445:HRF851947 HRF851977:HRF851978 HRF851981:HRF917483 HRF917513:HRF917514 HRF917517:HRF983019 HRF983049:HRF983050 HRF983053:HRF1048576 IBB65545:IBB65546 IBB65549:IBB131051 IBB131081:IBB131082 IBB131085:IBB196587 IBB196617:IBB196618 IBB196621:IBB262123 IBB262153:IBB262154 IBB262157:IBB327659 IBB327689:IBB327690 IBB327693:IBB393195 IBB393225:IBB393226 IBB393229:IBB458731 IBB458761:IBB458762 IBB458765:IBB524267 IBB524297:IBB524298 IBB524301:IBB589803 IBB589833:IBB589834 IBB589837:IBB655339 IBB655369:IBB655370 IBB655373:IBB720875 IBB720905:IBB720906 IBB720909:IBB786411 IBB786441:IBB786442 IBB786445:IBB851947 IBB851977:IBB851978 IBB851981:IBB917483 IBB917513:IBB917514 IBB917517:IBB983019 IBB983049:IBB983050 IBB983053:IBB1048576 IKX65545:IKX65546 IKX65549:IKX131051 IKX131081:IKX131082 IKX131085:IKX196587 IKX196617:IKX196618 IKX196621:IKX262123 IKX262153:IKX262154 IKX262157:IKX327659 IKX327689:IKX327690 IKX327693:IKX393195 IKX393225:IKX393226 IKX393229:IKX458731 IKX458761:IKX458762 IKX458765:IKX524267 IKX524297:IKX524298 IKX524301:IKX589803 IKX589833:IKX589834 IKX589837:IKX655339 IKX655369:IKX655370 IKX655373:IKX720875 IKX720905:IKX720906 IKX720909:IKX786411 IKX786441:IKX786442 IKX786445:IKX851947 IKX851977:IKX851978 IKX851981:IKX917483 IKX917513:IKX917514 IKX917517:IKX983019 IKX983049:IKX983050 IKX983053:IKX1048576 IUT65545:IUT65546 IUT65549:IUT131051 IUT131081:IUT131082 IUT131085:IUT196587 IUT196617:IUT196618 IUT196621:IUT262123 IUT262153:IUT262154 IUT262157:IUT327659 IUT327689:IUT327690 IUT327693:IUT393195 IUT393225:IUT393226 IUT393229:IUT458731 IUT458761:IUT458762 IUT458765:IUT524267 IUT524297:IUT524298 IUT524301:IUT589803 IUT589833:IUT589834 IUT589837:IUT655339 IUT655369:IUT655370 IUT655373:IUT720875 IUT720905:IUT720906 IUT720909:IUT786411 IUT786441:IUT786442 IUT786445:IUT851947 IUT851977:IUT851978 IUT851981:IUT917483 IUT917513:IUT917514 IUT917517:IUT983019 IUT983049:IUT983050 IUT983053:IUT1048576 JEP65545:JEP65546 JEP65549:JEP131051 JEP131081:JEP131082 JEP131085:JEP196587 JEP196617:JEP196618 JEP196621:JEP262123 JEP262153:JEP262154 JEP262157:JEP327659 JEP327689:JEP327690 JEP327693:JEP393195 JEP393225:JEP393226 JEP393229:JEP458731 JEP458761:JEP458762 JEP458765:JEP524267 JEP524297:JEP524298 JEP524301:JEP589803 JEP589833:JEP589834 JEP589837:JEP655339 JEP655369:JEP655370 JEP655373:JEP720875 JEP720905:JEP720906 JEP720909:JEP786411 JEP786441:JEP786442 JEP786445:JEP851947 JEP851977:JEP851978 JEP851981:JEP917483 JEP917513:JEP917514 JEP917517:JEP983019 JEP983049:JEP983050 JEP983053:JEP1048576 JOL65545:JOL65546 JOL65549:JOL131051 JOL131081:JOL131082 JOL131085:JOL196587 JOL196617:JOL196618 JOL196621:JOL262123 JOL262153:JOL262154 JOL262157:JOL327659 JOL327689:JOL327690 JOL327693:JOL393195 JOL393225:JOL393226 JOL393229:JOL458731 JOL458761:JOL458762 JOL458765:JOL524267 JOL524297:JOL524298 JOL524301:JOL589803 JOL589833:JOL589834 JOL589837:JOL655339 JOL655369:JOL655370 JOL655373:JOL720875 JOL720905:JOL720906 JOL720909:JOL786411 JOL786441:JOL786442 JOL786445:JOL851947 JOL851977:JOL851978 JOL851981:JOL917483 JOL917513:JOL917514 JOL917517:JOL983019 JOL983049:JOL983050 JOL983053:JOL1048576 JYH65545:JYH65546 JYH65549:JYH131051 JYH131081:JYH131082 JYH131085:JYH196587 JYH196617:JYH196618 JYH196621:JYH262123 JYH262153:JYH262154 JYH262157:JYH327659 JYH327689:JYH327690 JYH327693:JYH393195 JYH393225:JYH393226 JYH393229:JYH458731 JYH458761:JYH458762 JYH458765:JYH524267 JYH524297:JYH524298 JYH524301:JYH589803 JYH589833:JYH589834 JYH589837:JYH655339 JYH655369:JYH655370 JYH655373:JYH720875 JYH720905:JYH720906 JYH720909:JYH786411 JYH786441:JYH786442 JYH786445:JYH851947 JYH851977:JYH851978 JYH851981:JYH917483 JYH917513:JYH917514 JYH917517:JYH983019 JYH983049:JYH983050 JYH983053:JYH1048576 KID65545:KID65546 KID65549:KID131051 KID131081:KID131082 KID131085:KID196587 KID196617:KID196618 KID196621:KID262123 KID262153:KID262154 KID262157:KID327659 KID327689:KID327690 KID327693:KID393195 KID393225:KID393226 KID393229:KID458731 KID458761:KID458762 KID458765:KID524267 KID524297:KID524298 KID524301:KID589803 KID589833:KID589834 KID589837:KID655339 KID655369:KID655370 KID655373:KID720875 KID720905:KID720906 KID720909:KID786411 KID786441:KID786442 KID786445:KID851947 KID851977:KID851978 KID851981:KID917483 KID917513:KID917514 KID917517:KID983019 KID983049:KID983050 KID983053:KID1048576 KRZ65545:KRZ65546 KRZ65549:KRZ131051 KRZ131081:KRZ131082 KRZ131085:KRZ196587 KRZ196617:KRZ196618 KRZ196621:KRZ262123 KRZ262153:KRZ262154 KRZ262157:KRZ327659 KRZ327689:KRZ327690 KRZ327693:KRZ393195 KRZ393225:KRZ393226 KRZ393229:KRZ458731 KRZ458761:KRZ458762 KRZ458765:KRZ524267 KRZ524297:KRZ524298 KRZ524301:KRZ589803 KRZ589833:KRZ589834 KRZ589837:KRZ655339 KRZ655369:KRZ655370 KRZ655373:KRZ720875 KRZ720905:KRZ720906 KRZ720909:KRZ786411 KRZ786441:KRZ786442 KRZ786445:KRZ851947 KRZ851977:KRZ851978 KRZ851981:KRZ917483 KRZ917513:KRZ917514 KRZ917517:KRZ983019 KRZ983049:KRZ983050 KRZ983053:KRZ1048576 LBV65545:LBV65546 LBV65549:LBV131051 LBV131081:LBV131082 LBV131085:LBV196587 LBV196617:LBV196618 LBV196621:LBV262123 LBV262153:LBV262154 LBV262157:LBV327659 LBV327689:LBV327690 LBV327693:LBV393195 LBV393225:LBV393226 LBV393229:LBV458731 LBV458761:LBV458762 LBV458765:LBV524267 LBV524297:LBV524298 LBV524301:LBV589803 LBV589833:LBV589834 LBV589837:LBV655339 LBV655369:LBV655370 LBV655373:LBV720875 LBV720905:LBV720906 LBV720909:LBV786411 LBV786441:LBV786442 LBV786445:LBV851947 LBV851977:LBV851978 LBV851981:LBV917483 LBV917513:LBV917514 LBV917517:LBV983019 LBV983049:LBV983050 LBV983053:LBV1048576 LLR65545:LLR65546 LLR65549:LLR131051 LLR131081:LLR131082 LLR131085:LLR196587 LLR196617:LLR196618 LLR196621:LLR262123 LLR262153:LLR262154 LLR262157:LLR327659 LLR327689:LLR327690 LLR327693:LLR393195 LLR393225:LLR393226 LLR393229:LLR458731 LLR458761:LLR458762 LLR458765:LLR524267 LLR524297:LLR524298 LLR524301:LLR589803 LLR589833:LLR589834 LLR589837:LLR655339 LLR655369:LLR655370 LLR655373:LLR720875 LLR720905:LLR720906 LLR720909:LLR786411 LLR786441:LLR786442 LLR786445:LLR851947 LLR851977:LLR851978 LLR851981:LLR917483 LLR917513:LLR917514 LLR917517:LLR983019 LLR983049:LLR983050 LLR983053:LLR1048576 LVN65545:LVN65546 LVN65549:LVN131051 LVN131081:LVN131082 LVN131085:LVN196587 LVN196617:LVN196618 LVN196621:LVN262123 LVN262153:LVN262154 LVN262157:LVN327659 LVN327689:LVN327690 LVN327693:LVN393195 LVN393225:LVN393226 LVN393229:LVN458731 LVN458761:LVN458762 LVN458765:LVN524267 LVN524297:LVN524298 LVN524301:LVN589803 LVN589833:LVN589834 LVN589837:LVN655339 LVN655369:LVN655370 LVN655373:LVN720875 LVN720905:LVN720906 LVN720909:LVN786411 LVN786441:LVN786442 LVN786445:LVN851947 LVN851977:LVN851978 LVN851981:LVN917483 LVN917513:LVN917514 LVN917517:LVN983019 LVN983049:LVN983050 LVN983053:LVN1048576 MFJ65545:MFJ65546 MFJ65549:MFJ131051 MFJ131081:MFJ131082 MFJ131085:MFJ196587 MFJ196617:MFJ196618 MFJ196621:MFJ262123 MFJ262153:MFJ262154 MFJ262157:MFJ327659 MFJ327689:MFJ327690 MFJ327693:MFJ393195 MFJ393225:MFJ393226 MFJ393229:MFJ458731 MFJ458761:MFJ458762 MFJ458765:MFJ524267 MFJ524297:MFJ524298 MFJ524301:MFJ589803 MFJ589833:MFJ589834 MFJ589837:MFJ655339 MFJ655369:MFJ655370 MFJ655373:MFJ720875 MFJ720905:MFJ720906 MFJ720909:MFJ786411 MFJ786441:MFJ786442 MFJ786445:MFJ851947 MFJ851977:MFJ851978 MFJ851981:MFJ917483 MFJ917513:MFJ917514 MFJ917517:MFJ983019 MFJ983049:MFJ983050 MFJ983053:MFJ1048576 MPF65545:MPF65546 MPF65549:MPF131051 MPF131081:MPF131082 MPF131085:MPF196587 MPF196617:MPF196618 MPF196621:MPF262123 MPF262153:MPF262154 MPF262157:MPF327659 MPF327689:MPF327690 MPF327693:MPF393195 MPF393225:MPF393226 MPF393229:MPF458731 MPF458761:MPF458762 MPF458765:MPF524267 MPF524297:MPF524298 MPF524301:MPF589803 MPF589833:MPF589834 MPF589837:MPF655339 MPF655369:MPF655370 MPF655373:MPF720875 MPF720905:MPF720906 MPF720909:MPF786411 MPF786441:MPF786442 MPF786445:MPF851947 MPF851977:MPF851978 MPF851981:MPF917483 MPF917513:MPF917514 MPF917517:MPF983019 MPF983049:MPF983050 MPF983053:MPF1048576 MZB65545:MZB65546 MZB65549:MZB131051 MZB131081:MZB131082 MZB131085:MZB196587 MZB196617:MZB196618 MZB196621:MZB262123 MZB262153:MZB262154 MZB262157:MZB327659 MZB327689:MZB327690 MZB327693:MZB393195 MZB393225:MZB393226 MZB393229:MZB458731 MZB458761:MZB458762 MZB458765:MZB524267 MZB524297:MZB524298 MZB524301:MZB589803 MZB589833:MZB589834 MZB589837:MZB655339 MZB655369:MZB655370 MZB655373:MZB720875 MZB720905:MZB720906 MZB720909:MZB786411 MZB786441:MZB786442 MZB786445:MZB851947 MZB851977:MZB851978 MZB851981:MZB917483 MZB917513:MZB917514 MZB917517:MZB983019 MZB983049:MZB983050 MZB983053:MZB1048576 NIX65545:NIX65546 NIX65549:NIX131051 NIX131081:NIX131082 NIX131085:NIX196587 NIX196617:NIX196618 NIX196621:NIX262123 NIX262153:NIX262154 NIX262157:NIX327659 NIX327689:NIX327690 NIX327693:NIX393195 NIX393225:NIX393226 NIX393229:NIX458731 NIX458761:NIX458762 NIX458765:NIX524267 NIX524297:NIX524298 NIX524301:NIX589803 NIX589833:NIX589834 NIX589837:NIX655339 NIX655369:NIX655370 NIX655373:NIX720875 NIX720905:NIX720906 NIX720909:NIX786411 NIX786441:NIX786442 NIX786445:NIX851947 NIX851977:NIX851978 NIX851981:NIX917483 NIX917513:NIX917514 NIX917517:NIX983019 NIX983049:NIX983050 NIX983053:NIX1048576 NST65545:NST65546 NST65549:NST131051 NST131081:NST131082 NST131085:NST196587 NST196617:NST196618 NST196621:NST262123 NST262153:NST262154 NST262157:NST327659 NST327689:NST327690 NST327693:NST393195 NST393225:NST393226 NST393229:NST458731 NST458761:NST458762 NST458765:NST524267 NST524297:NST524298 NST524301:NST589803 NST589833:NST589834 NST589837:NST655339 NST655369:NST655370 NST655373:NST720875 NST720905:NST720906 NST720909:NST786411 NST786441:NST786442 NST786445:NST851947 NST851977:NST851978 NST851981:NST917483 NST917513:NST917514 NST917517:NST983019 NST983049:NST983050 NST983053:NST1048576 OCP65545:OCP65546 OCP65549:OCP131051 OCP131081:OCP131082 OCP131085:OCP196587 OCP196617:OCP196618 OCP196621:OCP262123 OCP262153:OCP262154 OCP262157:OCP327659 OCP327689:OCP327690 OCP327693:OCP393195 OCP393225:OCP393226 OCP393229:OCP458731 OCP458761:OCP458762 OCP458765:OCP524267 OCP524297:OCP524298 OCP524301:OCP589803 OCP589833:OCP589834 OCP589837:OCP655339 OCP655369:OCP655370 OCP655373:OCP720875 OCP720905:OCP720906 OCP720909:OCP786411 OCP786441:OCP786442 OCP786445:OCP851947 OCP851977:OCP851978 OCP851981:OCP917483 OCP917513:OCP917514 OCP917517:OCP983019 OCP983049:OCP983050 OCP983053:OCP1048576 OML65545:OML65546 OML65549:OML131051 OML131081:OML131082 OML131085:OML196587 OML196617:OML196618 OML196621:OML262123 OML262153:OML262154 OML262157:OML327659 OML327689:OML327690 OML327693:OML393195 OML393225:OML393226 OML393229:OML458731 OML458761:OML458762 OML458765:OML524267 OML524297:OML524298 OML524301:OML589803 OML589833:OML589834 OML589837:OML655339 OML655369:OML655370 OML655373:OML720875 OML720905:OML720906 OML720909:OML786411 OML786441:OML786442 OML786445:OML851947 OML851977:OML851978 OML851981:OML917483 OML917513:OML917514 OML917517:OML983019 OML983049:OML983050 OML983053:OML1048576 OWH65545:OWH65546 OWH65549:OWH131051 OWH131081:OWH131082 OWH131085:OWH196587 OWH196617:OWH196618 OWH196621:OWH262123 OWH262153:OWH262154 OWH262157:OWH327659 OWH327689:OWH327690 OWH327693:OWH393195 OWH393225:OWH393226 OWH393229:OWH458731 OWH458761:OWH458762 OWH458765:OWH524267 OWH524297:OWH524298 OWH524301:OWH589803 OWH589833:OWH589834 OWH589837:OWH655339 OWH655369:OWH655370 OWH655373:OWH720875 OWH720905:OWH720906 OWH720909:OWH786411 OWH786441:OWH786442 OWH786445:OWH851947 OWH851977:OWH851978 OWH851981:OWH917483 OWH917513:OWH917514 OWH917517:OWH983019 OWH983049:OWH983050 OWH983053:OWH1048576 PGD65545:PGD65546 PGD65549:PGD131051 PGD131081:PGD131082 PGD131085:PGD196587 PGD196617:PGD196618 PGD196621:PGD262123 PGD262153:PGD262154 PGD262157:PGD327659 PGD327689:PGD327690 PGD327693:PGD393195 PGD393225:PGD393226 PGD393229:PGD458731 PGD458761:PGD458762 PGD458765:PGD524267 PGD524297:PGD524298 PGD524301:PGD589803 PGD589833:PGD589834 PGD589837:PGD655339 PGD655369:PGD655370 PGD655373:PGD720875 PGD720905:PGD720906 PGD720909:PGD786411 PGD786441:PGD786442 PGD786445:PGD851947 PGD851977:PGD851978 PGD851981:PGD917483 PGD917513:PGD917514 PGD917517:PGD983019 PGD983049:PGD983050 PGD983053:PGD1048576 PPZ65545:PPZ65546 PPZ65549:PPZ131051 PPZ131081:PPZ131082 PPZ131085:PPZ196587 PPZ196617:PPZ196618 PPZ196621:PPZ262123 PPZ262153:PPZ262154 PPZ262157:PPZ327659 PPZ327689:PPZ327690 PPZ327693:PPZ393195 PPZ393225:PPZ393226 PPZ393229:PPZ458731 PPZ458761:PPZ458762 PPZ458765:PPZ524267 PPZ524297:PPZ524298 PPZ524301:PPZ589803 PPZ589833:PPZ589834 PPZ589837:PPZ655339 PPZ655369:PPZ655370 PPZ655373:PPZ720875 PPZ720905:PPZ720906 PPZ720909:PPZ786411 PPZ786441:PPZ786442 PPZ786445:PPZ851947 PPZ851977:PPZ851978 PPZ851981:PPZ917483 PPZ917513:PPZ917514 PPZ917517:PPZ983019 PPZ983049:PPZ983050 PPZ983053:PPZ1048576 PZV65545:PZV65546 PZV65549:PZV131051 PZV131081:PZV131082 PZV131085:PZV196587 PZV196617:PZV196618 PZV196621:PZV262123 PZV262153:PZV262154 PZV262157:PZV327659 PZV327689:PZV327690 PZV327693:PZV393195 PZV393225:PZV393226 PZV393229:PZV458731 PZV458761:PZV458762 PZV458765:PZV524267 PZV524297:PZV524298 PZV524301:PZV589803 PZV589833:PZV589834 PZV589837:PZV655339 PZV655369:PZV655370 PZV655373:PZV720875 PZV720905:PZV720906 PZV720909:PZV786411 PZV786441:PZV786442 PZV786445:PZV851947 PZV851977:PZV851978 PZV851981:PZV917483 PZV917513:PZV917514 PZV917517:PZV983019 PZV983049:PZV983050 PZV983053:PZV1048576 QJR65545:QJR65546 QJR65549:QJR131051 QJR131081:QJR131082 QJR131085:QJR196587 QJR196617:QJR196618 QJR196621:QJR262123 QJR262153:QJR262154 QJR262157:QJR327659 QJR327689:QJR327690 QJR327693:QJR393195 QJR393225:QJR393226 QJR393229:QJR458731 QJR458761:QJR458762 QJR458765:QJR524267 QJR524297:QJR524298 QJR524301:QJR589803 QJR589833:QJR589834 QJR589837:QJR655339 QJR655369:QJR655370 QJR655373:QJR720875 QJR720905:QJR720906 QJR720909:QJR786411 QJR786441:QJR786442 QJR786445:QJR851947 QJR851977:QJR851978 QJR851981:QJR917483 QJR917513:QJR917514 QJR917517:QJR983019 QJR983049:QJR983050 QJR983053:QJR1048576 QTN65545:QTN65546 QTN65549:QTN131051 QTN131081:QTN131082 QTN131085:QTN196587 QTN196617:QTN196618 QTN196621:QTN262123 QTN262153:QTN262154 QTN262157:QTN327659 QTN327689:QTN327690 QTN327693:QTN393195 QTN393225:QTN393226 QTN393229:QTN458731 QTN458761:QTN458762 QTN458765:QTN524267 QTN524297:QTN524298 QTN524301:QTN589803 QTN589833:QTN589834 QTN589837:QTN655339 QTN655369:QTN655370 QTN655373:QTN720875 QTN720905:QTN720906 QTN720909:QTN786411 QTN786441:QTN786442 QTN786445:QTN851947 QTN851977:QTN851978 QTN851981:QTN917483 QTN917513:QTN917514 QTN917517:QTN983019 QTN983049:QTN983050 QTN983053:QTN1048576 RDJ65545:RDJ65546 RDJ65549:RDJ131051 RDJ131081:RDJ131082 RDJ131085:RDJ196587 RDJ196617:RDJ196618 RDJ196621:RDJ262123 RDJ262153:RDJ262154 RDJ262157:RDJ327659 RDJ327689:RDJ327690 RDJ327693:RDJ393195 RDJ393225:RDJ393226 RDJ393229:RDJ458731 RDJ458761:RDJ458762 RDJ458765:RDJ524267 RDJ524297:RDJ524298 RDJ524301:RDJ589803 RDJ589833:RDJ589834 RDJ589837:RDJ655339 RDJ655369:RDJ655370 RDJ655373:RDJ720875 RDJ720905:RDJ720906 RDJ720909:RDJ786411 RDJ786441:RDJ786442 RDJ786445:RDJ851947 RDJ851977:RDJ851978 RDJ851981:RDJ917483 RDJ917513:RDJ917514 RDJ917517:RDJ983019 RDJ983049:RDJ983050 RDJ983053:RDJ1048576 RNF65545:RNF65546 RNF65549:RNF131051 RNF131081:RNF131082 RNF131085:RNF196587 RNF196617:RNF196618 RNF196621:RNF262123 RNF262153:RNF262154 RNF262157:RNF327659 RNF327689:RNF327690 RNF327693:RNF393195 RNF393225:RNF393226 RNF393229:RNF458731 RNF458761:RNF458762 RNF458765:RNF524267 RNF524297:RNF524298 RNF524301:RNF589803 RNF589833:RNF589834 RNF589837:RNF655339 RNF655369:RNF655370 RNF655373:RNF720875 RNF720905:RNF720906 RNF720909:RNF786411 RNF786441:RNF786442 RNF786445:RNF851947 RNF851977:RNF851978 RNF851981:RNF917483 RNF917513:RNF917514 RNF917517:RNF983019 RNF983049:RNF983050 RNF983053:RNF1048576 RXB65545:RXB65546 RXB65549:RXB131051 RXB131081:RXB131082 RXB131085:RXB196587 RXB196617:RXB196618 RXB196621:RXB262123 RXB262153:RXB262154 RXB262157:RXB327659 RXB327689:RXB327690 RXB327693:RXB393195 RXB393225:RXB393226 RXB393229:RXB458731 RXB458761:RXB458762 RXB458765:RXB524267 RXB524297:RXB524298 RXB524301:RXB589803 RXB589833:RXB589834 RXB589837:RXB655339 RXB655369:RXB655370 RXB655373:RXB720875 RXB720905:RXB720906 RXB720909:RXB786411 RXB786441:RXB786442 RXB786445:RXB851947 RXB851977:RXB851978 RXB851981:RXB917483 RXB917513:RXB917514 RXB917517:RXB983019 RXB983049:RXB983050 RXB983053:RXB1048576 SGX65545:SGX65546 SGX65549:SGX131051 SGX131081:SGX131082 SGX131085:SGX196587 SGX196617:SGX196618 SGX196621:SGX262123 SGX262153:SGX262154 SGX262157:SGX327659 SGX327689:SGX327690 SGX327693:SGX393195 SGX393225:SGX393226 SGX393229:SGX458731 SGX458761:SGX458762 SGX458765:SGX524267 SGX524297:SGX524298 SGX524301:SGX589803 SGX589833:SGX589834 SGX589837:SGX655339 SGX655369:SGX655370 SGX655373:SGX720875 SGX720905:SGX720906 SGX720909:SGX786411 SGX786441:SGX786442 SGX786445:SGX851947 SGX851977:SGX851978 SGX851981:SGX917483 SGX917513:SGX917514 SGX917517:SGX983019 SGX983049:SGX983050 SGX983053:SGX1048576 SQT65545:SQT65546 SQT65549:SQT131051 SQT131081:SQT131082 SQT131085:SQT196587 SQT196617:SQT196618 SQT196621:SQT262123 SQT262153:SQT262154 SQT262157:SQT327659 SQT327689:SQT327690 SQT327693:SQT393195 SQT393225:SQT393226 SQT393229:SQT458731 SQT458761:SQT458762 SQT458765:SQT524267 SQT524297:SQT524298 SQT524301:SQT589803 SQT589833:SQT589834 SQT589837:SQT655339 SQT655369:SQT655370 SQT655373:SQT720875 SQT720905:SQT720906 SQT720909:SQT786411 SQT786441:SQT786442 SQT786445:SQT851947 SQT851977:SQT851978 SQT851981:SQT917483 SQT917513:SQT917514 SQT917517:SQT983019 SQT983049:SQT983050 SQT983053:SQT1048576 TAP65545:TAP65546 TAP65549:TAP131051 TAP131081:TAP131082 TAP131085:TAP196587 TAP196617:TAP196618 TAP196621:TAP262123 TAP262153:TAP262154 TAP262157:TAP327659 TAP327689:TAP327690 TAP327693:TAP393195 TAP393225:TAP393226 TAP393229:TAP458731 TAP458761:TAP458762 TAP458765:TAP524267 TAP524297:TAP524298 TAP524301:TAP589803 TAP589833:TAP589834 TAP589837:TAP655339 TAP655369:TAP655370 TAP655373:TAP720875 TAP720905:TAP720906 TAP720909:TAP786411 TAP786441:TAP786442 TAP786445:TAP851947 TAP851977:TAP851978 TAP851981:TAP917483 TAP917513:TAP917514 TAP917517:TAP983019 TAP983049:TAP983050 TAP983053:TAP1048576 TKL65545:TKL65546 TKL65549:TKL131051 TKL131081:TKL131082 TKL131085:TKL196587 TKL196617:TKL196618 TKL196621:TKL262123 TKL262153:TKL262154 TKL262157:TKL327659 TKL327689:TKL327690 TKL327693:TKL393195 TKL393225:TKL393226 TKL393229:TKL458731 TKL458761:TKL458762 TKL458765:TKL524267 TKL524297:TKL524298 TKL524301:TKL589803 TKL589833:TKL589834 TKL589837:TKL655339 TKL655369:TKL655370 TKL655373:TKL720875 TKL720905:TKL720906 TKL720909:TKL786411 TKL786441:TKL786442 TKL786445:TKL851947 TKL851977:TKL851978 TKL851981:TKL917483 TKL917513:TKL917514 TKL917517:TKL983019 TKL983049:TKL983050 TKL983053:TKL1048576 TUH65545:TUH65546 TUH65549:TUH131051 TUH131081:TUH131082 TUH131085:TUH196587 TUH196617:TUH196618 TUH196621:TUH262123 TUH262153:TUH262154 TUH262157:TUH327659 TUH327689:TUH327690 TUH327693:TUH393195 TUH393225:TUH393226 TUH393229:TUH458731 TUH458761:TUH458762 TUH458765:TUH524267 TUH524297:TUH524298 TUH524301:TUH589803 TUH589833:TUH589834 TUH589837:TUH655339 TUH655369:TUH655370 TUH655373:TUH720875 TUH720905:TUH720906 TUH720909:TUH786411 TUH786441:TUH786442 TUH786445:TUH851947 TUH851977:TUH851978 TUH851981:TUH917483 TUH917513:TUH917514 TUH917517:TUH983019 TUH983049:TUH983050 TUH983053:TUH1048576 UED65545:UED65546 UED65549:UED131051 UED131081:UED131082 UED131085:UED196587 UED196617:UED196618 UED196621:UED262123 UED262153:UED262154 UED262157:UED327659 UED327689:UED327690 UED327693:UED393195 UED393225:UED393226 UED393229:UED458731 UED458761:UED458762 UED458765:UED524267 UED524297:UED524298 UED524301:UED589803 UED589833:UED589834 UED589837:UED655339 UED655369:UED655370 UED655373:UED720875 UED720905:UED720906 UED720909:UED786411 UED786441:UED786442 UED786445:UED851947 UED851977:UED851978 UED851981:UED917483 UED917513:UED917514 UED917517:UED983019 UED983049:UED983050 UED983053:UED1048576 UNZ65545:UNZ65546 UNZ65549:UNZ131051 UNZ131081:UNZ131082 UNZ131085:UNZ196587 UNZ196617:UNZ196618 UNZ196621:UNZ262123 UNZ262153:UNZ262154 UNZ262157:UNZ327659 UNZ327689:UNZ327690 UNZ327693:UNZ393195 UNZ393225:UNZ393226 UNZ393229:UNZ458731 UNZ458761:UNZ458762 UNZ458765:UNZ524267 UNZ524297:UNZ524298 UNZ524301:UNZ589803 UNZ589833:UNZ589834 UNZ589837:UNZ655339 UNZ655369:UNZ655370 UNZ655373:UNZ720875 UNZ720905:UNZ720906 UNZ720909:UNZ786411 UNZ786441:UNZ786442 UNZ786445:UNZ851947 UNZ851977:UNZ851978 UNZ851981:UNZ917483 UNZ917513:UNZ917514 UNZ917517:UNZ983019 UNZ983049:UNZ983050 UNZ983053:UNZ1048576 UXV65545:UXV65546 UXV65549:UXV131051 UXV131081:UXV131082 UXV131085:UXV196587 UXV196617:UXV196618 UXV196621:UXV262123 UXV262153:UXV262154 UXV262157:UXV327659 UXV327689:UXV327690 UXV327693:UXV393195 UXV393225:UXV393226 UXV393229:UXV458731 UXV458761:UXV458762 UXV458765:UXV524267 UXV524297:UXV524298 UXV524301:UXV589803 UXV589833:UXV589834 UXV589837:UXV655339 UXV655369:UXV655370 UXV655373:UXV720875 UXV720905:UXV720906 UXV720909:UXV786411 UXV786441:UXV786442 UXV786445:UXV851947 UXV851977:UXV851978 UXV851981:UXV917483 UXV917513:UXV917514 UXV917517:UXV983019 UXV983049:UXV983050 UXV983053:UXV1048576 VHR65545:VHR65546 VHR65549:VHR131051 VHR131081:VHR131082 VHR131085:VHR196587 VHR196617:VHR196618 VHR196621:VHR262123 VHR262153:VHR262154 VHR262157:VHR327659 VHR327689:VHR327690 VHR327693:VHR393195 VHR393225:VHR393226 VHR393229:VHR458731 VHR458761:VHR458762 VHR458765:VHR524267 VHR524297:VHR524298 VHR524301:VHR589803 VHR589833:VHR589834 VHR589837:VHR655339 VHR655369:VHR655370 VHR655373:VHR720875 VHR720905:VHR720906 VHR720909:VHR786411 VHR786441:VHR786442 VHR786445:VHR851947 VHR851977:VHR851978 VHR851981:VHR917483 VHR917513:VHR917514 VHR917517:VHR983019 VHR983049:VHR983050 VHR983053:VHR1048576 VRN65545:VRN65546 VRN65549:VRN131051 VRN131081:VRN131082 VRN131085:VRN196587 VRN196617:VRN196618 VRN196621:VRN262123 VRN262153:VRN262154 VRN262157:VRN327659 VRN327689:VRN327690 VRN327693:VRN393195 VRN393225:VRN393226 VRN393229:VRN458731 VRN458761:VRN458762 VRN458765:VRN524267 VRN524297:VRN524298 VRN524301:VRN589803 VRN589833:VRN589834 VRN589837:VRN655339 VRN655369:VRN655370 VRN655373:VRN720875 VRN720905:VRN720906 VRN720909:VRN786411 VRN786441:VRN786442 VRN786445:VRN851947 VRN851977:VRN851978 VRN851981:VRN917483 VRN917513:VRN917514 VRN917517:VRN983019 VRN983049:VRN983050 VRN983053:VRN1048576 WBJ65545:WBJ65546 WBJ65549:WBJ131051 WBJ131081:WBJ131082 WBJ131085:WBJ196587 WBJ196617:WBJ196618 WBJ196621:WBJ262123 WBJ262153:WBJ262154 WBJ262157:WBJ327659 WBJ327689:WBJ327690 WBJ327693:WBJ393195 WBJ393225:WBJ393226 WBJ393229:WBJ458731 WBJ458761:WBJ458762 WBJ458765:WBJ524267 WBJ524297:WBJ524298 WBJ524301:WBJ589803 WBJ589833:WBJ589834 WBJ589837:WBJ655339 WBJ655369:WBJ655370 WBJ655373:WBJ720875 WBJ720905:WBJ720906 WBJ720909:WBJ786411 WBJ786441:WBJ786442 WBJ786445:WBJ851947 WBJ851977:WBJ851978 WBJ851981:WBJ917483 WBJ917513:WBJ917514 WBJ917517:WBJ983019 WBJ983049:WBJ983050 WBJ983053:WBJ1048576 WLF65545:WLF65546 WLF65549:WLF131051 WLF131081:WLF131082 WLF131085:WLF196587 WLF196617:WLF196618 WLF196621:WLF262123 WLF262153:WLF262154 WLF262157:WLF327659 WLF327689:WLF327690 WLF327693:WLF393195 WLF393225:WLF393226 WLF393229:WLF458731 WLF458761:WLF458762 WLF458765:WLF524267 WLF524297:WLF524298 WLF524301:WLF589803 WLF589833:WLF589834 WLF589837:WLF655339 WLF655369:WLF655370 WLF655373:WLF720875 WLF720905:WLF720906 WLF720909:WLF786411 WLF786441:WLF786442 WLF786445:WLF851947 WLF851977:WLF851978 WLF851981:WLF917483 WLF917513:WLF917514 WLF917517:WLF983019 WLF983049:WLF983050 WLF983053:WLF1048576 WVB65545:WVB65546 WVB65549:WVB131051 WVB131081:WVB131082 WVB131085:WVB196587 WVB196617:WVB196618 WVB196621:WVB262123 WVB262153:WVB262154 WVB262157:WVB327659 WVB327689:WVB327690 WVB327693:WVB393195 WVB393225:WVB393226 WVB393229:WVB458731 WVB458761:WVB458762 WVB458765:WVB524267 WVB524297:WVB524298 WVB524301:WVB589803 WVB589833:WVB589834 WVB589837:WVB655339 WVB655369:WVB655370 WVB655373:WVB720875 WVB720905:WVB720906 WVB720909:WVB786411 WVB786441:WVB786442 WVB786445:WVB851947 WVB851977:WVB851978 WVB851981:WVB917483 WVB917513:WVB917514 WVB917517:WVB983019 WVB983049:WVB983050 WVB983053:WVB1048576 IP1 SL1 ACH1 AMD1 AVZ1 BFV1 BPR1 BZN1 CJJ1 CTF1 DDB1 DMX1 DWT1 EGP1 EQL1 FAH1 FKD1 FTZ1 GDV1 GNR1 GXN1 HHJ1 HRF1 IBB1 IKX1 IUT1 JEP1 JOL1 JYH1 KID1 KRZ1 LBV1 LLR1 LVN1 MFJ1 MPF1 MZB1 NIX1 NST1 OCP1 OML1 OWH1 PGD1 PPZ1 PZV1 QJR1 QTN1 RDJ1 RNF1 RXB1 SGX1 SQT1 TAP1 TKL1 TUH1 UED1 UNZ1 UXV1 VHR1 VRN1 WBJ1 WLF1 WVB1 WVB14:WVB65515 WLF14:WLF65515 WBJ14:WBJ65515 VRN14:VRN65515 VHR14:VHR65515 UXV14:UXV65515 UNZ14:UNZ65515 UED14:UED65515 TUH14:TUH65515 TKL14:TKL65515 TAP14:TAP65515 SQT14:SQT65515 SGX14:SGX65515 RXB14:RXB65515 RNF14:RNF65515 RDJ14:RDJ65515 QTN14:QTN65515 QJR14:QJR65515 PZV14:PZV65515 PPZ14:PPZ65515 PGD14:PGD65515 OWH14:OWH65515 OML14:OML65515 OCP14:OCP65515 NST14:NST65515 NIX14:NIX65515 MZB14:MZB65515 MPF14:MPF65515 MFJ14:MFJ65515 LVN14:LVN65515 LLR14:LLR65515 LBV14:LBV65515 KRZ14:KRZ65515 KID14:KID65515 JYH14:JYH65515 JOL14:JOL65515 JEP14:JEP65515 IUT14:IUT65515 IKX14:IKX65515 IBB14:IBB65515 HRF14:HRF65515 HHJ14:HHJ65515 GXN14:GXN65515 GNR14:GNR65515 GDV14:GDV65515 FTZ14:FTZ65515 FKD14:FKD65515 FAH14:FAH65515 EQL14:EQL65515 EGP14:EGP65515 DWT14:DWT65515 DMX14:DMX65515 DDB14:DDB65515 CTF14:CTF65515 CJJ14:CJJ65515 BZN14:BZN65515 BPR14:BPR65515 BFV14:BFV65515 AVZ14:AVZ65515 AMD14:AMD65515 ACH14:ACH65515 SL14:SL65515 IP14:IP65515 WVB4:WVB7 WLF4:WLF7 WBJ4:WBJ7 VRN4:VRN7 VHR4:VHR7 UXV4:UXV7 UNZ4:UNZ7 UED4:UED7 TUH4:TUH7 TKL4:TKL7 TAP4:TAP7 SQT4:SQT7 SGX4:SGX7 RXB4:RXB7 RNF4:RNF7 RDJ4:RDJ7 QTN4:QTN7 QJR4:QJR7 PZV4:PZV7 PPZ4:PPZ7 PGD4:PGD7 OWH4:OWH7 OML4:OML7 OCP4:OCP7 NST4:NST7 NIX4:NIX7 MZB4:MZB7 MPF4:MPF7 MFJ4:MFJ7 LVN4:LVN7 LLR4:LLR7 LBV4:LBV7 KRZ4:KRZ7 KID4:KID7 JYH4:JYH7 JOL4:JOL7 JEP4:JEP7 IUT4:IUT7 IKX4:IKX7 IBB4:IBB7 HRF4:HRF7 HHJ4:HHJ7 GXN4:GXN7 GNR4:GNR7 GDV4:GDV7 FTZ4:FTZ7 FKD4:FKD7 FAH4:FAH7 EQL4:EQL7 EGP4:EGP7 DWT4:DWT7 DMX4:DMX7 DDB4:DDB7 CTF4:CTF7 CJJ4:CJJ7 BZN4:BZN7 BPR4:BPR7 BFV4:BFV7 AVZ4:AVZ7 AMD4:AMD7 ACH4:ACH7 SL4:SL7 IP4:IP7">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IL65519 SH65519 ACD65519 ALZ65519 AVV65519 BFR65519 BPN65519 BZJ65519 CJF65519 CTB65519 DCX65519 DMT65519 DWP65519 EGL65519 EQH65519 FAD65519 FJZ65519 FTV65519 GDR65519 GNN65519 GXJ65519 HHF65519 HRB65519 IAX65519 IKT65519 IUP65519 JEL65519 JOH65519 JYD65519 KHZ65519 KRV65519 LBR65519 LLN65519 LVJ65519 MFF65519 MPB65519 MYX65519 NIT65519 NSP65519 OCL65519 OMH65519 OWD65519 PFZ65519 PPV65519 PZR65519 QJN65519 QTJ65519 RDF65519 RNB65519 RWX65519 SGT65519 SQP65519 TAL65519 TKH65519 TUD65519 UDZ65519 UNV65519 UXR65519 VHN65519 VRJ65519 WBF65519 WLB65519 WUX65519 C65520 IL65533 SH65533 ACD65533 ALZ65533 AVV65533 BFR65533 BPN65533 BZJ65533 CJF65533 CTB65533 DCX65533 DMT65533 DWP65533 EGL65533 EQH65533 FAD65533 FJZ65533 FTV65533 GDR65533 GNN65533 GXJ65533 HHF65533 HRB65533 IAX65533 IKT65533 IUP65533 JEL65533 JOH65533 JYD65533 KHZ65533 KRV65533 LBR65533 LLN65533 LVJ65533 MFF65533 MPB65533 MYX65533 NIT65533 NSP65533 OCL65533 OMH65533 OWD65533 PFZ65533 PPV65533 PZR65533 QJN65533 QTJ65533 RDF65533 RNB65533 RWX65533 SGT65533 SQP65533 TAL65533 TKH65533 TUD65533 UDZ65533 UNV65533 UXR65533 VHN65533 VRJ65533 WBF65533 WLB65533 WUX65533 C65534 IL65536 SH65536 ACD65536 ALZ65536 AVV65536 BFR65536 BPN65536 BZJ65536 CJF65536 CTB65536 DCX65536 DMT65536 DWP65536 EGL65536 EQH65536 FAD65536 FJZ65536 FTV65536 GDR65536 GNN65536 GXJ65536 HHF65536 HRB65536 IAX65536 IKT65536 IUP65536 JEL65536 JOH65536 JYD65536 KHZ65536 KRV65536 LBR65536 LLN65536 LVJ65536 MFF65536 MPB65536 MYX65536 NIT65536 NSP65536 OCL65536 OMH65536 OWD65536 PFZ65536 PPV65536 PZR65536 QJN65536 QTJ65536 RDF65536 RNB65536 RWX65536 SGT65536 SQP65536 TAL65536 TKH65536 TUD65536 UDZ65536 UNV65536 UXR65536 VHN65536 VRJ65536 WBF65536 WLB65536 WUX65536 C65537 IL65541 SH65541 ACD65541 ALZ65541 AVV65541 BFR65541 BPN65541 BZJ65541 CJF65541 CTB65541 DCX65541 DMT65541 DWP65541 EGL65541 EQH65541 FAD65541 FJZ65541 FTV65541 GDR65541 GNN65541 GXJ65541 HHF65541 HRB65541 IAX65541 IKT65541 IUP65541 JEL65541 JOH65541 JYD65541 KHZ65541 KRV65541 LBR65541 LLN65541 LVJ65541 MFF65541 MPB65541 MYX65541 NIT65541 NSP65541 OCL65541 OMH65541 OWD65541 PFZ65541 PPV65541 PZR65541 QJN65541 QTJ65541 RDF65541 RNB65541 RWX65541 SGT65541 SQP65541 TAL65541 TKH65541 TUD65541 UDZ65541 UNV65541 UXR65541 VHN65541 VRJ65541 WBF65541 WLB65541 WUX65541 C65542 IL131055 SH131055 ACD131055 ALZ131055 AVV131055 BFR131055 BPN131055 BZJ131055 CJF131055 CTB131055 DCX131055 DMT131055 DWP131055 EGL131055 EQH131055 FAD131055 FJZ131055 FTV131055 GDR131055 GNN131055 GXJ131055 HHF131055 HRB131055 IAX131055 IKT131055 IUP131055 JEL131055 JOH131055 JYD131055 KHZ131055 KRV131055 LBR131055 LLN131055 LVJ131055 MFF131055 MPB131055 MYX131055 NIT131055 NSP131055 OCL131055 OMH131055 OWD131055 PFZ131055 PPV131055 PZR131055 QJN131055 QTJ131055 RDF131055 RNB131055 RWX131055 SGT131055 SQP131055 TAL131055 TKH131055 TUD131055 UDZ131055 UNV131055 UXR131055 VHN131055 VRJ131055 WBF131055 WLB131055 WUX131055 C131056 IL131069 SH131069 ACD131069 ALZ131069 AVV131069 BFR131069 BPN131069 BZJ131069 CJF131069 CTB131069 DCX131069 DMT131069 DWP131069 EGL131069 EQH131069 FAD131069 FJZ131069 FTV131069 GDR131069 GNN131069 GXJ131069 HHF131069 HRB131069 IAX131069 IKT131069 IUP131069 JEL131069 JOH131069 JYD131069 KHZ131069 KRV131069 LBR131069 LLN131069 LVJ131069 MFF131069 MPB131069 MYX131069 NIT131069 NSP131069 OCL131069 OMH131069 OWD131069 PFZ131069 PPV131069 PZR131069 QJN131069 QTJ131069 RDF131069 RNB131069 RWX131069 SGT131069 SQP131069 TAL131069 TKH131069 TUD131069 UDZ131069 UNV131069 UXR131069 VHN131069 VRJ131069 WBF131069 WLB131069 WUX131069 C131070 IL131072 SH131072 ACD131072 ALZ131072 AVV131072 BFR131072 BPN131072 BZJ131072 CJF131072 CTB131072 DCX131072 DMT131072 DWP131072 EGL131072 EQH131072 FAD131072 FJZ131072 FTV131072 GDR131072 GNN131072 GXJ131072 HHF131072 HRB131072 IAX131072 IKT131072 IUP131072 JEL131072 JOH131072 JYD131072 KHZ131072 KRV131072 LBR131072 LLN131072 LVJ131072 MFF131072 MPB131072 MYX131072 NIT131072 NSP131072 OCL131072 OMH131072 OWD131072 PFZ131072 PPV131072 PZR131072 QJN131072 QTJ131072 RDF131072 RNB131072 RWX131072 SGT131072 SQP131072 TAL131072 TKH131072 TUD131072 UDZ131072 UNV131072 UXR131072 VHN131072 VRJ131072 WBF131072 WLB131072 WUX131072 C131073 IL131077 SH131077 ACD131077 ALZ131077 AVV131077 BFR131077 BPN131077 BZJ131077 CJF131077 CTB131077 DCX131077 DMT131077 DWP131077 EGL131077 EQH131077 FAD131077 FJZ131077 FTV131077 GDR131077 GNN131077 GXJ131077 HHF131077 HRB131077 IAX131077 IKT131077 IUP131077 JEL131077 JOH131077 JYD131077 KHZ131077 KRV131077 LBR131077 LLN131077 LVJ131077 MFF131077 MPB131077 MYX131077 NIT131077 NSP131077 OCL131077 OMH131077 OWD131077 PFZ131077 PPV131077 PZR131077 QJN131077 QTJ131077 RDF131077 RNB131077 RWX131077 SGT131077 SQP131077 TAL131077 TKH131077 TUD131077 UDZ131077 UNV131077 UXR131077 VHN131077 VRJ131077 WBF131077 WLB131077 WUX131077 C131078 IL196591 SH196591 ACD196591 ALZ196591 AVV196591 BFR196591 BPN196591 BZJ196591 CJF196591 CTB196591 DCX196591 DMT196591 DWP196591 EGL196591 EQH196591 FAD196591 FJZ196591 FTV196591 GDR196591 GNN196591 GXJ196591 HHF196591 HRB196591 IAX196591 IKT196591 IUP196591 JEL196591 JOH196591 JYD196591 KHZ196591 KRV196591 LBR196591 LLN196591 LVJ196591 MFF196591 MPB196591 MYX196591 NIT196591 NSP196591 OCL196591 OMH196591 OWD196591 PFZ196591 PPV196591 PZR196591 QJN196591 QTJ196591 RDF196591 RNB196591 RWX196591 SGT196591 SQP196591 TAL196591 TKH196591 TUD196591 UDZ196591 UNV196591 UXR196591 VHN196591 VRJ196591 WBF196591 WLB196591 WUX196591 C196592 IL196605 SH196605 ACD196605 ALZ196605 AVV196605 BFR196605 BPN196605 BZJ196605 CJF196605 CTB196605 DCX196605 DMT196605 DWP196605 EGL196605 EQH196605 FAD196605 FJZ196605 FTV196605 GDR196605 GNN196605 GXJ196605 HHF196605 HRB196605 IAX196605 IKT196605 IUP196605 JEL196605 JOH196605 JYD196605 KHZ196605 KRV196605 LBR196605 LLN196605 LVJ196605 MFF196605 MPB196605 MYX196605 NIT196605 NSP196605 OCL196605 OMH196605 OWD196605 PFZ196605 PPV196605 PZR196605 QJN196605 QTJ196605 RDF196605 RNB196605 RWX196605 SGT196605 SQP196605 TAL196605 TKH196605 TUD196605 UDZ196605 UNV196605 UXR196605 VHN196605 VRJ196605 WBF196605 WLB196605 WUX196605 C196606 IL196608 SH196608 ACD196608 ALZ196608 AVV196608 BFR196608 BPN196608 BZJ196608 CJF196608 CTB196608 DCX196608 DMT196608 DWP196608 EGL196608 EQH196608 FAD196608 FJZ196608 FTV196608 GDR196608 GNN196608 GXJ196608 HHF196608 HRB196608 IAX196608 IKT196608 IUP196608 JEL196608 JOH196608 JYD196608 KHZ196608 KRV196608 LBR196608 LLN196608 LVJ196608 MFF196608 MPB196608 MYX196608 NIT196608 NSP196608 OCL196608 OMH196608 OWD196608 PFZ196608 PPV196608 PZR196608 QJN196608 QTJ196608 RDF196608 RNB196608 RWX196608 SGT196608 SQP196608 TAL196608 TKH196608 TUD196608 UDZ196608 UNV196608 UXR196608 VHN196608 VRJ196608 WBF196608 WLB196608 WUX196608 C196609 IL196613 SH196613 ACD196613 ALZ196613 AVV196613 BFR196613 BPN196613 BZJ196613 CJF196613 CTB196613 DCX196613 DMT196613 DWP196613 EGL196613 EQH196613 FAD196613 FJZ196613 FTV196613 GDR196613 GNN196613 GXJ196613 HHF196613 HRB196613 IAX196613 IKT196613 IUP196613 JEL196613 JOH196613 JYD196613 KHZ196613 KRV196613 LBR196613 LLN196613 LVJ196613 MFF196613 MPB196613 MYX196613 NIT196613 NSP196613 OCL196613 OMH196613 OWD196613 PFZ196613 PPV196613 PZR196613 QJN196613 QTJ196613 RDF196613 RNB196613 RWX196613 SGT196613 SQP196613 TAL196613 TKH196613 TUD196613 UDZ196613 UNV196613 UXR196613 VHN196613 VRJ196613 WBF196613 WLB196613 WUX196613 C196614 IL262127 SH262127 ACD262127 ALZ262127 AVV262127 BFR262127 BPN262127 BZJ262127 CJF262127 CTB262127 DCX262127 DMT262127 DWP262127 EGL262127 EQH262127 FAD262127 FJZ262127 FTV262127 GDR262127 GNN262127 GXJ262127 HHF262127 HRB262127 IAX262127 IKT262127 IUP262127 JEL262127 JOH262127 JYD262127 KHZ262127 KRV262127 LBR262127 LLN262127 LVJ262127 MFF262127 MPB262127 MYX262127 NIT262127 NSP262127 OCL262127 OMH262127 OWD262127 PFZ262127 PPV262127 PZR262127 QJN262127 QTJ262127 RDF262127 RNB262127 RWX262127 SGT262127 SQP262127 TAL262127 TKH262127 TUD262127 UDZ262127 UNV262127 UXR262127 VHN262127 VRJ262127 WBF262127 WLB262127 WUX262127 C262128 IL262141 SH262141 ACD262141 ALZ262141 AVV262141 BFR262141 BPN262141 BZJ262141 CJF262141 CTB262141 DCX262141 DMT262141 DWP262141 EGL262141 EQH262141 FAD262141 FJZ262141 FTV262141 GDR262141 GNN262141 GXJ262141 HHF262141 HRB262141 IAX262141 IKT262141 IUP262141 JEL262141 JOH262141 JYD262141 KHZ262141 KRV262141 LBR262141 LLN262141 LVJ262141 MFF262141 MPB262141 MYX262141 NIT262141 NSP262141 OCL262141 OMH262141 OWD262141 PFZ262141 PPV262141 PZR262141 QJN262141 QTJ262141 RDF262141 RNB262141 RWX262141 SGT262141 SQP262141 TAL262141 TKH262141 TUD262141 UDZ262141 UNV262141 UXR262141 VHN262141 VRJ262141 WBF262141 WLB262141 WUX262141 C262142 IL262144 SH262144 ACD262144 ALZ262144 AVV262144 BFR262144 BPN262144 BZJ262144 CJF262144 CTB262144 DCX262144 DMT262144 DWP262144 EGL262144 EQH262144 FAD262144 FJZ262144 FTV262144 GDR262144 GNN262144 GXJ262144 HHF262144 HRB262144 IAX262144 IKT262144 IUP262144 JEL262144 JOH262144 JYD262144 KHZ262144 KRV262144 LBR262144 LLN262144 LVJ262144 MFF262144 MPB262144 MYX262144 NIT262144 NSP262144 OCL262144 OMH262144 OWD262144 PFZ262144 PPV262144 PZR262144 QJN262144 QTJ262144 RDF262144 RNB262144 RWX262144 SGT262144 SQP262144 TAL262144 TKH262144 TUD262144 UDZ262144 UNV262144 UXR262144 VHN262144 VRJ262144 WBF262144 WLB262144 WUX262144 C262145 IL262149 SH262149 ACD262149 ALZ262149 AVV262149 BFR262149 BPN262149 BZJ262149 CJF262149 CTB262149 DCX262149 DMT262149 DWP262149 EGL262149 EQH262149 FAD262149 FJZ262149 FTV262149 GDR262149 GNN262149 GXJ262149 HHF262149 HRB262149 IAX262149 IKT262149 IUP262149 JEL262149 JOH262149 JYD262149 KHZ262149 KRV262149 LBR262149 LLN262149 LVJ262149 MFF262149 MPB262149 MYX262149 NIT262149 NSP262149 OCL262149 OMH262149 OWD262149 PFZ262149 PPV262149 PZR262149 QJN262149 QTJ262149 RDF262149 RNB262149 RWX262149 SGT262149 SQP262149 TAL262149 TKH262149 TUD262149 UDZ262149 UNV262149 UXR262149 VHN262149 VRJ262149 WBF262149 WLB262149 WUX262149 C262150 IL327663 SH327663 ACD327663 ALZ327663 AVV327663 BFR327663 BPN327663 BZJ327663 CJF327663 CTB327663 DCX327663 DMT327663 DWP327663 EGL327663 EQH327663 FAD327663 FJZ327663 FTV327663 GDR327663 GNN327663 GXJ327663 HHF327663 HRB327663 IAX327663 IKT327663 IUP327663 JEL327663 JOH327663 JYD327663 KHZ327663 KRV327663 LBR327663 LLN327663 LVJ327663 MFF327663 MPB327663 MYX327663 NIT327663 NSP327663 OCL327663 OMH327663 OWD327663 PFZ327663 PPV327663 PZR327663 QJN327663 QTJ327663 RDF327663 RNB327663 RWX327663 SGT327663 SQP327663 TAL327663 TKH327663 TUD327663 UDZ327663 UNV327663 UXR327663 VHN327663 VRJ327663 WBF327663 WLB327663 WUX327663 C327664 IL327677 SH327677 ACD327677 ALZ327677 AVV327677 BFR327677 BPN327677 BZJ327677 CJF327677 CTB327677 DCX327677 DMT327677 DWP327677 EGL327677 EQH327677 FAD327677 FJZ327677 FTV327677 GDR327677 GNN327677 GXJ327677 HHF327677 HRB327677 IAX327677 IKT327677 IUP327677 JEL327677 JOH327677 JYD327677 KHZ327677 KRV327677 LBR327677 LLN327677 LVJ327677 MFF327677 MPB327677 MYX327677 NIT327677 NSP327677 OCL327677 OMH327677 OWD327677 PFZ327677 PPV327677 PZR327677 QJN327677 QTJ327677 RDF327677 RNB327677 RWX327677 SGT327677 SQP327677 TAL327677 TKH327677 TUD327677 UDZ327677 UNV327677 UXR327677 VHN327677 VRJ327677 WBF327677 WLB327677 WUX327677 C327678 IL327680 SH327680 ACD327680 ALZ327680 AVV327680 BFR327680 BPN327680 BZJ327680 CJF327680 CTB327680 DCX327680 DMT327680 DWP327680 EGL327680 EQH327680 FAD327680 FJZ327680 FTV327680 GDR327680 GNN327680 GXJ327680 HHF327680 HRB327680 IAX327680 IKT327680 IUP327680 JEL327680 JOH327680 JYD327680 KHZ327680 KRV327680 LBR327680 LLN327680 LVJ327680 MFF327680 MPB327680 MYX327680 NIT327680 NSP327680 OCL327680 OMH327680 OWD327680 PFZ327680 PPV327680 PZR327680 QJN327680 QTJ327680 RDF327680 RNB327680 RWX327680 SGT327680 SQP327680 TAL327680 TKH327680 TUD327680 UDZ327680 UNV327680 UXR327680 VHN327680 VRJ327680 WBF327680 WLB327680 WUX327680 C327681 IL327685 SH327685 ACD327685 ALZ327685 AVV327685 BFR327685 BPN327685 BZJ327685 CJF327685 CTB327685 DCX327685 DMT327685 DWP327685 EGL327685 EQH327685 FAD327685 FJZ327685 FTV327685 GDR327685 GNN327685 GXJ327685 HHF327685 HRB327685 IAX327685 IKT327685 IUP327685 JEL327685 JOH327685 JYD327685 KHZ327685 KRV327685 LBR327685 LLN327685 LVJ327685 MFF327685 MPB327685 MYX327685 NIT327685 NSP327685 OCL327685 OMH327685 OWD327685 PFZ327685 PPV327685 PZR327685 QJN327685 QTJ327685 RDF327685 RNB327685 RWX327685 SGT327685 SQP327685 TAL327685 TKH327685 TUD327685 UDZ327685 UNV327685 UXR327685 VHN327685 VRJ327685 WBF327685 WLB327685 WUX327685 C327686 IL393199 SH393199 ACD393199 ALZ393199 AVV393199 BFR393199 BPN393199 BZJ393199 CJF393199 CTB393199 DCX393199 DMT393199 DWP393199 EGL393199 EQH393199 FAD393199 FJZ393199 FTV393199 GDR393199 GNN393199 GXJ393199 HHF393199 HRB393199 IAX393199 IKT393199 IUP393199 JEL393199 JOH393199 JYD393199 KHZ393199 KRV393199 LBR393199 LLN393199 LVJ393199 MFF393199 MPB393199 MYX393199 NIT393199 NSP393199 OCL393199 OMH393199 OWD393199 PFZ393199 PPV393199 PZR393199 QJN393199 QTJ393199 RDF393199 RNB393199 RWX393199 SGT393199 SQP393199 TAL393199 TKH393199 TUD393199 UDZ393199 UNV393199 UXR393199 VHN393199 VRJ393199 WBF393199 WLB393199 WUX393199 C393200 IL393213 SH393213 ACD393213 ALZ393213 AVV393213 BFR393213 BPN393213 BZJ393213 CJF393213 CTB393213 DCX393213 DMT393213 DWP393213 EGL393213 EQH393213 FAD393213 FJZ393213 FTV393213 GDR393213 GNN393213 GXJ393213 HHF393213 HRB393213 IAX393213 IKT393213 IUP393213 JEL393213 JOH393213 JYD393213 KHZ393213 KRV393213 LBR393213 LLN393213 LVJ393213 MFF393213 MPB393213 MYX393213 NIT393213 NSP393213 OCL393213 OMH393213 OWD393213 PFZ393213 PPV393213 PZR393213 QJN393213 QTJ393213 RDF393213 RNB393213 RWX393213 SGT393213 SQP393213 TAL393213 TKH393213 TUD393213 UDZ393213 UNV393213 UXR393213 VHN393213 VRJ393213 WBF393213 WLB393213 WUX393213 C393214 IL393216 SH393216 ACD393216 ALZ393216 AVV393216 BFR393216 BPN393216 BZJ393216 CJF393216 CTB393216 DCX393216 DMT393216 DWP393216 EGL393216 EQH393216 FAD393216 FJZ393216 FTV393216 GDR393216 GNN393216 GXJ393216 HHF393216 HRB393216 IAX393216 IKT393216 IUP393216 JEL393216 JOH393216 JYD393216 KHZ393216 KRV393216 LBR393216 LLN393216 LVJ393216 MFF393216 MPB393216 MYX393216 NIT393216 NSP393216 OCL393216 OMH393216 OWD393216 PFZ393216 PPV393216 PZR393216 QJN393216 QTJ393216 RDF393216 RNB393216 RWX393216 SGT393216 SQP393216 TAL393216 TKH393216 TUD393216 UDZ393216 UNV393216 UXR393216 VHN393216 VRJ393216 WBF393216 WLB393216 WUX393216 C393217 IL393221 SH393221 ACD393221 ALZ393221 AVV393221 BFR393221 BPN393221 BZJ393221 CJF393221 CTB393221 DCX393221 DMT393221 DWP393221 EGL393221 EQH393221 FAD393221 FJZ393221 FTV393221 GDR393221 GNN393221 GXJ393221 HHF393221 HRB393221 IAX393221 IKT393221 IUP393221 JEL393221 JOH393221 JYD393221 KHZ393221 KRV393221 LBR393221 LLN393221 LVJ393221 MFF393221 MPB393221 MYX393221 NIT393221 NSP393221 OCL393221 OMH393221 OWD393221 PFZ393221 PPV393221 PZR393221 QJN393221 QTJ393221 RDF393221 RNB393221 RWX393221 SGT393221 SQP393221 TAL393221 TKH393221 TUD393221 UDZ393221 UNV393221 UXR393221 VHN393221 VRJ393221 WBF393221 WLB393221 WUX393221 C393222 IL458735 SH458735 ACD458735 ALZ458735 AVV458735 BFR458735 BPN458735 BZJ458735 CJF458735 CTB458735 DCX458735 DMT458735 DWP458735 EGL458735 EQH458735 FAD458735 FJZ458735 FTV458735 GDR458735 GNN458735 GXJ458735 HHF458735 HRB458735 IAX458735 IKT458735 IUP458735 JEL458735 JOH458735 JYD458735 KHZ458735 KRV458735 LBR458735 LLN458735 LVJ458735 MFF458735 MPB458735 MYX458735 NIT458735 NSP458735 OCL458735 OMH458735 OWD458735 PFZ458735 PPV458735 PZR458735 QJN458735 QTJ458735 RDF458735 RNB458735 RWX458735 SGT458735 SQP458735 TAL458735 TKH458735 TUD458735 UDZ458735 UNV458735 UXR458735 VHN458735 VRJ458735 WBF458735 WLB458735 WUX458735 C458736 IL458749 SH458749 ACD458749 ALZ458749 AVV458749 BFR458749 BPN458749 BZJ458749 CJF458749 CTB458749 DCX458749 DMT458749 DWP458749 EGL458749 EQH458749 FAD458749 FJZ458749 FTV458749 GDR458749 GNN458749 GXJ458749 HHF458749 HRB458749 IAX458749 IKT458749 IUP458749 JEL458749 JOH458749 JYD458749 KHZ458749 KRV458749 LBR458749 LLN458749 LVJ458749 MFF458749 MPB458749 MYX458749 NIT458749 NSP458749 OCL458749 OMH458749 OWD458749 PFZ458749 PPV458749 PZR458749 QJN458749 QTJ458749 RDF458749 RNB458749 RWX458749 SGT458749 SQP458749 TAL458749 TKH458749 TUD458749 UDZ458749 UNV458749 UXR458749 VHN458749 VRJ458749 WBF458749 WLB458749 WUX458749 C458750 IL458752 SH458752 ACD458752 ALZ458752 AVV458752 BFR458752 BPN458752 BZJ458752 CJF458752 CTB458752 DCX458752 DMT458752 DWP458752 EGL458752 EQH458752 FAD458752 FJZ458752 FTV458752 GDR458752 GNN458752 GXJ458752 HHF458752 HRB458752 IAX458752 IKT458752 IUP458752 JEL458752 JOH458752 JYD458752 KHZ458752 KRV458752 LBR458752 LLN458752 LVJ458752 MFF458752 MPB458752 MYX458752 NIT458752 NSP458752 OCL458752 OMH458752 OWD458752 PFZ458752 PPV458752 PZR458752 QJN458752 QTJ458752 RDF458752 RNB458752 RWX458752 SGT458752 SQP458752 TAL458752 TKH458752 TUD458752 UDZ458752 UNV458752 UXR458752 VHN458752 VRJ458752 WBF458752 WLB458752 WUX458752 C458753 IL458757 SH458757 ACD458757 ALZ458757 AVV458757 BFR458757 BPN458757 BZJ458757 CJF458757 CTB458757 DCX458757 DMT458757 DWP458757 EGL458757 EQH458757 FAD458757 FJZ458757 FTV458757 GDR458757 GNN458757 GXJ458757 HHF458757 HRB458757 IAX458757 IKT458757 IUP458757 JEL458757 JOH458757 JYD458757 KHZ458757 KRV458757 LBR458757 LLN458757 LVJ458757 MFF458757 MPB458757 MYX458757 NIT458757 NSP458757 OCL458757 OMH458757 OWD458757 PFZ458757 PPV458757 PZR458757 QJN458757 QTJ458757 RDF458757 RNB458757 RWX458757 SGT458757 SQP458757 TAL458757 TKH458757 TUD458757 UDZ458757 UNV458757 UXR458757 VHN458757 VRJ458757 WBF458757 WLB458757 WUX458757 C458758 IL524271 SH524271 ACD524271 ALZ524271 AVV524271 BFR524271 BPN524271 BZJ524271 CJF524271 CTB524271 DCX524271 DMT524271 DWP524271 EGL524271 EQH524271 FAD524271 FJZ524271 FTV524271 GDR524271 GNN524271 GXJ524271 HHF524271 HRB524271 IAX524271 IKT524271 IUP524271 JEL524271 JOH524271 JYD524271 KHZ524271 KRV524271 LBR524271 LLN524271 LVJ524271 MFF524271 MPB524271 MYX524271 NIT524271 NSP524271 OCL524271 OMH524271 OWD524271 PFZ524271 PPV524271 PZR524271 QJN524271 QTJ524271 RDF524271 RNB524271 RWX524271 SGT524271 SQP524271 TAL524271 TKH524271 TUD524271 UDZ524271 UNV524271 UXR524271 VHN524271 VRJ524271 WBF524271 WLB524271 WUX524271 C524272 IL524285 SH524285 ACD524285 ALZ524285 AVV524285 BFR524285 BPN524285 BZJ524285 CJF524285 CTB524285 DCX524285 DMT524285 DWP524285 EGL524285 EQH524285 FAD524285 FJZ524285 FTV524285 GDR524285 GNN524285 GXJ524285 HHF524285 HRB524285 IAX524285 IKT524285 IUP524285 JEL524285 JOH524285 JYD524285 KHZ524285 KRV524285 LBR524285 LLN524285 LVJ524285 MFF524285 MPB524285 MYX524285 NIT524285 NSP524285 OCL524285 OMH524285 OWD524285 PFZ524285 PPV524285 PZR524285 QJN524285 QTJ524285 RDF524285 RNB524285 RWX524285 SGT524285 SQP524285 TAL524285 TKH524285 TUD524285 UDZ524285 UNV524285 UXR524285 VHN524285 VRJ524285 WBF524285 WLB524285 WUX524285 C524286 IL524288 SH524288 ACD524288 ALZ524288 AVV524288 BFR524288 BPN524288 BZJ524288 CJF524288 CTB524288 DCX524288 DMT524288 DWP524288 EGL524288 EQH524288 FAD524288 FJZ524288 FTV524288 GDR524288 GNN524288 GXJ524288 HHF524288 HRB524288 IAX524288 IKT524288 IUP524288 JEL524288 JOH524288 JYD524288 KHZ524288 KRV524288 LBR524288 LLN524288 LVJ524288 MFF524288 MPB524288 MYX524288 NIT524288 NSP524288 OCL524288 OMH524288 OWD524288 PFZ524288 PPV524288 PZR524288 QJN524288 QTJ524288 RDF524288 RNB524288 RWX524288 SGT524288 SQP524288 TAL524288 TKH524288 TUD524288 UDZ524288 UNV524288 UXR524288 VHN524288 VRJ524288 WBF524288 WLB524288 WUX524288 C524289 IL524293 SH524293 ACD524293 ALZ524293 AVV524293 BFR524293 BPN524293 BZJ524293 CJF524293 CTB524293 DCX524293 DMT524293 DWP524293 EGL524293 EQH524293 FAD524293 FJZ524293 FTV524293 GDR524293 GNN524293 GXJ524293 HHF524293 HRB524293 IAX524293 IKT524293 IUP524293 JEL524293 JOH524293 JYD524293 KHZ524293 KRV524293 LBR524293 LLN524293 LVJ524293 MFF524293 MPB524293 MYX524293 NIT524293 NSP524293 OCL524293 OMH524293 OWD524293 PFZ524293 PPV524293 PZR524293 QJN524293 QTJ524293 RDF524293 RNB524293 RWX524293 SGT524293 SQP524293 TAL524293 TKH524293 TUD524293 UDZ524293 UNV524293 UXR524293 VHN524293 VRJ524293 WBF524293 WLB524293 WUX524293 C524294 IL589807 SH589807 ACD589807 ALZ589807 AVV589807 BFR589807 BPN589807 BZJ589807 CJF589807 CTB589807 DCX589807 DMT589807 DWP589807 EGL589807 EQH589807 FAD589807 FJZ589807 FTV589807 GDR589807 GNN589807 GXJ589807 HHF589807 HRB589807 IAX589807 IKT589807 IUP589807 JEL589807 JOH589807 JYD589807 KHZ589807 KRV589807 LBR589807 LLN589807 LVJ589807 MFF589807 MPB589807 MYX589807 NIT589807 NSP589807 OCL589807 OMH589807 OWD589807 PFZ589807 PPV589807 PZR589807 QJN589807 QTJ589807 RDF589807 RNB589807 RWX589807 SGT589807 SQP589807 TAL589807 TKH589807 TUD589807 UDZ589807 UNV589807 UXR589807 VHN589807 VRJ589807 WBF589807 WLB589807 WUX589807 C589808 IL589821 SH589821 ACD589821 ALZ589821 AVV589821 BFR589821 BPN589821 BZJ589821 CJF589821 CTB589821 DCX589821 DMT589821 DWP589821 EGL589821 EQH589821 FAD589821 FJZ589821 FTV589821 GDR589821 GNN589821 GXJ589821 HHF589821 HRB589821 IAX589821 IKT589821 IUP589821 JEL589821 JOH589821 JYD589821 KHZ589821 KRV589821 LBR589821 LLN589821 LVJ589821 MFF589821 MPB589821 MYX589821 NIT589821 NSP589821 OCL589821 OMH589821 OWD589821 PFZ589821 PPV589821 PZR589821 QJN589821 QTJ589821 RDF589821 RNB589821 RWX589821 SGT589821 SQP589821 TAL589821 TKH589821 TUD589821 UDZ589821 UNV589821 UXR589821 VHN589821 VRJ589821 WBF589821 WLB589821 WUX589821 C589822 IL589824 SH589824 ACD589824 ALZ589824 AVV589824 BFR589824 BPN589824 BZJ589824 CJF589824 CTB589824 DCX589824 DMT589824 DWP589824 EGL589824 EQH589824 FAD589824 FJZ589824 FTV589824 GDR589824 GNN589824 GXJ589824 HHF589824 HRB589824 IAX589824 IKT589824 IUP589824 JEL589824 JOH589824 JYD589824 KHZ589824 KRV589824 LBR589824 LLN589824 LVJ589824 MFF589824 MPB589824 MYX589824 NIT589824 NSP589824 OCL589824 OMH589824 OWD589824 PFZ589824 PPV589824 PZR589824 QJN589824 QTJ589824 RDF589824 RNB589824 RWX589824 SGT589824 SQP589824 TAL589824 TKH589824 TUD589824 UDZ589824 UNV589824 UXR589824 VHN589824 VRJ589824 WBF589824 WLB589824 WUX589824 C589825 IL589829 SH589829 ACD589829 ALZ589829 AVV589829 BFR589829 BPN589829 BZJ589829 CJF589829 CTB589829 DCX589829 DMT589829 DWP589829 EGL589829 EQH589829 FAD589829 FJZ589829 FTV589829 GDR589829 GNN589829 GXJ589829 HHF589829 HRB589829 IAX589829 IKT589829 IUP589829 JEL589829 JOH589829 JYD589829 KHZ589829 KRV589829 LBR589829 LLN589829 LVJ589829 MFF589829 MPB589829 MYX589829 NIT589829 NSP589829 OCL589829 OMH589829 OWD589829 PFZ589829 PPV589829 PZR589829 QJN589829 QTJ589829 RDF589829 RNB589829 RWX589829 SGT589829 SQP589829 TAL589829 TKH589829 TUD589829 UDZ589829 UNV589829 UXR589829 VHN589829 VRJ589829 WBF589829 WLB589829 WUX589829 C589830 IL655343 SH655343 ACD655343 ALZ655343 AVV655343 BFR655343 BPN655343 BZJ655343 CJF655343 CTB655343 DCX655343 DMT655343 DWP655343 EGL655343 EQH655343 FAD655343 FJZ655343 FTV655343 GDR655343 GNN655343 GXJ655343 HHF655343 HRB655343 IAX655343 IKT655343 IUP655343 JEL655343 JOH655343 JYD655343 KHZ655343 KRV655343 LBR655343 LLN655343 LVJ655343 MFF655343 MPB655343 MYX655343 NIT655343 NSP655343 OCL655343 OMH655343 OWD655343 PFZ655343 PPV655343 PZR655343 QJN655343 QTJ655343 RDF655343 RNB655343 RWX655343 SGT655343 SQP655343 TAL655343 TKH655343 TUD655343 UDZ655343 UNV655343 UXR655343 VHN655343 VRJ655343 WBF655343 WLB655343 WUX655343 C655344 IL655357 SH655357 ACD655357 ALZ655357 AVV655357 BFR655357 BPN655357 BZJ655357 CJF655357 CTB655357 DCX655357 DMT655357 DWP655357 EGL655357 EQH655357 FAD655357 FJZ655357 FTV655357 GDR655357 GNN655357 GXJ655357 HHF655357 HRB655357 IAX655357 IKT655357 IUP655357 JEL655357 JOH655357 JYD655357 KHZ655357 KRV655357 LBR655357 LLN655357 LVJ655357 MFF655357 MPB655357 MYX655357 NIT655357 NSP655357 OCL655357 OMH655357 OWD655357 PFZ655357 PPV655357 PZR655357 QJN655357 QTJ655357 RDF655357 RNB655357 RWX655357 SGT655357 SQP655357 TAL655357 TKH655357 TUD655357 UDZ655357 UNV655357 UXR655357 VHN655357 VRJ655357 WBF655357 WLB655357 WUX655357 C655358 IL655360 SH655360 ACD655360 ALZ655360 AVV655360 BFR655360 BPN655360 BZJ655360 CJF655360 CTB655360 DCX655360 DMT655360 DWP655360 EGL655360 EQH655360 FAD655360 FJZ655360 FTV655360 GDR655360 GNN655360 GXJ655360 HHF655360 HRB655360 IAX655360 IKT655360 IUP655360 JEL655360 JOH655360 JYD655360 KHZ655360 KRV655360 LBR655360 LLN655360 LVJ655360 MFF655360 MPB655360 MYX655360 NIT655360 NSP655360 OCL655360 OMH655360 OWD655360 PFZ655360 PPV655360 PZR655360 QJN655360 QTJ655360 RDF655360 RNB655360 RWX655360 SGT655360 SQP655360 TAL655360 TKH655360 TUD655360 UDZ655360 UNV655360 UXR655360 VHN655360 VRJ655360 WBF655360 WLB655360 WUX655360 C655361 IL655365 SH655365 ACD655365 ALZ655365 AVV655365 BFR655365 BPN655365 BZJ655365 CJF655365 CTB655365 DCX655365 DMT655365 DWP655365 EGL655365 EQH655365 FAD655365 FJZ655365 FTV655365 GDR655365 GNN655365 GXJ655365 HHF655365 HRB655365 IAX655365 IKT655365 IUP655365 JEL655365 JOH655365 JYD655365 KHZ655365 KRV655365 LBR655365 LLN655365 LVJ655365 MFF655365 MPB655365 MYX655365 NIT655365 NSP655365 OCL655365 OMH655365 OWD655365 PFZ655365 PPV655365 PZR655365 QJN655365 QTJ655365 RDF655365 RNB655365 RWX655365 SGT655365 SQP655365 TAL655365 TKH655365 TUD655365 UDZ655365 UNV655365 UXR655365 VHN655365 VRJ655365 WBF655365 WLB655365 WUX655365 C655366 IL720879 SH720879 ACD720879 ALZ720879 AVV720879 BFR720879 BPN720879 BZJ720879 CJF720879 CTB720879 DCX720879 DMT720879 DWP720879 EGL720879 EQH720879 FAD720879 FJZ720879 FTV720879 GDR720879 GNN720879 GXJ720879 HHF720879 HRB720879 IAX720879 IKT720879 IUP720879 JEL720879 JOH720879 JYD720879 KHZ720879 KRV720879 LBR720879 LLN720879 LVJ720879 MFF720879 MPB720879 MYX720879 NIT720879 NSP720879 OCL720879 OMH720879 OWD720879 PFZ720879 PPV720879 PZR720879 QJN720879 QTJ720879 RDF720879 RNB720879 RWX720879 SGT720879 SQP720879 TAL720879 TKH720879 TUD720879 UDZ720879 UNV720879 UXR720879 VHN720879 VRJ720879 WBF720879 WLB720879 WUX720879 C720880 IL720893 SH720893 ACD720893 ALZ720893 AVV720893 BFR720893 BPN720893 BZJ720893 CJF720893 CTB720893 DCX720893 DMT720893 DWP720893 EGL720893 EQH720893 FAD720893 FJZ720893 FTV720893 GDR720893 GNN720893 GXJ720893 HHF720893 HRB720893 IAX720893 IKT720893 IUP720893 JEL720893 JOH720893 JYD720893 KHZ720893 KRV720893 LBR720893 LLN720893 LVJ720893 MFF720893 MPB720893 MYX720893 NIT720893 NSP720893 OCL720893 OMH720893 OWD720893 PFZ720893 PPV720893 PZR720893 QJN720893 QTJ720893 RDF720893 RNB720893 RWX720893 SGT720893 SQP720893 TAL720893 TKH720893 TUD720893 UDZ720893 UNV720893 UXR720893 VHN720893 VRJ720893 WBF720893 WLB720893 WUX720893 C720894 IL720896 SH720896 ACD720896 ALZ720896 AVV720896 BFR720896 BPN720896 BZJ720896 CJF720896 CTB720896 DCX720896 DMT720896 DWP720896 EGL720896 EQH720896 FAD720896 FJZ720896 FTV720896 GDR720896 GNN720896 GXJ720896 HHF720896 HRB720896 IAX720896 IKT720896 IUP720896 JEL720896 JOH720896 JYD720896 KHZ720896 KRV720896 LBR720896 LLN720896 LVJ720896 MFF720896 MPB720896 MYX720896 NIT720896 NSP720896 OCL720896 OMH720896 OWD720896 PFZ720896 PPV720896 PZR720896 QJN720896 QTJ720896 RDF720896 RNB720896 RWX720896 SGT720896 SQP720896 TAL720896 TKH720896 TUD720896 UDZ720896 UNV720896 UXR720896 VHN720896 VRJ720896 WBF720896 WLB720896 WUX720896 C720897 IL720901 SH720901 ACD720901 ALZ720901 AVV720901 BFR720901 BPN720901 BZJ720901 CJF720901 CTB720901 DCX720901 DMT720901 DWP720901 EGL720901 EQH720901 FAD720901 FJZ720901 FTV720901 GDR720901 GNN720901 GXJ720901 HHF720901 HRB720901 IAX720901 IKT720901 IUP720901 JEL720901 JOH720901 JYD720901 KHZ720901 KRV720901 LBR720901 LLN720901 LVJ720901 MFF720901 MPB720901 MYX720901 NIT720901 NSP720901 OCL720901 OMH720901 OWD720901 PFZ720901 PPV720901 PZR720901 QJN720901 QTJ720901 RDF720901 RNB720901 RWX720901 SGT720901 SQP720901 TAL720901 TKH720901 TUD720901 UDZ720901 UNV720901 UXR720901 VHN720901 VRJ720901 WBF720901 WLB720901 WUX720901 C720902 IL786415 SH786415 ACD786415 ALZ786415 AVV786415 BFR786415 BPN786415 BZJ786415 CJF786415 CTB786415 DCX786415 DMT786415 DWP786415 EGL786415 EQH786415 FAD786415 FJZ786415 FTV786415 GDR786415 GNN786415 GXJ786415 HHF786415 HRB786415 IAX786415 IKT786415 IUP786415 JEL786415 JOH786415 JYD786415 KHZ786415 KRV786415 LBR786415 LLN786415 LVJ786415 MFF786415 MPB786415 MYX786415 NIT786415 NSP786415 OCL786415 OMH786415 OWD786415 PFZ786415 PPV786415 PZR786415 QJN786415 QTJ786415 RDF786415 RNB786415 RWX786415 SGT786415 SQP786415 TAL786415 TKH786415 TUD786415 UDZ786415 UNV786415 UXR786415 VHN786415 VRJ786415 WBF786415 WLB786415 WUX786415 C786416 IL786429 SH786429 ACD786429 ALZ786429 AVV786429 BFR786429 BPN786429 BZJ786429 CJF786429 CTB786429 DCX786429 DMT786429 DWP786429 EGL786429 EQH786429 FAD786429 FJZ786429 FTV786429 GDR786429 GNN786429 GXJ786429 HHF786429 HRB786429 IAX786429 IKT786429 IUP786429 JEL786429 JOH786429 JYD786429 KHZ786429 KRV786429 LBR786429 LLN786429 LVJ786429 MFF786429 MPB786429 MYX786429 NIT786429 NSP786429 OCL786429 OMH786429 OWD786429 PFZ786429 PPV786429 PZR786429 QJN786429 QTJ786429 RDF786429 RNB786429 RWX786429 SGT786429 SQP786429 TAL786429 TKH786429 TUD786429 UDZ786429 UNV786429 UXR786429 VHN786429 VRJ786429 WBF786429 WLB786429 WUX786429 C786430 IL786432 SH786432 ACD786432 ALZ786432 AVV786432 BFR786432 BPN786432 BZJ786432 CJF786432 CTB786432 DCX786432 DMT786432 DWP786432 EGL786432 EQH786432 FAD786432 FJZ786432 FTV786432 GDR786432 GNN786432 GXJ786432 HHF786432 HRB786432 IAX786432 IKT786432 IUP786432 JEL786432 JOH786432 JYD786432 KHZ786432 KRV786432 LBR786432 LLN786432 LVJ786432 MFF786432 MPB786432 MYX786432 NIT786432 NSP786432 OCL786432 OMH786432 OWD786432 PFZ786432 PPV786432 PZR786432 QJN786432 QTJ786432 RDF786432 RNB786432 RWX786432 SGT786432 SQP786432 TAL786432 TKH786432 TUD786432 UDZ786432 UNV786432 UXR786432 VHN786432 VRJ786432 WBF786432 WLB786432 WUX786432 C786433 IL786437 SH786437 ACD786437 ALZ786437 AVV786437 BFR786437 BPN786437 BZJ786437 CJF786437 CTB786437 DCX786437 DMT786437 DWP786437 EGL786437 EQH786437 FAD786437 FJZ786437 FTV786437 GDR786437 GNN786437 GXJ786437 HHF786437 HRB786437 IAX786437 IKT786437 IUP786437 JEL786437 JOH786437 JYD786437 KHZ786437 KRV786437 LBR786437 LLN786437 LVJ786437 MFF786437 MPB786437 MYX786437 NIT786437 NSP786437 OCL786437 OMH786437 OWD786437 PFZ786437 PPV786437 PZR786437 QJN786437 QTJ786437 RDF786437 RNB786437 RWX786437 SGT786437 SQP786437 TAL786437 TKH786437 TUD786437 UDZ786437 UNV786437 UXR786437 VHN786437 VRJ786437 WBF786437 WLB786437 WUX786437 C786438 IL851951 SH851951 ACD851951 ALZ851951 AVV851951 BFR851951 BPN851951 BZJ851951 CJF851951 CTB851951 DCX851951 DMT851951 DWP851951 EGL851951 EQH851951 FAD851951 FJZ851951 FTV851951 GDR851951 GNN851951 GXJ851951 HHF851951 HRB851951 IAX851951 IKT851951 IUP851951 JEL851951 JOH851951 JYD851951 KHZ851951 KRV851951 LBR851951 LLN851951 LVJ851951 MFF851951 MPB851951 MYX851951 NIT851951 NSP851951 OCL851951 OMH851951 OWD851951 PFZ851951 PPV851951 PZR851951 QJN851951 QTJ851951 RDF851951 RNB851951 RWX851951 SGT851951 SQP851951 TAL851951 TKH851951 TUD851951 UDZ851951 UNV851951 UXR851951 VHN851951 VRJ851951 WBF851951 WLB851951 WUX851951 C851952 IL851965 SH851965 ACD851965 ALZ851965 AVV851965 BFR851965 BPN851965 BZJ851965 CJF851965 CTB851965 DCX851965 DMT851965 DWP851965 EGL851965 EQH851965 FAD851965 FJZ851965 FTV851965 GDR851965 GNN851965 GXJ851965 HHF851965 HRB851965 IAX851965 IKT851965 IUP851965 JEL851965 JOH851965 JYD851965 KHZ851965 KRV851965 LBR851965 LLN851965 LVJ851965 MFF851965 MPB851965 MYX851965 NIT851965 NSP851965 OCL851965 OMH851965 OWD851965 PFZ851965 PPV851965 PZR851965 QJN851965 QTJ851965 RDF851965 RNB851965 RWX851965 SGT851965 SQP851965 TAL851965 TKH851965 TUD851965 UDZ851965 UNV851965 UXR851965 VHN851965 VRJ851965 WBF851965 WLB851965 WUX851965 C851966 IL851968 SH851968 ACD851968 ALZ851968 AVV851968 BFR851968 BPN851968 BZJ851968 CJF851968 CTB851968 DCX851968 DMT851968 DWP851968 EGL851968 EQH851968 FAD851968 FJZ851968 FTV851968 GDR851968 GNN851968 GXJ851968 HHF851968 HRB851968 IAX851968 IKT851968 IUP851968 JEL851968 JOH851968 JYD851968 KHZ851968 KRV851968 LBR851968 LLN851968 LVJ851968 MFF851968 MPB851968 MYX851968 NIT851968 NSP851968 OCL851968 OMH851968 OWD851968 PFZ851968 PPV851968 PZR851968 QJN851968 QTJ851968 RDF851968 RNB851968 RWX851968 SGT851968 SQP851968 TAL851968 TKH851968 TUD851968 UDZ851968 UNV851968 UXR851968 VHN851968 VRJ851968 WBF851968 WLB851968 WUX851968 C851969 IL851973 SH851973 ACD851973 ALZ851973 AVV851973 BFR851973 BPN851973 BZJ851973 CJF851973 CTB851973 DCX851973 DMT851973 DWP851973 EGL851973 EQH851973 FAD851973 FJZ851973 FTV851973 GDR851973 GNN851973 GXJ851973 HHF851973 HRB851973 IAX851973 IKT851973 IUP851973 JEL851973 JOH851973 JYD851973 KHZ851973 KRV851973 LBR851973 LLN851973 LVJ851973 MFF851973 MPB851973 MYX851973 NIT851973 NSP851973 OCL851973 OMH851973 OWD851973 PFZ851973 PPV851973 PZR851973 QJN851973 QTJ851973 RDF851973 RNB851973 RWX851973 SGT851973 SQP851973 TAL851973 TKH851973 TUD851973 UDZ851973 UNV851973 UXR851973 VHN851973 VRJ851973 WBF851973 WLB851973 WUX851973 C851974 IL917487 SH917487 ACD917487 ALZ917487 AVV917487 BFR917487 BPN917487 BZJ917487 CJF917487 CTB917487 DCX917487 DMT917487 DWP917487 EGL917487 EQH917487 FAD917487 FJZ917487 FTV917487 GDR917487 GNN917487 GXJ917487 HHF917487 HRB917487 IAX917487 IKT917487 IUP917487 JEL917487 JOH917487 JYD917487 KHZ917487 KRV917487 LBR917487 LLN917487 LVJ917487 MFF917487 MPB917487 MYX917487 NIT917487 NSP917487 OCL917487 OMH917487 OWD917487 PFZ917487 PPV917487 PZR917487 QJN917487 QTJ917487 RDF917487 RNB917487 RWX917487 SGT917487 SQP917487 TAL917487 TKH917487 TUD917487 UDZ917487 UNV917487 UXR917487 VHN917487 VRJ917487 WBF917487 WLB917487 WUX917487 C917488 IL917501 SH917501 ACD917501 ALZ917501 AVV917501 BFR917501 BPN917501 BZJ917501 CJF917501 CTB917501 DCX917501 DMT917501 DWP917501 EGL917501 EQH917501 FAD917501 FJZ917501 FTV917501 GDR917501 GNN917501 GXJ917501 HHF917501 HRB917501 IAX917501 IKT917501 IUP917501 JEL917501 JOH917501 JYD917501 KHZ917501 KRV917501 LBR917501 LLN917501 LVJ917501 MFF917501 MPB917501 MYX917501 NIT917501 NSP917501 OCL917501 OMH917501 OWD917501 PFZ917501 PPV917501 PZR917501 QJN917501 QTJ917501 RDF917501 RNB917501 RWX917501 SGT917501 SQP917501 TAL917501 TKH917501 TUD917501 UDZ917501 UNV917501 UXR917501 VHN917501 VRJ917501 WBF917501 WLB917501 WUX917501 C917502 IL917504 SH917504 ACD917504 ALZ917504 AVV917504 BFR917504 BPN917504 BZJ917504 CJF917504 CTB917504 DCX917504 DMT917504 DWP917504 EGL917504 EQH917504 FAD917504 FJZ917504 FTV917504 GDR917504 GNN917504 GXJ917504 HHF917504 HRB917504 IAX917504 IKT917504 IUP917504 JEL917504 JOH917504 JYD917504 KHZ917504 KRV917504 LBR917504 LLN917504 LVJ917504 MFF917504 MPB917504 MYX917504 NIT917504 NSP917504 OCL917504 OMH917504 OWD917504 PFZ917504 PPV917504 PZR917504 QJN917504 QTJ917504 RDF917504 RNB917504 RWX917504 SGT917504 SQP917504 TAL917504 TKH917504 TUD917504 UDZ917504 UNV917504 UXR917504 VHN917504 VRJ917504 WBF917504 WLB917504 WUX917504 C917505 IL917509 SH917509 ACD917509 ALZ917509 AVV917509 BFR917509 BPN917509 BZJ917509 CJF917509 CTB917509 DCX917509 DMT917509 DWP917509 EGL917509 EQH917509 FAD917509 FJZ917509 FTV917509 GDR917509 GNN917509 GXJ917509 HHF917509 HRB917509 IAX917509 IKT917509 IUP917509 JEL917509 JOH917509 JYD917509 KHZ917509 KRV917509 LBR917509 LLN917509 LVJ917509 MFF917509 MPB917509 MYX917509 NIT917509 NSP917509 OCL917509 OMH917509 OWD917509 PFZ917509 PPV917509 PZR917509 QJN917509 QTJ917509 RDF917509 RNB917509 RWX917509 SGT917509 SQP917509 TAL917509 TKH917509 TUD917509 UDZ917509 UNV917509 UXR917509 VHN917509 VRJ917509 WBF917509 WLB917509 WUX917509 C917510 IL983023 SH983023 ACD983023 ALZ983023 AVV983023 BFR983023 BPN983023 BZJ983023 CJF983023 CTB983023 DCX983023 DMT983023 DWP983023 EGL983023 EQH983023 FAD983023 FJZ983023 FTV983023 GDR983023 GNN983023 GXJ983023 HHF983023 HRB983023 IAX983023 IKT983023 IUP983023 JEL983023 JOH983023 JYD983023 KHZ983023 KRV983023 LBR983023 LLN983023 LVJ983023 MFF983023 MPB983023 MYX983023 NIT983023 NSP983023 OCL983023 OMH983023 OWD983023 PFZ983023 PPV983023 PZR983023 QJN983023 QTJ983023 RDF983023 RNB983023 RWX983023 SGT983023 SQP983023 TAL983023 TKH983023 TUD983023 UDZ983023 UNV983023 UXR983023 VHN983023 VRJ983023 WBF983023 WLB983023 WUX983023 C983024 IL983037 SH983037 ACD983037 ALZ983037 AVV983037 BFR983037 BPN983037 BZJ983037 CJF983037 CTB983037 DCX983037 DMT983037 DWP983037 EGL983037 EQH983037 FAD983037 FJZ983037 FTV983037 GDR983037 GNN983037 GXJ983037 HHF983037 HRB983037 IAX983037 IKT983037 IUP983037 JEL983037 JOH983037 JYD983037 KHZ983037 KRV983037 LBR983037 LLN983037 LVJ983037 MFF983037 MPB983037 MYX983037 NIT983037 NSP983037 OCL983037 OMH983037 OWD983037 PFZ983037 PPV983037 PZR983037 QJN983037 QTJ983037 RDF983037 RNB983037 RWX983037 SGT983037 SQP983037 TAL983037 TKH983037 TUD983037 UDZ983037 UNV983037 UXR983037 VHN983037 VRJ983037 WBF983037 WLB983037 WUX983037 C983038 IL983040 SH983040 ACD983040 ALZ983040 AVV983040 BFR983040 BPN983040 BZJ983040 CJF983040 CTB983040 DCX983040 DMT983040 DWP983040 EGL983040 EQH983040 FAD983040 FJZ983040 FTV983040 GDR983040 GNN983040 GXJ983040 HHF983040 HRB983040 IAX983040 IKT983040 IUP983040 JEL983040 JOH983040 JYD983040 KHZ983040 KRV983040 LBR983040 LLN983040 LVJ983040 MFF983040 MPB983040 MYX983040 NIT983040 NSP983040 OCL983040 OMH983040 OWD983040 PFZ983040 PPV983040 PZR983040 QJN983040 QTJ983040 RDF983040 RNB983040 RWX983040 SGT983040 SQP983040 TAL983040 TKH983040 TUD983040 UDZ983040 UNV983040 UXR983040 VHN983040 VRJ983040 WBF983040 WLB983040 WUX983040 C983041 IL983045 SH983045 ACD983045 ALZ983045 AVV983045 BFR983045 BPN983045 BZJ983045 CJF983045 CTB983045 DCX983045 DMT983045 DWP983045 EGL983045 EQH983045 FAD983045 FJZ983045 FTV983045 GDR983045 GNN983045 GXJ983045 HHF983045 HRB983045 IAX983045 IKT983045 IUP983045 JEL983045 JOH983045 JYD983045 KHZ983045 KRV983045 LBR983045 LLN983045 LVJ983045 MFF983045 MPB983045 MYX983045 NIT983045 NSP983045 OCL983045 OMH983045 OWD983045 PFZ983045 PPV983045 PZR983045 QJN983045 QTJ983045 RDF983045 RNB983045 RWX983045 SGT983045 SQP983045 TAL983045 TKH983045 TUD983045 UDZ983045 UNV983045 UXR983045 VHN983045 VRJ983045 WBF983045 WLB983045 WUX983045 C983046 C65525:C65526 C65546:C65547 C65550:C131052 C131061:C131062 C131082:C131083 C131086:C196588 C196597:C196598 C196618:C196619 C196622:C262124 C262133:C262134 C262154:C262155 C262158:C327660 C327669:C327670 C327690:C327691 C327694:C393196 C393205:C393206 C393226:C393227 C393230:C458732 C458741:C458742 C458762:C458763 C458766:C524268 C524277:C524278 C524298:C524299 C524302:C589804 C589813:C589814 C589834:C589835 C589838:C655340 C655349:C655350 C655370:C655371 C655374:C720876 C720885:C720886 C720906:C720907 C720910:C786412 C786421:C786422 C786442:C786443 C786446:C851948 C851957:C851958 C851978:C851979 C851982:C917484 C917493:C917494 C917514:C917515 C917518:C983020 C983029:C983030 C983050:C983051 C983054:C1048576 IL65524:IL65525 IL65545:IL65546 IL65549:IL131051 IL131060:IL131061 IL131081:IL131082 IL131085:IL196587 IL196596:IL196597 IL196617:IL196618 IL196621:IL262123 IL262132:IL262133 IL262153:IL262154 IL262157:IL327659 IL327668:IL327669 IL327689:IL327690 IL327693:IL393195 IL393204:IL393205 IL393225:IL393226 IL393229:IL458731 IL458740:IL458741 IL458761:IL458762 IL458765:IL524267 IL524276:IL524277 IL524297:IL524298 IL524301:IL589803 IL589812:IL589813 IL589833:IL589834 IL589837:IL655339 IL655348:IL655349 IL655369:IL655370 IL655373:IL720875 IL720884:IL720885 IL720905:IL720906 IL720909:IL786411 IL786420:IL786421 IL786441:IL786442 IL786445:IL851947 IL851956:IL851957 IL851977:IL851978 IL851981:IL917483 IL917492:IL917493 IL917513:IL917514 IL917517:IL983019 IL983028:IL983029 IL983049:IL983050 IL983053:IL1048576 SH65524:SH65525 SH65545:SH65546 SH65549:SH131051 SH131060:SH131061 SH131081:SH131082 SH131085:SH196587 SH196596:SH196597 SH196617:SH196618 SH196621:SH262123 SH262132:SH262133 SH262153:SH262154 SH262157:SH327659 SH327668:SH327669 SH327689:SH327690 SH327693:SH393195 SH393204:SH393205 SH393225:SH393226 SH393229:SH458731 SH458740:SH458741 SH458761:SH458762 SH458765:SH524267 SH524276:SH524277 SH524297:SH524298 SH524301:SH589803 SH589812:SH589813 SH589833:SH589834 SH589837:SH655339 SH655348:SH655349 SH655369:SH655370 SH655373:SH720875 SH720884:SH720885 SH720905:SH720906 SH720909:SH786411 SH786420:SH786421 SH786441:SH786442 SH786445:SH851947 SH851956:SH851957 SH851977:SH851978 SH851981:SH917483 SH917492:SH917493 SH917513:SH917514 SH917517:SH983019 SH983028:SH983029 SH983049:SH983050 SH983053:SH1048576 ACD65524:ACD65525 ACD65545:ACD65546 ACD65549:ACD131051 ACD131060:ACD131061 ACD131081:ACD131082 ACD131085:ACD196587 ACD196596:ACD196597 ACD196617:ACD196618 ACD196621:ACD262123 ACD262132:ACD262133 ACD262153:ACD262154 ACD262157:ACD327659 ACD327668:ACD327669 ACD327689:ACD327690 ACD327693:ACD393195 ACD393204:ACD393205 ACD393225:ACD393226 ACD393229:ACD458731 ACD458740:ACD458741 ACD458761:ACD458762 ACD458765:ACD524267 ACD524276:ACD524277 ACD524297:ACD524298 ACD524301:ACD589803 ACD589812:ACD589813 ACD589833:ACD589834 ACD589837:ACD655339 ACD655348:ACD655349 ACD655369:ACD655370 ACD655373:ACD720875 ACD720884:ACD720885 ACD720905:ACD720906 ACD720909:ACD786411 ACD786420:ACD786421 ACD786441:ACD786442 ACD786445:ACD851947 ACD851956:ACD851957 ACD851977:ACD851978 ACD851981:ACD917483 ACD917492:ACD917493 ACD917513:ACD917514 ACD917517:ACD983019 ACD983028:ACD983029 ACD983049:ACD983050 ACD983053:ACD1048576 ALZ65524:ALZ65525 ALZ65545:ALZ65546 ALZ65549:ALZ131051 ALZ131060:ALZ131061 ALZ131081:ALZ131082 ALZ131085:ALZ196587 ALZ196596:ALZ196597 ALZ196617:ALZ196618 ALZ196621:ALZ262123 ALZ262132:ALZ262133 ALZ262153:ALZ262154 ALZ262157:ALZ327659 ALZ327668:ALZ327669 ALZ327689:ALZ327690 ALZ327693:ALZ393195 ALZ393204:ALZ393205 ALZ393225:ALZ393226 ALZ393229:ALZ458731 ALZ458740:ALZ458741 ALZ458761:ALZ458762 ALZ458765:ALZ524267 ALZ524276:ALZ524277 ALZ524297:ALZ524298 ALZ524301:ALZ589803 ALZ589812:ALZ589813 ALZ589833:ALZ589834 ALZ589837:ALZ655339 ALZ655348:ALZ655349 ALZ655369:ALZ655370 ALZ655373:ALZ720875 ALZ720884:ALZ720885 ALZ720905:ALZ720906 ALZ720909:ALZ786411 ALZ786420:ALZ786421 ALZ786441:ALZ786442 ALZ786445:ALZ851947 ALZ851956:ALZ851957 ALZ851977:ALZ851978 ALZ851981:ALZ917483 ALZ917492:ALZ917493 ALZ917513:ALZ917514 ALZ917517:ALZ983019 ALZ983028:ALZ983029 ALZ983049:ALZ983050 ALZ983053:ALZ1048576 AVV65524:AVV65525 AVV65545:AVV65546 AVV65549:AVV131051 AVV131060:AVV131061 AVV131081:AVV131082 AVV131085:AVV196587 AVV196596:AVV196597 AVV196617:AVV196618 AVV196621:AVV262123 AVV262132:AVV262133 AVV262153:AVV262154 AVV262157:AVV327659 AVV327668:AVV327669 AVV327689:AVV327690 AVV327693:AVV393195 AVV393204:AVV393205 AVV393225:AVV393226 AVV393229:AVV458731 AVV458740:AVV458741 AVV458761:AVV458762 AVV458765:AVV524267 AVV524276:AVV524277 AVV524297:AVV524298 AVV524301:AVV589803 AVV589812:AVV589813 AVV589833:AVV589834 AVV589837:AVV655339 AVV655348:AVV655349 AVV655369:AVV655370 AVV655373:AVV720875 AVV720884:AVV720885 AVV720905:AVV720906 AVV720909:AVV786411 AVV786420:AVV786421 AVV786441:AVV786442 AVV786445:AVV851947 AVV851956:AVV851957 AVV851977:AVV851978 AVV851981:AVV917483 AVV917492:AVV917493 AVV917513:AVV917514 AVV917517:AVV983019 AVV983028:AVV983029 AVV983049:AVV983050 AVV983053:AVV1048576 BFR65524:BFR65525 BFR65545:BFR65546 BFR65549:BFR131051 BFR131060:BFR131061 BFR131081:BFR131082 BFR131085:BFR196587 BFR196596:BFR196597 BFR196617:BFR196618 BFR196621:BFR262123 BFR262132:BFR262133 BFR262153:BFR262154 BFR262157:BFR327659 BFR327668:BFR327669 BFR327689:BFR327690 BFR327693:BFR393195 BFR393204:BFR393205 BFR393225:BFR393226 BFR393229:BFR458731 BFR458740:BFR458741 BFR458761:BFR458762 BFR458765:BFR524267 BFR524276:BFR524277 BFR524297:BFR524298 BFR524301:BFR589803 BFR589812:BFR589813 BFR589833:BFR589834 BFR589837:BFR655339 BFR655348:BFR655349 BFR655369:BFR655370 BFR655373:BFR720875 BFR720884:BFR720885 BFR720905:BFR720906 BFR720909:BFR786411 BFR786420:BFR786421 BFR786441:BFR786442 BFR786445:BFR851947 BFR851956:BFR851957 BFR851977:BFR851978 BFR851981:BFR917483 BFR917492:BFR917493 BFR917513:BFR917514 BFR917517:BFR983019 BFR983028:BFR983029 BFR983049:BFR983050 BFR983053:BFR1048576 BPN65524:BPN65525 BPN65545:BPN65546 BPN65549:BPN131051 BPN131060:BPN131061 BPN131081:BPN131082 BPN131085:BPN196587 BPN196596:BPN196597 BPN196617:BPN196618 BPN196621:BPN262123 BPN262132:BPN262133 BPN262153:BPN262154 BPN262157:BPN327659 BPN327668:BPN327669 BPN327689:BPN327690 BPN327693:BPN393195 BPN393204:BPN393205 BPN393225:BPN393226 BPN393229:BPN458731 BPN458740:BPN458741 BPN458761:BPN458762 BPN458765:BPN524267 BPN524276:BPN524277 BPN524297:BPN524298 BPN524301:BPN589803 BPN589812:BPN589813 BPN589833:BPN589834 BPN589837:BPN655339 BPN655348:BPN655349 BPN655369:BPN655370 BPN655373:BPN720875 BPN720884:BPN720885 BPN720905:BPN720906 BPN720909:BPN786411 BPN786420:BPN786421 BPN786441:BPN786442 BPN786445:BPN851947 BPN851956:BPN851957 BPN851977:BPN851978 BPN851981:BPN917483 BPN917492:BPN917493 BPN917513:BPN917514 BPN917517:BPN983019 BPN983028:BPN983029 BPN983049:BPN983050 BPN983053:BPN1048576 BZJ65524:BZJ65525 BZJ65545:BZJ65546 BZJ65549:BZJ131051 BZJ131060:BZJ131061 BZJ131081:BZJ131082 BZJ131085:BZJ196587 BZJ196596:BZJ196597 BZJ196617:BZJ196618 BZJ196621:BZJ262123 BZJ262132:BZJ262133 BZJ262153:BZJ262154 BZJ262157:BZJ327659 BZJ327668:BZJ327669 BZJ327689:BZJ327690 BZJ327693:BZJ393195 BZJ393204:BZJ393205 BZJ393225:BZJ393226 BZJ393229:BZJ458731 BZJ458740:BZJ458741 BZJ458761:BZJ458762 BZJ458765:BZJ524267 BZJ524276:BZJ524277 BZJ524297:BZJ524298 BZJ524301:BZJ589803 BZJ589812:BZJ589813 BZJ589833:BZJ589834 BZJ589837:BZJ655339 BZJ655348:BZJ655349 BZJ655369:BZJ655370 BZJ655373:BZJ720875 BZJ720884:BZJ720885 BZJ720905:BZJ720906 BZJ720909:BZJ786411 BZJ786420:BZJ786421 BZJ786441:BZJ786442 BZJ786445:BZJ851947 BZJ851956:BZJ851957 BZJ851977:BZJ851978 BZJ851981:BZJ917483 BZJ917492:BZJ917493 BZJ917513:BZJ917514 BZJ917517:BZJ983019 BZJ983028:BZJ983029 BZJ983049:BZJ983050 BZJ983053:BZJ1048576 CJF65524:CJF65525 CJF65545:CJF65546 CJF65549:CJF131051 CJF131060:CJF131061 CJF131081:CJF131082 CJF131085:CJF196587 CJF196596:CJF196597 CJF196617:CJF196618 CJF196621:CJF262123 CJF262132:CJF262133 CJF262153:CJF262154 CJF262157:CJF327659 CJF327668:CJF327669 CJF327689:CJF327690 CJF327693:CJF393195 CJF393204:CJF393205 CJF393225:CJF393226 CJF393229:CJF458731 CJF458740:CJF458741 CJF458761:CJF458762 CJF458765:CJF524267 CJF524276:CJF524277 CJF524297:CJF524298 CJF524301:CJF589803 CJF589812:CJF589813 CJF589833:CJF589834 CJF589837:CJF655339 CJF655348:CJF655349 CJF655369:CJF655370 CJF655373:CJF720875 CJF720884:CJF720885 CJF720905:CJF720906 CJF720909:CJF786411 CJF786420:CJF786421 CJF786441:CJF786442 CJF786445:CJF851947 CJF851956:CJF851957 CJF851977:CJF851978 CJF851981:CJF917483 CJF917492:CJF917493 CJF917513:CJF917514 CJF917517:CJF983019 CJF983028:CJF983029 CJF983049:CJF983050 CJF983053:CJF1048576 CTB65524:CTB65525 CTB65545:CTB65546 CTB65549:CTB131051 CTB131060:CTB131061 CTB131081:CTB131082 CTB131085:CTB196587 CTB196596:CTB196597 CTB196617:CTB196618 CTB196621:CTB262123 CTB262132:CTB262133 CTB262153:CTB262154 CTB262157:CTB327659 CTB327668:CTB327669 CTB327689:CTB327690 CTB327693:CTB393195 CTB393204:CTB393205 CTB393225:CTB393226 CTB393229:CTB458731 CTB458740:CTB458741 CTB458761:CTB458762 CTB458765:CTB524267 CTB524276:CTB524277 CTB524297:CTB524298 CTB524301:CTB589803 CTB589812:CTB589813 CTB589833:CTB589834 CTB589837:CTB655339 CTB655348:CTB655349 CTB655369:CTB655370 CTB655373:CTB720875 CTB720884:CTB720885 CTB720905:CTB720906 CTB720909:CTB786411 CTB786420:CTB786421 CTB786441:CTB786442 CTB786445:CTB851947 CTB851956:CTB851957 CTB851977:CTB851978 CTB851981:CTB917483 CTB917492:CTB917493 CTB917513:CTB917514 CTB917517:CTB983019 CTB983028:CTB983029 CTB983049:CTB983050 CTB983053:CTB1048576 DCX65524:DCX65525 DCX65545:DCX65546 DCX65549:DCX131051 DCX131060:DCX131061 DCX131081:DCX131082 DCX131085:DCX196587 DCX196596:DCX196597 DCX196617:DCX196618 DCX196621:DCX262123 DCX262132:DCX262133 DCX262153:DCX262154 DCX262157:DCX327659 DCX327668:DCX327669 DCX327689:DCX327690 DCX327693:DCX393195 DCX393204:DCX393205 DCX393225:DCX393226 DCX393229:DCX458731 DCX458740:DCX458741 DCX458761:DCX458762 DCX458765:DCX524267 DCX524276:DCX524277 DCX524297:DCX524298 DCX524301:DCX589803 DCX589812:DCX589813 DCX589833:DCX589834 DCX589837:DCX655339 DCX655348:DCX655349 DCX655369:DCX655370 DCX655373:DCX720875 DCX720884:DCX720885 DCX720905:DCX720906 DCX720909:DCX786411 DCX786420:DCX786421 DCX786441:DCX786442 DCX786445:DCX851947 DCX851956:DCX851957 DCX851977:DCX851978 DCX851981:DCX917483 DCX917492:DCX917493 DCX917513:DCX917514 DCX917517:DCX983019 DCX983028:DCX983029 DCX983049:DCX983050 DCX983053:DCX1048576 DMT65524:DMT65525 DMT65545:DMT65546 DMT65549:DMT131051 DMT131060:DMT131061 DMT131081:DMT131082 DMT131085:DMT196587 DMT196596:DMT196597 DMT196617:DMT196618 DMT196621:DMT262123 DMT262132:DMT262133 DMT262153:DMT262154 DMT262157:DMT327659 DMT327668:DMT327669 DMT327689:DMT327690 DMT327693:DMT393195 DMT393204:DMT393205 DMT393225:DMT393226 DMT393229:DMT458731 DMT458740:DMT458741 DMT458761:DMT458762 DMT458765:DMT524267 DMT524276:DMT524277 DMT524297:DMT524298 DMT524301:DMT589803 DMT589812:DMT589813 DMT589833:DMT589834 DMT589837:DMT655339 DMT655348:DMT655349 DMT655369:DMT655370 DMT655373:DMT720875 DMT720884:DMT720885 DMT720905:DMT720906 DMT720909:DMT786411 DMT786420:DMT786421 DMT786441:DMT786442 DMT786445:DMT851947 DMT851956:DMT851957 DMT851977:DMT851978 DMT851981:DMT917483 DMT917492:DMT917493 DMT917513:DMT917514 DMT917517:DMT983019 DMT983028:DMT983029 DMT983049:DMT983050 DMT983053:DMT1048576 DWP65524:DWP65525 DWP65545:DWP65546 DWP65549:DWP131051 DWP131060:DWP131061 DWP131081:DWP131082 DWP131085:DWP196587 DWP196596:DWP196597 DWP196617:DWP196618 DWP196621:DWP262123 DWP262132:DWP262133 DWP262153:DWP262154 DWP262157:DWP327659 DWP327668:DWP327669 DWP327689:DWP327690 DWP327693:DWP393195 DWP393204:DWP393205 DWP393225:DWP393226 DWP393229:DWP458731 DWP458740:DWP458741 DWP458761:DWP458762 DWP458765:DWP524267 DWP524276:DWP524277 DWP524297:DWP524298 DWP524301:DWP589803 DWP589812:DWP589813 DWP589833:DWP589834 DWP589837:DWP655339 DWP655348:DWP655349 DWP655369:DWP655370 DWP655373:DWP720875 DWP720884:DWP720885 DWP720905:DWP720906 DWP720909:DWP786411 DWP786420:DWP786421 DWP786441:DWP786442 DWP786445:DWP851947 DWP851956:DWP851957 DWP851977:DWP851978 DWP851981:DWP917483 DWP917492:DWP917493 DWP917513:DWP917514 DWP917517:DWP983019 DWP983028:DWP983029 DWP983049:DWP983050 DWP983053:DWP1048576 EGL65524:EGL65525 EGL65545:EGL65546 EGL65549:EGL131051 EGL131060:EGL131061 EGL131081:EGL131082 EGL131085:EGL196587 EGL196596:EGL196597 EGL196617:EGL196618 EGL196621:EGL262123 EGL262132:EGL262133 EGL262153:EGL262154 EGL262157:EGL327659 EGL327668:EGL327669 EGL327689:EGL327690 EGL327693:EGL393195 EGL393204:EGL393205 EGL393225:EGL393226 EGL393229:EGL458731 EGL458740:EGL458741 EGL458761:EGL458762 EGL458765:EGL524267 EGL524276:EGL524277 EGL524297:EGL524298 EGL524301:EGL589803 EGL589812:EGL589813 EGL589833:EGL589834 EGL589837:EGL655339 EGL655348:EGL655349 EGL655369:EGL655370 EGL655373:EGL720875 EGL720884:EGL720885 EGL720905:EGL720906 EGL720909:EGL786411 EGL786420:EGL786421 EGL786441:EGL786442 EGL786445:EGL851947 EGL851956:EGL851957 EGL851977:EGL851978 EGL851981:EGL917483 EGL917492:EGL917493 EGL917513:EGL917514 EGL917517:EGL983019 EGL983028:EGL983029 EGL983049:EGL983050 EGL983053:EGL1048576 EQH65524:EQH65525 EQH65545:EQH65546 EQH65549:EQH131051 EQH131060:EQH131061 EQH131081:EQH131082 EQH131085:EQH196587 EQH196596:EQH196597 EQH196617:EQH196618 EQH196621:EQH262123 EQH262132:EQH262133 EQH262153:EQH262154 EQH262157:EQH327659 EQH327668:EQH327669 EQH327689:EQH327690 EQH327693:EQH393195 EQH393204:EQH393205 EQH393225:EQH393226 EQH393229:EQH458731 EQH458740:EQH458741 EQH458761:EQH458762 EQH458765:EQH524267 EQH524276:EQH524277 EQH524297:EQH524298 EQH524301:EQH589803 EQH589812:EQH589813 EQH589833:EQH589834 EQH589837:EQH655339 EQH655348:EQH655349 EQH655369:EQH655370 EQH655373:EQH720875 EQH720884:EQH720885 EQH720905:EQH720906 EQH720909:EQH786411 EQH786420:EQH786421 EQH786441:EQH786442 EQH786445:EQH851947 EQH851956:EQH851957 EQH851977:EQH851978 EQH851981:EQH917483 EQH917492:EQH917493 EQH917513:EQH917514 EQH917517:EQH983019 EQH983028:EQH983029 EQH983049:EQH983050 EQH983053:EQH1048576 FAD65524:FAD65525 FAD65545:FAD65546 FAD65549:FAD131051 FAD131060:FAD131061 FAD131081:FAD131082 FAD131085:FAD196587 FAD196596:FAD196597 FAD196617:FAD196618 FAD196621:FAD262123 FAD262132:FAD262133 FAD262153:FAD262154 FAD262157:FAD327659 FAD327668:FAD327669 FAD327689:FAD327690 FAD327693:FAD393195 FAD393204:FAD393205 FAD393225:FAD393226 FAD393229:FAD458731 FAD458740:FAD458741 FAD458761:FAD458762 FAD458765:FAD524267 FAD524276:FAD524277 FAD524297:FAD524298 FAD524301:FAD589803 FAD589812:FAD589813 FAD589833:FAD589834 FAD589837:FAD655339 FAD655348:FAD655349 FAD655369:FAD655370 FAD655373:FAD720875 FAD720884:FAD720885 FAD720905:FAD720906 FAD720909:FAD786411 FAD786420:FAD786421 FAD786441:FAD786442 FAD786445:FAD851947 FAD851956:FAD851957 FAD851977:FAD851978 FAD851981:FAD917483 FAD917492:FAD917493 FAD917513:FAD917514 FAD917517:FAD983019 FAD983028:FAD983029 FAD983049:FAD983050 FAD983053:FAD1048576 FJZ65524:FJZ65525 FJZ65545:FJZ65546 FJZ65549:FJZ131051 FJZ131060:FJZ131061 FJZ131081:FJZ131082 FJZ131085:FJZ196587 FJZ196596:FJZ196597 FJZ196617:FJZ196618 FJZ196621:FJZ262123 FJZ262132:FJZ262133 FJZ262153:FJZ262154 FJZ262157:FJZ327659 FJZ327668:FJZ327669 FJZ327689:FJZ327690 FJZ327693:FJZ393195 FJZ393204:FJZ393205 FJZ393225:FJZ393226 FJZ393229:FJZ458731 FJZ458740:FJZ458741 FJZ458761:FJZ458762 FJZ458765:FJZ524267 FJZ524276:FJZ524277 FJZ524297:FJZ524298 FJZ524301:FJZ589803 FJZ589812:FJZ589813 FJZ589833:FJZ589834 FJZ589837:FJZ655339 FJZ655348:FJZ655349 FJZ655369:FJZ655370 FJZ655373:FJZ720875 FJZ720884:FJZ720885 FJZ720905:FJZ720906 FJZ720909:FJZ786411 FJZ786420:FJZ786421 FJZ786441:FJZ786442 FJZ786445:FJZ851947 FJZ851956:FJZ851957 FJZ851977:FJZ851978 FJZ851981:FJZ917483 FJZ917492:FJZ917493 FJZ917513:FJZ917514 FJZ917517:FJZ983019 FJZ983028:FJZ983029 FJZ983049:FJZ983050 FJZ983053:FJZ1048576 FTV65524:FTV65525 FTV65545:FTV65546 FTV65549:FTV131051 FTV131060:FTV131061 FTV131081:FTV131082 FTV131085:FTV196587 FTV196596:FTV196597 FTV196617:FTV196618 FTV196621:FTV262123 FTV262132:FTV262133 FTV262153:FTV262154 FTV262157:FTV327659 FTV327668:FTV327669 FTV327689:FTV327690 FTV327693:FTV393195 FTV393204:FTV393205 FTV393225:FTV393226 FTV393229:FTV458731 FTV458740:FTV458741 FTV458761:FTV458762 FTV458765:FTV524267 FTV524276:FTV524277 FTV524297:FTV524298 FTV524301:FTV589803 FTV589812:FTV589813 FTV589833:FTV589834 FTV589837:FTV655339 FTV655348:FTV655349 FTV655369:FTV655370 FTV655373:FTV720875 FTV720884:FTV720885 FTV720905:FTV720906 FTV720909:FTV786411 FTV786420:FTV786421 FTV786441:FTV786442 FTV786445:FTV851947 FTV851956:FTV851957 FTV851977:FTV851978 FTV851981:FTV917483 FTV917492:FTV917493 FTV917513:FTV917514 FTV917517:FTV983019 FTV983028:FTV983029 FTV983049:FTV983050 FTV983053:FTV1048576 GDR65524:GDR65525 GDR65545:GDR65546 GDR65549:GDR131051 GDR131060:GDR131061 GDR131081:GDR131082 GDR131085:GDR196587 GDR196596:GDR196597 GDR196617:GDR196618 GDR196621:GDR262123 GDR262132:GDR262133 GDR262153:GDR262154 GDR262157:GDR327659 GDR327668:GDR327669 GDR327689:GDR327690 GDR327693:GDR393195 GDR393204:GDR393205 GDR393225:GDR393226 GDR393229:GDR458731 GDR458740:GDR458741 GDR458761:GDR458762 GDR458765:GDR524267 GDR524276:GDR524277 GDR524297:GDR524298 GDR524301:GDR589803 GDR589812:GDR589813 GDR589833:GDR589834 GDR589837:GDR655339 GDR655348:GDR655349 GDR655369:GDR655370 GDR655373:GDR720875 GDR720884:GDR720885 GDR720905:GDR720906 GDR720909:GDR786411 GDR786420:GDR786421 GDR786441:GDR786442 GDR786445:GDR851947 GDR851956:GDR851957 GDR851977:GDR851978 GDR851981:GDR917483 GDR917492:GDR917493 GDR917513:GDR917514 GDR917517:GDR983019 GDR983028:GDR983029 GDR983049:GDR983050 GDR983053:GDR1048576 GNN65524:GNN65525 GNN65545:GNN65546 GNN65549:GNN131051 GNN131060:GNN131061 GNN131081:GNN131082 GNN131085:GNN196587 GNN196596:GNN196597 GNN196617:GNN196618 GNN196621:GNN262123 GNN262132:GNN262133 GNN262153:GNN262154 GNN262157:GNN327659 GNN327668:GNN327669 GNN327689:GNN327690 GNN327693:GNN393195 GNN393204:GNN393205 GNN393225:GNN393226 GNN393229:GNN458731 GNN458740:GNN458741 GNN458761:GNN458762 GNN458765:GNN524267 GNN524276:GNN524277 GNN524297:GNN524298 GNN524301:GNN589803 GNN589812:GNN589813 GNN589833:GNN589834 GNN589837:GNN655339 GNN655348:GNN655349 GNN655369:GNN655370 GNN655373:GNN720875 GNN720884:GNN720885 GNN720905:GNN720906 GNN720909:GNN786411 GNN786420:GNN786421 GNN786441:GNN786442 GNN786445:GNN851947 GNN851956:GNN851957 GNN851977:GNN851978 GNN851981:GNN917483 GNN917492:GNN917493 GNN917513:GNN917514 GNN917517:GNN983019 GNN983028:GNN983029 GNN983049:GNN983050 GNN983053:GNN1048576 GXJ65524:GXJ65525 GXJ65545:GXJ65546 GXJ65549:GXJ131051 GXJ131060:GXJ131061 GXJ131081:GXJ131082 GXJ131085:GXJ196587 GXJ196596:GXJ196597 GXJ196617:GXJ196618 GXJ196621:GXJ262123 GXJ262132:GXJ262133 GXJ262153:GXJ262154 GXJ262157:GXJ327659 GXJ327668:GXJ327669 GXJ327689:GXJ327690 GXJ327693:GXJ393195 GXJ393204:GXJ393205 GXJ393225:GXJ393226 GXJ393229:GXJ458731 GXJ458740:GXJ458741 GXJ458761:GXJ458762 GXJ458765:GXJ524267 GXJ524276:GXJ524277 GXJ524297:GXJ524298 GXJ524301:GXJ589803 GXJ589812:GXJ589813 GXJ589833:GXJ589834 GXJ589837:GXJ655339 GXJ655348:GXJ655349 GXJ655369:GXJ655370 GXJ655373:GXJ720875 GXJ720884:GXJ720885 GXJ720905:GXJ720906 GXJ720909:GXJ786411 GXJ786420:GXJ786421 GXJ786441:GXJ786442 GXJ786445:GXJ851947 GXJ851956:GXJ851957 GXJ851977:GXJ851978 GXJ851981:GXJ917483 GXJ917492:GXJ917493 GXJ917513:GXJ917514 GXJ917517:GXJ983019 GXJ983028:GXJ983029 GXJ983049:GXJ983050 GXJ983053:GXJ1048576 HHF65524:HHF65525 HHF65545:HHF65546 HHF65549:HHF131051 HHF131060:HHF131061 HHF131081:HHF131082 HHF131085:HHF196587 HHF196596:HHF196597 HHF196617:HHF196618 HHF196621:HHF262123 HHF262132:HHF262133 HHF262153:HHF262154 HHF262157:HHF327659 HHF327668:HHF327669 HHF327689:HHF327690 HHF327693:HHF393195 HHF393204:HHF393205 HHF393225:HHF393226 HHF393229:HHF458731 HHF458740:HHF458741 HHF458761:HHF458762 HHF458765:HHF524267 HHF524276:HHF524277 HHF524297:HHF524298 HHF524301:HHF589803 HHF589812:HHF589813 HHF589833:HHF589834 HHF589837:HHF655339 HHF655348:HHF655349 HHF655369:HHF655370 HHF655373:HHF720875 HHF720884:HHF720885 HHF720905:HHF720906 HHF720909:HHF786411 HHF786420:HHF786421 HHF786441:HHF786442 HHF786445:HHF851947 HHF851956:HHF851957 HHF851977:HHF851978 HHF851981:HHF917483 HHF917492:HHF917493 HHF917513:HHF917514 HHF917517:HHF983019 HHF983028:HHF983029 HHF983049:HHF983050 HHF983053:HHF1048576 HRB65524:HRB65525 HRB65545:HRB65546 HRB65549:HRB131051 HRB131060:HRB131061 HRB131081:HRB131082 HRB131085:HRB196587 HRB196596:HRB196597 HRB196617:HRB196618 HRB196621:HRB262123 HRB262132:HRB262133 HRB262153:HRB262154 HRB262157:HRB327659 HRB327668:HRB327669 HRB327689:HRB327690 HRB327693:HRB393195 HRB393204:HRB393205 HRB393225:HRB393226 HRB393229:HRB458731 HRB458740:HRB458741 HRB458761:HRB458762 HRB458765:HRB524267 HRB524276:HRB524277 HRB524297:HRB524298 HRB524301:HRB589803 HRB589812:HRB589813 HRB589833:HRB589834 HRB589837:HRB655339 HRB655348:HRB655349 HRB655369:HRB655370 HRB655373:HRB720875 HRB720884:HRB720885 HRB720905:HRB720906 HRB720909:HRB786411 HRB786420:HRB786421 HRB786441:HRB786442 HRB786445:HRB851947 HRB851956:HRB851957 HRB851977:HRB851978 HRB851981:HRB917483 HRB917492:HRB917493 HRB917513:HRB917514 HRB917517:HRB983019 HRB983028:HRB983029 HRB983049:HRB983050 HRB983053:HRB1048576 IAX65524:IAX65525 IAX65545:IAX65546 IAX65549:IAX131051 IAX131060:IAX131061 IAX131081:IAX131082 IAX131085:IAX196587 IAX196596:IAX196597 IAX196617:IAX196618 IAX196621:IAX262123 IAX262132:IAX262133 IAX262153:IAX262154 IAX262157:IAX327659 IAX327668:IAX327669 IAX327689:IAX327690 IAX327693:IAX393195 IAX393204:IAX393205 IAX393225:IAX393226 IAX393229:IAX458731 IAX458740:IAX458741 IAX458761:IAX458762 IAX458765:IAX524267 IAX524276:IAX524277 IAX524297:IAX524298 IAX524301:IAX589803 IAX589812:IAX589813 IAX589833:IAX589834 IAX589837:IAX655339 IAX655348:IAX655349 IAX655369:IAX655370 IAX655373:IAX720875 IAX720884:IAX720885 IAX720905:IAX720906 IAX720909:IAX786411 IAX786420:IAX786421 IAX786441:IAX786442 IAX786445:IAX851947 IAX851956:IAX851957 IAX851977:IAX851978 IAX851981:IAX917483 IAX917492:IAX917493 IAX917513:IAX917514 IAX917517:IAX983019 IAX983028:IAX983029 IAX983049:IAX983050 IAX983053:IAX1048576 IKT65524:IKT65525 IKT65545:IKT65546 IKT65549:IKT131051 IKT131060:IKT131061 IKT131081:IKT131082 IKT131085:IKT196587 IKT196596:IKT196597 IKT196617:IKT196618 IKT196621:IKT262123 IKT262132:IKT262133 IKT262153:IKT262154 IKT262157:IKT327659 IKT327668:IKT327669 IKT327689:IKT327690 IKT327693:IKT393195 IKT393204:IKT393205 IKT393225:IKT393226 IKT393229:IKT458731 IKT458740:IKT458741 IKT458761:IKT458762 IKT458765:IKT524267 IKT524276:IKT524277 IKT524297:IKT524298 IKT524301:IKT589803 IKT589812:IKT589813 IKT589833:IKT589834 IKT589837:IKT655339 IKT655348:IKT655349 IKT655369:IKT655370 IKT655373:IKT720875 IKT720884:IKT720885 IKT720905:IKT720906 IKT720909:IKT786411 IKT786420:IKT786421 IKT786441:IKT786442 IKT786445:IKT851947 IKT851956:IKT851957 IKT851977:IKT851978 IKT851981:IKT917483 IKT917492:IKT917493 IKT917513:IKT917514 IKT917517:IKT983019 IKT983028:IKT983029 IKT983049:IKT983050 IKT983053:IKT1048576 IUP65524:IUP65525 IUP65545:IUP65546 IUP65549:IUP131051 IUP131060:IUP131061 IUP131081:IUP131082 IUP131085:IUP196587 IUP196596:IUP196597 IUP196617:IUP196618 IUP196621:IUP262123 IUP262132:IUP262133 IUP262153:IUP262154 IUP262157:IUP327659 IUP327668:IUP327669 IUP327689:IUP327690 IUP327693:IUP393195 IUP393204:IUP393205 IUP393225:IUP393226 IUP393229:IUP458731 IUP458740:IUP458741 IUP458761:IUP458762 IUP458765:IUP524267 IUP524276:IUP524277 IUP524297:IUP524298 IUP524301:IUP589803 IUP589812:IUP589813 IUP589833:IUP589834 IUP589837:IUP655339 IUP655348:IUP655349 IUP655369:IUP655370 IUP655373:IUP720875 IUP720884:IUP720885 IUP720905:IUP720906 IUP720909:IUP786411 IUP786420:IUP786421 IUP786441:IUP786442 IUP786445:IUP851947 IUP851956:IUP851957 IUP851977:IUP851978 IUP851981:IUP917483 IUP917492:IUP917493 IUP917513:IUP917514 IUP917517:IUP983019 IUP983028:IUP983029 IUP983049:IUP983050 IUP983053:IUP1048576 JEL65524:JEL65525 JEL65545:JEL65546 JEL65549:JEL131051 JEL131060:JEL131061 JEL131081:JEL131082 JEL131085:JEL196587 JEL196596:JEL196597 JEL196617:JEL196618 JEL196621:JEL262123 JEL262132:JEL262133 JEL262153:JEL262154 JEL262157:JEL327659 JEL327668:JEL327669 JEL327689:JEL327690 JEL327693:JEL393195 JEL393204:JEL393205 JEL393225:JEL393226 JEL393229:JEL458731 JEL458740:JEL458741 JEL458761:JEL458762 JEL458765:JEL524267 JEL524276:JEL524277 JEL524297:JEL524298 JEL524301:JEL589803 JEL589812:JEL589813 JEL589833:JEL589834 JEL589837:JEL655339 JEL655348:JEL655349 JEL655369:JEL655370 JEL655373:JEL720875 JEL720884:JEL720885 JEL720905:JEL720906 JEL720909:JEL786411 JEL786420:JEL786421 JEL786441:JEL786442 JEL786445:JEL851947 JEL851956:JEL851957 JEL851977:JEL851978 JEL851981:JEL917483 JEL917492:JEL917493 JEL917513:JEL917514 JEL917517:JEL983019 JEL983028:JEL983029 JEL983049:JEL983050 JEL983053:JEL1048576 JOH65524:JOH65525 JOH65545:JOH65546 JOH65549:JOH131051 JOH131060:JOH131061 JOH131081:JOH131082 JOH131085:JOH196587 JOH196596:JOH196597 JOH196617:JOH196618 JOH196621:JOH262123 JOH262132:JOH262133 JOH262153:JOH262154 JOH262157:JOH327659 JOH327668:JOH327669 JOH327689:JOH327690 JOH327693:JOH393195 JOH393204:JOH393205 JOH393225:JOH393226 JOH393229:JOH458731 JOH458740:JOH458741 JOH458761:JOH458762 JOH458765:JOH524267 JOH524276:JOH524277 JOH524297:JOH524298 JOH524301:JOH589803 JOH589812:JOH589813 JOH589833:JOH589834 JOH589837:JOH655339 JOH655348:JOH655349 JOH655369:JOH655370 JOH655373:JOH720875 JOH720884:JOH720885 JOH720905:JOH720906 JOH720909:JOH786411 JOH786420:JOH786421 JOH786441:JOH786442 JOH786445:JOH851947 JOH851956:JOH851957 JOH851977:JOH851978 JOH851981:JOH917483 JOH917492:JOH917493 JOH917513:JOH917514 JOH917517:JOH983019 JOH983028:JOH983029 JOH983049:JOH983050 JOH983053:JOH1048576 JYD65524:JYD65525 JYD65545:JYD65546 JYD65549:JYD131051 JYD131060:JYD131061 JYD131081:JYD131082 JYD131085:JYD196587 JYD196596:JYD196597 JYD196617:JYD196618 JYD196621:JYD262123 JYD262132:JYD262133 JYD262153:JYD262154 JYD262157:JYD327659 JYD327668:JYD327669 JYD327689:JYD327690 JYD327693:JYD393195 JYD393204:JYD393205 JYD393225:JYD393226 JYD393229:JYD458731 JYD458740:JYD458741 JYD458761:JYD458762 JYD458765:JYD524267 JYD524276:JYD524277 JYD524297:JYD524298 JYD524301:JYD589803 JYD589812:JYD589813 JYD589833:JYD589834 JYD589837:JYD655339 JYD655348:JYD655349 JYD655369:JYD655370 JYD655373:JYD720875 JYD720884:JYD720885 JYD720905:JYD720906 JYD720909:JYD786411 JYD786420:JYD786421 JYD786441:JYD786442 JYD786445:JYD851947 JYD851956:JYD851957 JYD851977:JYD851978 JYD851981:JYD917483 JYD917492:JYD917493 JYD917513:JYD917514 JYD917517:JYD983019 JYD983028:JYD983029 JYD983049:JYD983050 JYD983053:JYD1048576 KHZ65524:KHZ65525 KHZ65545:KHZ65546 KHZ65549:KHZ131051 KHZ131060:KHZ131061 KHZ131081:KHZ131082 KHZ131085:KHZ196587 KHZ196596:KHZ196597 KHZ196617:KHZ196618 KHZ196621:KHZ262123 KHZ262132:KHZ262133 KHZ262153:KHZ262154 KHZ262157:KHZ327659 KHZ327668:KHZ327669 KHZ327689:KHZ327690 KHZ327693:KHZ393195 KHZ393204:KHZ393205 KHZ393225:KHZ393226 KHZ393229:KHZ458731 KHZ458740:KHZ458741 KHZ458761:KHZ458762 KHZ458765:KHZ524267 KHZ524276:KHZ524277 KHZ524297:KHZ524298 KHZ524301:KHZ589803 KHZ589812:KHZ589813 KHZ589833:KHZ589834 KHZ589837:KHZ655339 KHZ655348:KHZ655349 KHZ655369:KHZ655370 KHZ655373:KHZ720875 KHZ720884:KHZ720885 KHZ720905:KHZ720906 KHZ720909:KHZ786411 KHZ786420:KHZ786421 KHZ786441:KHZ786442 KHZ786445:KHZ851947 KHZ851956:KHZ851957 KHZ851977:KHZ851978 KHZ851981:KHZ917483 KHZ917492:KHZ917493 KHZ917513:KHZ917514 KHZ917517:KHZ983019 KHZ983028:KHZ983029 KHZ983049:KHZ983050 KHZ983053:KHZ1048576 KRV65524:KRV65525 KRV65545:KRV65546 KRV65549:KRV131051 KRV131060:KRV131061 KRV131081:KRV131082 KRV131085:KRV196587 KRV196596:KRV196597 KRV196617:KRV196618 KRV196621:KRV262123 KRV262132:KRV262133 KRV262153:KRV262154 KRV262157:KRV327659 KRV327668:KRV327669 KRV327689:KRV327690 KRV327693:KRV393195 KRV393204:KRV393205 KRV393225:KRV393226 KRV393229:KRV458731 KRV458740:KRV458741 KRV458761:KRV458762 KRV458765:KRV524267 KRV524276:KRV524277 KRV524297:KRV524298 KRV524301:KRV589803 KRV589812:KRV589813 KRV589833:KRV589834 KRV589837:KRV655339 KRV655348:KRV655349 KRV655369:KRV655370 KRV655373:KRV720875 KRV720884:KRV720885 KRV720905:KRV720906 KRV720909:KRV786411 KRV786420:KRV786421 KRV786441:KRV786442 KRV786445:KRV851947 KRV851956:KRV851957 KRV851977:KRV851978 KRV851981:KRV917483 KRV917492:KRV917493 KRV917513:KRV917514 KRV917517:KRV983019 KRV983028:KRV983029 KRV983049:KRV983050 KRV983053:KRV1048576 LBR65524:LBR65525 LBR65545:LBR65546 LBR65549:LBR131051 LBR131060:LBR131061 LBR131081:LBR131082 LBR131085:LBR196587 LBR196596:LBR196597 LBR196617:LBR196618 LBR196621:LBR262123 LBR262132:LBR262133 LBR262153:LBR262154 LBR262157:LBR327659 LBR327668:LBR327669 LBR327689:LBR327690 LBR327693:LBR393195 LBR393204:LBR393205 LBR393225:LBR393226 LBR393229:LBR458731 LBR458740:LBR458741 LBR458761:LBR458762 LBR458765:LBR524267 LBR524276:LBR524277 LBR524297:LBR524298 LBR524301:LBR589803 LBR589812:LBR589813 LBR589833:LBR589834 LBR589837:LBR655339 LBR655348:LBR655349 LBR655369:LBR655370 LBR655373:LBR720875 LBR720884:LBR720885 LBR720905:LBR720906 LBR720909:LBR786411 LBR786420:LBR786421 LBR786441:LBR786442 LBR786445:LBR851947 LBR851956:LBR851957 LBR851977:LBR851978 LBR851981:LBR917483 LBR917492:LBR917493 LBR917513:LBR917514 LBR917517:LBR983019 LBR983028:LBR983029 LBR983049:LBR983050 LBR983053:LBR1048576 LLN65524:LLN65525 LLN65545:LLN65546 LLN65549:LLN131051 LLN131060:LLN131061 LLN131081:LLN131082 LLN131085:LLN196587 LLN196596:LLN196597 LLN196617:LLN196618 LLN196621:LLN262123 LLN262132:LLN262133 LLN262153:LLN262154 LLN262157:LLN327659 LLN327668:LLN327669 LLN327689:LLN327690 LLN327693:LLN393195 LLN393204:LLN393205 LLN393225:LLN393226 LLN393229:LLN458731 LLN458740:LLN458741 LLN458761:LLN458762 LLN458765:LLN524267 LLN524276:LLN524277 LLN524297:LLN524298 LLN524301:LLN589803 LLN589812:LLN589813 LLN589833:LLN589834 LLN589837:LLN655339 LLN655348:LLN655349 LLN655369:LLN655370 LLN655373:LLN720875 LLN720884:LLN720885 LLN720905:LLN720906 LLN720909:LLN786411 LLN786420:LLN786421 LLN786441:LLN786442 LLN786445:LLN851947 LLN851956:LLN851957 LLN851977:LLN851978 LLN851981:LLN917483 LLN917492:LLN917493 LLN917513:LLN917514 LLN917517:LLN983019 LLN983028:LLN983029 LLN983049:LLN983050 LLN983053:LLN1048576 LVJ65524:LVJ65525 LVJ65545:LVJ65546 LVJ65549:LVJ131051 LVJ131060:LVJ131061 LVJ131081:LVJ131082 LVJ131085:LVJ196587 LVJ196596:LVJ196597 LVJ196617:LVJ196618 LVJ196621:LVJ262123 LVJ262132:LVJ262133 LVJ262153:LVJ262154 LVJ262157:LVJ327659 LVJ327668:LVJ327669 LVJ327689:LVJ327690 LVJ327693:LVJ393195 LVJ393204:LVJ393205 LVJ393225:LVJ393226 LVJ393229:LVJ458731 LVJ458740:LVJ458741 LVJ458761:LVJ458762 LVJ458765:LVJ524267 LVJ524276:LVJ524277 LVJ524297:LVJ524298 LVJ524301:LVJ589803 LVJ589812:LVJ589813 LVJ589833:LVJ589834 LVJ589837:LVJ655339 LVJ655348:LVJ655349 LVJ655369:LVJ655370 LVJ655373:LVJ720875 LVJ720884:LVJ720885 LVJ720905:LVJ720906 LVJ720909:LVJ786411 LVJ786420:LVJ786421 LVJ786441:LVJ786442 LVJ786445:LVJ851947 LVJ851956:LVJ851957 LVJ851977:LVJ851978 LVJ851981:LVJ917483 LVJ917492:LVJ917493 LVJ917513:LVJ917514 LVJ917517:LVJ983019 LVJ983028:LVJ983029 LVJ983049:LVJ983050 LVJ983053:LVJ1048576 MFF65524:MFF65525 MFF65545:MFF65546 MFF65549:MFF131051 MFF131060:MFF131061 MFF131081:MFF131082 MFF131085:MFF196587 MFF196596:MFF196597 MFF196617:MFF196618 MFF196621:MFF262123 MFF262132:MFF262133 MFF262153:MFF262154 MFF262157:MFF327659 MFF327668:MFF327669 MFF327689:MFF327690 MFF327693:MFF393195 MFF393204:MFF393205 MFF393225:MFF393226 MFF393229:MFF458731 MFF458740:MFF458741 MFF458761:MFF458762 MFF458765:MFF524267 MFF524276:MFF524277 MFF524297:MFF524298 MFF524301:MFF589803 MFF589812:MFF589813 MFF589833:MFF589834 MFF589837:MFF655339 MFF655348:MFF655349 MFF655369:MFF655370 MFF655373:MFF720875 MFF720884:MFF720885 MFF720905:MFF720906 MFF720909:MFF786411 MFF786420:MFF786421 MFF786441:MFF786442 MFF786445:MFF851947 MFF851956:MFF851957 MFF851977:MFF851978 MFF851981:MFF917483 MFF917492:MFF917493 MFF917513:MFF917514 MFF917517:MFF983019 MFF983028:MFF983029 MFF983049:MFF983050 MFF983053:MFF1048576 MPB65524:MPB65525 MPB65545:MPB65546 MPB65549:MPB131051 MPB131060:MPB131061 MPB131081:MPB131082 MPB131085:MPB196587 MPB196596:MPB196597 MPB196617:MPB196618 MPB196621:MPB262123 MPB262132:MPB262133 MPB262153:MPB262154 MPB262157:MPB327659 MPB327668:MPB327669 MPB327689:MPB327690 MPB327693:MPB393195 MPB393204:MPB393205 MPB393225:MPB393226 MPB393229:MPB458731 MPB458740:MPB458741 MPB458761:MPB458762 MPB458765:MPB524267 MPB524276:MPB524277 MPB524297:MPB524298 MPB524301:MPB589803 MPB589812:MPB589813 MPB589833:MPB589834 MPB589837:MPB655339 MPB655348:MPB655349 MPB655369:MPB655370 MPB655373:MPB720875 MPB720884:MPB720885 MPB720905:MPB720906 MPB720909:MPB786411 MPB786420:MPB786421 MPB786441:MPB786442 MPB786445:MPB851947 MPB851956:MPB851957 MPB851977:MPB851978 MPB851981:MPB917483 MPB917492:MPB917493 MPB917513:MPB917514 MPB917517:MPB983019 MPB983028:MPB983029 MPB983049:MPB983050 MPB983053:MPB1048576 MYX65524:MYX65525 MYX65545:MYX65546 MYX65549:MYX131051 MYX131060:MYX131061 MYX131081:MYX131082 MYX131085:MYX196587 MYX196596:MYX196597 MYX196617:MYX196618 MYX196621:MYX262123 MYX262132:MYX262133 MYX262153:MYX262154 MYX262157:MYX327659 MYX327668:MYX327669 MYX327689:MYX327690 MYX327693:MYX393195 MYX393204:MYX393205 MYX393225:MYX393226 MYX393229:MYX458731 MYX458740:MYX458741 MYX458761:MYX458762 MYX458765:MYX524267 MYX524276:MYX524277 MYX524297:MYX524298 MYX524301:MYX589803 MYX589812:MYX589813 MYX589833:MYX589834 MYX589837:MYX655339 MYX655348:MYX655349 MYX655369:MYX655370 MYX655373:MYX720875 MYX720884:MYX720885 MYX720905:MYX720906 MYX720909:MYX786411 MYX786420:MYX786421 MYX786441:MYX786442 MYX786445:MYX851947 MYX851956:MYX851957 MYX851977:MYX851978 MYX851981:MYX917483 MYX917492:MYX917493 MYX917513:MYX917514 MYX917517:MYX983019 MYX983028:MYX983029 MYX983049:MYX983050 MYX983053:MYX1048576 NIT65524:NIT65525 NIT65545:NIT65546 NIT65549:NIT131051 NIT131060:NIT131061 NIT131081:NIT131082 NIT131085:NIT196587 NIT196596:NIT196597 NIT196617:NIT196618 NIT196621:NIT262123 NIT262132:NIT262133 NIT262153:NIT262154 NIT262157:NIT327659 NIT327668:NIT327669 NIT327689:NIT327690 NIT327693:NIT393195 NIT393204:NIT393205 NIT393225:NIT393226 NIT393229:NIT458731 NIT458740:NIT458741 NIT458761:NIT458762 NIT458765:NIT524267 NIT524276:NIT524277 NIT524297:NIT524298 NIT524301:NIT589803 NIT589812:NIT589813 NIT589833:NIT589834 NIT589837:NIT655339 NIT655348:NIT655349 NIT655369:NIT655370 NIT655373:NIT720875 NIT720884:NIT720885 NIT720905:NIT720906 NIT720909:NIT786411 NIT786420:NIT786421 NIT786441:NIT786442 NIT786445:NIT851947 NIT851956:NIT851957 NIT851977:NIT851978 NIT851981:NIT917483 NIT917492:NIT917493 NIT917513:NIT917514 NIT917517:NIT983019 NIT983028:NIT983029 NIT983049:NIT983050 NIT983053:NIT1048576 NSP65524:NSP65525 NSP65545:NSP65546 NSP65549:NSP131051 NSP131060:NSP131061 NSP131081:NSP131082 NSP131085:NSP196587 NSP196596:NSP196597 NSP196617:NSP196618 NSP196621:NSP262123 NSP262132:NSP262133 NSP262153:NSP262154 NSP262157:NSP327659 NSP327668:NSP327669 NSP327689:NSP327690 NSP327693:NSP393195 NSP393204:NSP393205 NSP393225:NSP393226 NSP393229:NSP458731 NSP458740:NSP458741 NSP458761:NSP458762 NSP458765:NSP524267 NSP524276:NSP524277 NSP524297:NSP524298 NSP524301:NSP589803 NSP589812:NSP589813 NSP589833:NSP589834 NSP589837:NSP655339 NSP655348:NSP655349 NSP655369:NSP655370 NSP655373:NSP720875 NSP720884:NSP720885 NSP720905:NSP720906 NSP720909:NSP786411 NSP786420:NSP786421 NSP786441:NSP786442 NSP786445:NSP851947 NSP851956:NSP851957 NSP851977:NSP851978 NSP851981:NSP917483 NSP917492:NSP917493 NSP917513:NSP917514 NSP917517:NSP983019 NSP983028:NSP983029 NSP983049:NSP983050 NSP983053:NSP1048576 OCL65524:OCL65525 OCL65545:OCL65546 OCL65549:OCL131051 OCL131060:OCL131061 OCL131081:OCL131082 OCL131085:OCL196587 OCL196596:OCL196597 OCL196617:OCL196618 OCL196621:OCL262123 OCL262132:OCL262133 OCL262153:OCL262154 OCL262157:OCL327659 OCL327668:OCL327669 OCL327689:OCL327690 OCL327693:OCL393195 OCL393204:OCL393205 OCL393225:OCL393226 OCL393229:OCL458731 OCL458740:OCL458741 OCL458761:OCL458762 OCL458765:OCL524267 OCL524276:OCL524277 OCL524297:OCL524298 OCL524301:OCL589803 OCL589812:OCL589813 OCL589833:OCL589834 OCL589837:OCL655339 OCL655348:OCL655349 OCL655369:OCL655370 OCL655373:OCL720875 OCL720884:OCL720885 OCL720905:OCL720906 OCL720909:OCL786411 OCL786420:OCL786421 OCL786441:OCL786442 OCL786445:OCL851947 OCL851956:OCL851957 OCL851977:OCL851978 OCL851981:OCL917483 OCL917492:OCL917493 OCL917513:OCL917514 OCL917517:OCL983019 OCL983028:OCL983029 OCL983049:OCL983050 OCL983053:OCL1048576 OMH65524:OMH65525 OMH65545:OMH65546 OMH65549:OMH131051 OMH131060:OMH131061 OMH131081:OMH131082 OMH131085:OMH196587 OMH196596:OMH196597 OMH196617:OMH196618 OMH196621:OMH262123 OMH262132:OMH262133 OMH262153:OMH262154 OMH262157:OMH327659 OMH327668:OMH327669 OMH327689:OMH327690 OMH327693:OMH393195 OMH393204:OMH393205 OMH393225:OMH393226 OMH393229:OMH458731 OMH458740:OMH458741 OMH458761:OMH458762 OMH458765:OMH524267 OMH524276:OMH524277 OMH524297:OMH524298 OMH524301:OMH589803 OMH589812:OMH589813 OMH589833:OMH589834 OMH589837:OMH655339 OMH655348:OMH655349 OMH655369:OMH655370 OMH655373:OMH720875 OMH720884:OMH720885 OMH720905:OMH720906 OMH720909:OMH786411 OMH786420:OMH786421 OMH786441:OMH786442 OMH786445:OMH851947 OMH851956:OMH851957 OMH851977:OMH851978 OMH851981:OMH917483 OMH917492:OMH917493 OMH917513:OMH917514 OMH917517:OMH983019 OMH983028:OMH983029 OMH983049:OMH983050 OMH983053:OMH1048576 OWD65524:OWD65525 OWD65545:OWD65546 OWD65549:OWD131051 OWD131060:OWD131061 OWD131081:OWD131082 OWD131085:OWD196587 OWD196596:OWD196597 OWD196617:OWD196618 OWD196621:OWD262123 OWD262132:OWD262133 OWD262153:OWD262154 OWD262157:OWD327659 OWD327668:OWD327669 OWD327689:OWD327690 OWD327693:OWD393195 OWD393204:OWD393205 OWD393225:OWD393226 OWD393229:OWD458731 OWD458740:OWD458741 OWD458761:OWD458762 OWD458765:OWD524267 OWD524276:OWD524277 OWD524297:OWD524298 OWD524301:OWD589803 OWD589812:OWD589813 OWD589833:OWD589834 OWD589837:OWD655339 OWD655348:OWD655349 OWD655369:OWD655370 OWD655373:OWD720875 OWD720884:OWD720885 OWD720905:OWD720906 OWD720909:OWD786411 OWD786420:OWD786421 OWD786441:OWD786442 OWD786445:OWD851947 OWD851956:OWD851957 OWD851977:OWD851978 OWD851981:OWD917483 OWD917492:OWD917493 OWD917513:OWD917514 OWD917517:OWD983019 OWD983028:OWD983029 OWD983049:OWD983050 OWD983053:OWD1048576 PFZ65524:PFZ65525 PFZ65545:PFZ65546 PFZ65549:PFZ131051 PFZ131060:PFZ131061 PFZ131081:PFZ131082 PFZ131085:PFZ196587 PFZ196596:PFZ196597 PFZ196617:PFZ196618 PFZ196621:PFZ262123 PFZ262132:PFZ262133 PFZ262153:PFZ262154 PFZ262157:PFZ327659 PFZ327668:PFZ327669 PFZ327689:PFZ327690 PFZ327693:PFZ393195 PFZ393204:PFZ393205 PFZ393225:PFZ393226 PFZ393229:PFZ458731 PFZ458740:PFZ458741 PFZ458761:PFZ458762 PFZ458765:PFZ524267 PFZ524276:PFZ524277 PFZ524297:PFZ524298 PFZ524301:PFZ589803 PFZ589812:PFZ589813 PFZ589833:PFZ589834 PFZ589837:PFZ655339 PFZ655348:PFZ655349 PFZ655369:PFZ655370 PFZ655373:PFZ720875 PFZ720884:PFZ720885 PFZ720905:PFZ720906 PFZ720909:PFZ786411 PFZ786420:PFZ786421 PFZ786441:PFZ786442 PFZ786445:PFZ851947 PFZ851956:PFZ851957 PFZ851977:PFZ851978 PFZ851981:PFZ917483 PFZ917492:PFZ917493 PFZ917513:PFZ917514 PFZ917517:PFZ983019 PFZ983028:PFZ983029 PFZ983049:PFZ983050 PFZ983053:PFZ1048576 PPV65524:PPV65525 PPV65545:PPV65546 PPV65549:PPV131051 PPV131060:PPV131061 PPV131081:PPV131082 PPV131085:PPV196587 PPV196596:PPV196597 PPV196617:PPV196618 PPV196621:PPV262123 PPV262132:PPV262133 PPV262153:PPV262154 PPV262157:PPV327659 PPV327668:PPV327669 PPV327689:PPV327690 PPV327693:PPV393195 PPV393204:PPV393205 PPV393225:PPV393226 PPV393229:PPV458731 PPV458740:PPV458741 PPV458761:PPV458762 PPV458765:PPV524267 PPV524276:PPV524277 PPV524297:PPV524298 PPV524301:PPV589803 PPV589812:PPV589813 PPV589833:PPV589834 PPV589837:PPV655339 PPV655348:PPV655349 PPV655369:PPV655370 PPV655373:PPV720875 PPV720884:PPV720885 PPV720905:PPV720906 PPV720909:PPV786411 PPV786420:PPV786421 PPV786441:PPV786442 PPV786445:PPV851947 PPV851956:PPV851957 PPV851977:PPV851978 PPV851981:PPV917483 PPV917492:PPV917493 PPV917513:PPV917514 PPV917517:PPV983019 PPV983028:PPV983029 PPV983049:PPV983050 PPV983053:PPV1048576 PZR65524:PZR65525 PZR65545:PZR65546 PZR65549:PZR131051 PZR131060:PZR131061 PZR131081:PZR131082 PZR131085:PZR196587 PZR196596:PZR196597 PZR196617:PZR196618 PZR196621:PZR262123 PZR262132:PZR262133 PZR262153:PZR262154 PZR262157:PZR327659 PZR327668:PZR327669 PZR327689:PZR327690 PZR327693:PZR393195 PZR393204:PZR393205 PZR393225:PZR393226 PZR393229:PZR458731 PZR458740:PZR458741 PZR458761:PZR458762 PZR458765:PZR524267 PZR524276:PZR524277 PZR524297:PZR524298 PZR524301:PZR589803 PZR589812:PZR589813 PZR589833:PZR589834 PZR589837:PZR655339 PZR655348:PZR655349 PZR655369:PZR655370 PZR655373:PZR720875 PZR720884:PZR720885 PZR720905:PZR720906 PZR720909:PZR786411 PZR786420:PZR786421 PZR786441:PZR786442 PZR786445:PZR851947 PZR851956:PZR851957 PZR851977:PZR851978 PZR851981:PZR917483 PZR917492:PZR917493 PZR917513:PZR917514 PZR917517:PZR983019 PZR983028:PZR983029 PZR983049:PZR983050 PZR983053:PZR1048576 QJN65524:QJN65525 QJN65545:QJN65546 QJN65549:QJN131051 QJN131060:QJN131061 QJN131081:QJN131082 QJN131085:QJN196587 QJN196596:QJN196597 QJN196617:QJN196618 QJN196621:QJN262123 QJN262132:QJN262133 QJN262153:QJN262154 QJN262157:QJN327659 QJN327668:QJN327669 QJN327689:QJN327690 QJN327693:QJN393195 QJN393204:QJN393205 QJN393225:QJN393226 QJN393229:QJN458731 QJN458740:QJN458741 QJN458761:QJN458762 QJN458765:QJN524267 QJN524276:QJN524277 QJN524297:QJN524298 QJN524301:QJN589803 QJN589812:QJN589813 QJN589833:QJN589834 QJN589837:QJN655339 QJN655348:QJN655349 QJN655369:QJN655370 QJN655373:QJN720875 QJN720884:QJN720885 QJN720905:QJN720906 QJN720909:QJN786411 QJN786420:QJN786421 QJN786441:QJN786442 QJN786445:QJN851947 QJN851956:QJN851957 QJN851977:QJN851978 QJN851981:QJN917483 QJN917492:QJN917493 QJN917513:QJN917514 QJN917517:QJN983019 QJN983028:QJN983029 QJN983049:QJN983050 QJN983053:QJN1048576 QTJ65524:QTJ65525 QTJ65545:QTJ65546 QTJ65549:QTJ131051 QTJ131060:QTJ131061 QTJ131081:QTJ131082 QTJ131085:QTJ196587 QTJ196596:QTJ196597 QTJ196617:QTJ196618 QTJ196621:QTJ262123 QTJ262132:QTJ262133 QTJ262153:QTJ262154 QTJ262157:QTJ327659 QTJ327668:QTJ327669 QTJ327689:QTJ327690 QTJ327693:QTJ393195 QTJ393204:QTJ393205 QTJ393225:QTJ393226 QTJ393229:QTJ458731 QTJ458740:QTJ458741 QTJ458761:QTJ458762 QTJ458765:QTJ524267 QTJ524276:QTJ524277 QTJ524297:QTJ524298 QTJ524301:QTJ589803 QTJ589812:QTJ589813 QTJ589833:QTJ589834 QTJ589837:QTJ655339 QTJ655348:QTJ655349 QTJ655369:QTJ655370 QTJ655373:QTJ720875 QTJ720884:QTJ720885 QTJ720905:QTJ720906 QTJ720909:QTJ786411 QTJ786420:QTJ786421 QTJ786441:QTJ786442 QTJ786445:QTJ851947 QTJ851956:QTJ851957 QTJ851977:QTJ851978 QTJ851981:QTJ917483 QTJ917492:QTJ917493 QTJ917513:QTJ917514 QTJ917517:QTJ983019 QTJ983028:QTJ983029 QTJ983049:QTJ983050 QTJ983053:QTJ1048576 RDF65524:RDF65525 RDF65545:RDF65546 RDF65549:RDF131051 RDF131060:RDF131061 RDF131081:RDF131082 RDF131085:RDF196587 RDF196596:RDF196597 RDF196617:RDF196618 RDF196621:RDF262123 RDF262132:RDF262133 RDF262153:RDF262154 RDF262157:RDF327659 RDF327668:RDF327669 RDF327689:RDF327690 RDF327693:RDF393195 RDF393204:RDF393205 RDF393225:RDF393226 RDF393229:RDF458731 RDF458740:RDF458741 RDF458761:RDF458762 RDF458765:RDF524267 RDF524276:RDF524277 RDF524297:RDF524298 RDF524301:RDF589803 RDF589812:RDF589813 RDF589833:RDF589834 RDF589837:RDF655339 RDF655348:RDF655349 RDF655369:RDF655370 RDF655373:RDF720875 RDF720884:RDF720885 RDF720905:RDF720906 RDF720909:RDF786411 RDF786420:RDF786421 RDF786441:RDF786442 RDF786445:RDF851947 RDF851956:RDF851957 RDF851977:RDF851978 RDF851981:RDF917483 RDF917492:RDF917493 RDF917513:RDF917514 RDF917517:RDF983019 RDF983028:RDF983029 RDF983049:RDF983050 RDF983053:RDF1048576 RNB65524:RNB65525 RNB65545:RNB65546 RNB65549:RNB131051 RNB131060:RNB131061 RNB131081:RNB131082 RNB131085:RNB196587 RNB196596:RNB196597 RNB196617:RNB196618 RNB196621:RNB262123 RNB262132:RNB262133 RNB262153:RNB262154 RNB262157:RNB327659 RNB327668:RNB327669 RNB327689:RNB327690 RNB327693:RNB393195 RNB393204:RNB393205 RNB393225:RNB393226 RNB393229:RNB458731 RNB458740:RNB458741 RNB458761:RNB458762 RNB458765:RNB524267 RNB524276:RNB524277 RNB524297:RNB524298 RNB524301:RNB589803 RNB589812:RNB589813 RNB589833:RNB589834 RNB589837:RNB655339 RNB655348:RNB655349 RNB655369:RNB655370 RNB655373:RNB720875 RNB720884:RNB720885 RNB720905:RNB720906 RNB720909:RNB786411 RNB786420:RNB786421 RNB786441:RNB786442 RNB786445:RNB851947 RNB851956:RNB851957 RNB851977:RNB851978 RNB851981:RNB917483 RNB917492:RNB917493 RNB917513:RNB917514 RNB917517:RNB983019 RNB983028:RNB983029 RNB983049:RNB983050 RNB983053:RNB1048576 RWX65524:RWX65525 RWX65545:RWX65546 RWX65549:RWX131051 RWX131060:RWX131061 RWX131081:RWX131082 RWX131085:RWX196587 RWX196596:RWX196597 RWX196617:RWX196618 RWX196621:RWX262123 RWX262132:RWX262133 RWX262153:RWX262154 RWX262157:RWX327659 RWX327668:RWX327669 RWX327689:RWX327690 RWX327693:RWX393195 RWX393204:RWX393205 RWX393225:RWX393226 RWX393229:RWX458731 RWX458740:RWX458741 RWX458761:RWX458762 RWX458765:RWX524267 RWX524276:RWX524277 RWX524297:RWX524298 RWX524301:RWX589803 RWX589812:RWX589813 RWX589833:RWX589834 RWX589837:RWX655339 RWX655348:RWX655349 RWX655369:RWX655370 RWX655373:RWX720875 RWX720884:RWX720885 RWX720905:RWX720906 RWX720909:RWX786411 RWX786420:RWX786421 RWX786441:RWX786442 RWX786445:RWX851947 RWX851956:RWX851957 RWX851977:RWX851978 RWX851981:RWX917483 RWX917492:RWX917493 RWX917513:RWX917514 RWX917517:RWX983019 RWX983028:RWX983029 RWX983049:RWX983050 RWX983053:RWX1048576 SGT65524:SGT65525 SGT65545:SGT65546 SGT65549:SGT131051 SGT131060:SGT131061 SGT131081:SGT131082 SGT131085:SGT196587 SGT196596:SGT196597 SGT196617:SGT196618 SGT196621:SGT262123 SGT262132:SGT262133 SGT262153:SGT262154 SGT262157:SGT327659 SGT327668:SGT327669 SGT327689:SGT327690 SGT327693:SGT393195 SGT393204:SGT393205 SGT393225:SGT393226 SGT393229:SGT458731 SGT458740:SGT458741 SGT458761:SGT458762 SGT458765:SGT524267 SGT524276:SGT524277 SGT524297:SGT524298 SGT524301:SGT589803 SGT589812:SGT589813 SGT589833:SGT589834 SGT589837:SGT655339 SGT655348:SGT655349 SGT655369:SGT655370 SGT655373:SGT720875 SGT720884:SGT720885 SGT720905:SGT720906 SGT720909:SGT786411 SGT786420:SGT786421 SGT786441:SGT786442 SGT786445:SGT851947 SGT851956:SGT851957 SGT851977:SGT851978 SGT851981:SGT917483 SGT917492:SGT917493 SGT917513:SGT917514 SGT917517:SGT983019 SGT983028:SGT983029 SGT983049:SGT983050 SGT983053:SGT1048576 SQP65524:SQP65525 SQP65545:SQP65546 SQP65549:SQP131051 SQP131060:SQP131061 SQP131081:SQP131082 SQP131085:SQP196587 SQP196596:SQP196597 SQP196617:SQP196618 SQP196621:SQP262123 SQP262132:SQP262133 SQP262153:SQP262154 SQP262157:SQP327659 SQP327668:SQP327669 SQP327689:SQP327690 SQP327693:SQP393195 SQP393204:SQP393205 SQP393225:SQP393226 SQP393229:SQP458731 SQP458740:SQP458741 SQP458761:SQP458762 SQP458765:SQP524267 SQP524276:SQP524277 SQP524297:SQP524298 SQP524301:SQP589803 SQP589812:SQP589813 SQP589833:SQP589834 SQP589837:SQP655339 SQP655348:SQP655349 SQP655369:SQP655370 SQP655373:SQP720875 SQP720884:SQP720885 SQP720905:SQP720906 SQP720909:SQP786411 SQP786420:SQP786421 SQP786441:SQP786442 SQP786445:SQP851947 SQP851956:SQP851957 SQP851977:SQP851978 SQP851981:SQP917483 SQP917492:SQP917493 SQP917513:SQP917514 SQP917517:SQP983019 SQP983028:SQP983029 SQP983049:SQP983050 SQP983053:SQP1048576 TAL65524:TAL65525 TAL65545:TAL65546 TAL65549:TAL131051 TAL131060:TAL131061 TAL131081:TAL131082 TAL131085:TAL196587 TAL196596:TAL196597 TAL196617:TAL196618 TAL196621:TAL262123 TAL262132:TAL262133 TAL262153:TAL262154 TAL262157:TAL327659 TAL327668:TAL327669 TAL327689:TAL327690 TAL327693:TAL393195 TAL393204:TAL393205 TAL393225:TAL393226 TAL393229:TAL458731 TAL458740:TAL458741 TAL458761:TAL458762 TAL458765:TAL524267 TAL524276:TAL524277 TAL524297:TAL524298 TAL524301:TAL589803 TAL589812:TAL589813 TAL589833:TAL589834 TAL589837:TAL655339 TAL655348:TAL655349 TAL655369:TAL655370 TAL655373:TAL720875 TAL720884:TAL720885 TAL720905:TAL720906 TAL720909:TAL786411 TAL786420:TAL786421 TAL786441:TAL786442 TAL786445:TAL851947 TAL851956:TAL851957 TAL851977:TAL851978 TAL851981:TAL917483 TAL917492:TAL917493 TAL917513:TAL917514 TAL917517:TAL983019 TAL983028:TAL983029 TAL983049:TAL983050 TAL983053:TAL1048576 TKH65524:TKH65525 TKH65545:TKH65546 TKH65549:TKH131051 TKH131060:TKH131061 TKH131081:TKH131082 TKH131085:TKH196587 TKH196596:TKH196597 TKH196617:TKH196618 TKH196621:TKH262123 TKH262132:TKH262133 TKH262153:TKH262154 TKH262157:TKH327659 TKH327668:TKH327669 TKH327689:TKH327690 TKH327693:TKH393195 TKH393204:TKH393205 TKH393225:TKH393226 TKH393229:TKH458731 TKH458740:TKH458741 TKH458761:TKH458762 TKH458765:TKH524267 TKH524276:TKH524277 TKH524297:TKH524298 TKH524301:TKH589803 TKH589812:TKH589813 TKH589833:TKH589834 TKH589837:TKH655339 TKH655348:TKH655349 TKH655369:TKH655370 TKH655373:TKH720875 TKH720884:TKH720885 TKH720905:TKH720906 TKH720909:TKH786411 TKH786420:TKH786421 TKH786441:TKH786442 TKH786445:TKH851947 TKH851956:TKH851957 TKH851977:TKH851978 TKH851981:TKH917483 TKH917492:TKH917493 TKH917513:TKH917514 TKH917517:TKH983019 TKH983028:TKH983029 TKH983049:TKH983050 TKH983053:TKH1048576 TUD65524:TUD65525 TUD65545:TUD65546 TUD65549:TUD131051 TUD131060:TUD131061 TUD131081:TUD131082 TUD131085:TUD196587 TUD196596:TUD196597 TUD196617:TUD196618 TUD196621:TUD262123 TUD262132:TUD262133 TUD262153:TUD262154 TUD262157:TUD327659 TUD327668:TUD327669 TUD327689:TUD327690 TUD327693:TUD393195 TUD393204:TUD393205 TUD393225:TUD393226 TUD393229:TUD458731 TUD458740:TUD458741 TUD458761:TUD458762 TUD458765:TUD524267 TUD524276:TUD524277 TUD524297:TUD524298 TUD524301:TUD589803 TUD589812:TUD589813 TUD589833:TUD589834 TUD589837:TUD655339 TUD655348:TUD655349 TUD655369:TUD655370 TUD655373:TUD720875 TUD720884:TUD720885 TUD720905:TUD720906 TUD720909:TUD786411 TUD786420:TUD786421 TUD786441:TUD786442 TUD786445:TUD851947 TUD851956:TUD851957 TUD851977:TUD851978 TUD851981:TUD917483 TUD917492:TUD917493 TUD917513:TUD917514 TUD917517:TUD983019 TUD983028:TUD983029 TUD983049:TUD983050 TUD983053:TUD1048576 UDZ65524:UDZ65525 UDZ65545:UDZ65546 UDZ65549:UDZ131051 UDZ131060:UDZ131061 UDZ131081:UDZ131082 UDZ131085:UDZ196587 UDZ196596:UDZ196597 UDZ196617:UDZ196618 UDZ196621:UDZ262123 UDZ262132:UDZ262133 UDZ262153:UDZ262154 UDZ262157:UDZ327659 UDZ327668:UDZ327669 UDZ327689:UDZ327690 UDZ327693:UDZ393195 UDZ393204:UDZ393205 UDZ393225:UDZ393226 UDZ393229:UDZ458731 UDZ458740:UDZ458741 UDZ458761:UDZ458762 UDZ458765:UDZ524267 UDZ524276:UDZ524277 UDZ524297:UDZ524298 UDZ524301:UDZ589803 UDZ589812:UDZ589813 UDZ589833:UDZ589834 UDZ589837:UDZ655339 UDZ655348:UDZ655349 UDZ655369:UDZ655370 UDZ655373:UDZ720875 UDZ720884:UDZ720885 UDZ720905:UDZ720906 UDZ720909:UDZ786411 UDZ786420:UDZ786421 UDZ786441:UDZ786442 UDZ786445:UDZ851947 UDZ851956:UDZ851957 UDZ851977:UDZ851978 UDZ851981:UDZ917483 UDZ917492:UDZ917493 UDZ917513:UDZ917514 UDZ917517:UDZ983019 UDZ983028:UDZ983029 UDZ983049:UDZ983050 UDZ983053:UDZ1048576 UNV65524:UNV65525 UNV65545:UNV65546 UNV65549:UNV131051 UNV131060:UNV131061 UNV131081:UNV131082 UNV131085:UNV196587 UNV196596:UNV196597 UNV196617:UNV196618 UNV196621:UNV262123 UNV262132:UNV262133 UNV262153:UNV262154 UNV262157:UNV327659 UNV327668:UNV327669 UNV327689:UNV327690 UNV327693:UNV393195 UNV393204:UNV393205 UNV393225:UNV393226 UNV393229:UNV458731 UNV458740:UNV458741 UNV458761:UNV458762 UNV458765:UNV524267 UNV524276:UNV524277 UNV524297:UNV524298 UNV524301:UNV589803 UNV589812:UNV589813 UNV589833:UNV589834 UNV589837:UNV655339 UNV655348:UNV655349 UNV655369:UNV655370 UNV655373:UNV720875 UNV720884:UNV720885 UNV720905:UNV720906 UNV720909:UNV786411 UNV786420:UNV786421 UNV786441:UNV786442 UNV786445:UNV851947 UNV851956:UNV851957 UNV851977:UNV851978 UNV851981:UNV917483 UNV917492:UNV917493 UNV917513:UNV917514 UNV917517:UNV983019 UNV983028:UNV983029 UNV983049:UNV983050 UNV983053:UNV1048576 UXR65524:UXR65525 UXR65545:UXR65546 UXR65549:UXR131051 UXR131060:UXR131061 UXR131081:UXR131082 UXR131085:UXR196587 UXR196596:UXR196597 UXR196617:UXR196618 UXR196621:UXR262123 UXR262132:UXR262133 UXR262153:UXR262154 UXR262157:UXR327659 UXR327668:UXR327669 UXR327689:UXR327690 UXR327693:UXR393195 UXR393204:UXR393205 UXR393225:UXR393226 UXR393229:UXR458731 UXR458740:UXR458741 UXR458761:UXR458762 UXR458765:UXR524267 UXR524276:UXR524277 UXR524297:UXR524298 UXR524301:UXR589803 UXR589812:UXR589813 UXR589833:UXR589834 UXR589837:UXR655339 UXR655348:UXR655349 UXR655369:UXR655370 UXR655373:UXR720875 UXR720884:UXR720885 UXR720905:UXR720906 UXR720909:UXR786411 UXR786420:UXR786421 UXR786441:UXR786442 UXR786445:UXR851947 UXR851956:UXR851957 UXR851977:UXR851978 UXR851981:UXR917483 UXR917492:UXR917493 UXR917513:UXR917514 UXR917517:UXR983019 UXR983028:UXR983029 UXR983049:UXR983050 UXR983053:UXR1048576 VHN65524:VHN65525 VHN65545:VHN65546 VHN65549:VHN131051 VHN131060:VHN131061 VHN131081:VHN131082 VHN131085:VHN196587 VHN196596:VHN196597 VHN196617:VHN196618 VHN196621:VHN262123 VHN262132:VHN262133 VHN262153:VHN262154 VHN262157:VHN327659 VHN327668:VHN327669 VHN327689:VHN327690 VHN327693:VHN393195 VHN393204:VHN393205 VHN393225:VHN393226 VHN393229:VHN458731 VHN458740:VHN458741 VHN458761:VHN458762 VHN458765:VHN524267 VHN524276:VHN524277 VHN524297:VHN524298 VHN524301:VHN589803 VHN589812:VHN589813 VHN589833:VHN589834 VHN589837:VHN655339 VHN655348:VHN655349 VHN655369:VHN655370 VHN655373:VHN720875 VHN720884:VHN720885 VHN720905:VHN720906 VHN720909:VHN786411 VHN786420:VHN786421 VHN786441:VHN786442 VHN786445:VHN851947 VHN851956:VHN851957 VHN851977:VHN851978 VHN851981:VHN917483 VHN917492:VHN917493 VHN917513:VHN917514 VHN917517:VHN983019 VHN983028:VHN983029 VHN983049:VHN983050 VHN983053:VHN1048576 VRJ65524:VRJ65525 VRJ65545:VRJ65546 VRJ65549:VRJ131051 VRJ131060:VRJ131061 VRJ131081:VRJ131082 VRJ131085:VRJ196587 VRJ196596:VRJ196597 VRJ196617:VRJ196618 VRJ196621:VRJ262123 VRJ262132:VRJ262133 VRJ262153:VRJ262154 VRJ262157:VRJ327659 VRJ327668:VRJ327669 VRJ327689:VRJ327690 VRJ327693:VRJ393195 VRJ393204:VRJ393205 VRJ393225:VRJ393226 VRJ393229:VRJ458731 VRJ458740:VRJ458741 VRJ458761:VRJ458762 VRJ458765:VRJ524267 VRJ524276:VRJ524277 VRJ524297:VRJ524298 VRJ524301:VRJ589803 VRJ589812:VRJ589813 VRJ589833:VRJ589834 VRJ589837:VRJ655339 VRJ655348:VRJ655349 VRJ655369:VRJ655370 VRJ655373:VRJ720875 VRJ720884:VRJ720885 VRJ720905:VRJ720906 VRJ720909:VRJ786411 VRJ786420:VRJ786421 VRJ786441:VRJ786442 VRJ786445:VRJ851947 VRJ851956:VRJ851957 VRJ851977:VRJ851978 VRJ851981:VRJ917483 VRJ917492:VRJ917493 VRJ917513:VRJ917514 VRJ917517:VRJ983019 VRJ983028:VRJ983029 VRJ983049:VRJ983050 VRJ983053:VRJ1048576 WBF65524:WBF65525 WBF65545:WBF65546 WBF65549:WBF131051 WBF131060:WBF131061 WBF131081:WBF131082 WBF131085:WBF196587 WBF196596:WBF196597 WBF196617:WBF196618 WBF196621:WBF262123 WBF262132:WBF262133 WBF262153:WBF262154 WBF262157:WBF327659 WBF327668:WBF327669 WBF327689:WBF327690 WBF327693:WBF393195 WBF393204:WBF393205 WBF393225:WBF393226 WBF393229:WBF458731 WBF458740:WBF458741 WBF458761:WBF458762 WBF458765:WBF524267 WBF524276:WBF524277 WBF524297:WBF524298 WBF524301:WBF589803 WBF589812:WBF589813 WBF589833:WBF589834 WBF589837:WBF655339 WBF655348:WBF655349 WBF655369:WBF655370 WBF655373:WBF720875 WBF720884:WBF720885 WBF720905:WBF720906 WBF720909:WBF786411 WBF786420:WBF786421 WBF786441:WBF786442 WBF786445:WBF851947 WBF851956:WBF851957 WBF851977:WBF851978 WBF851981:WBF917483 WBF917492:WBF917493 WBF917513:WBF917514 WBF917517:WBF983019 WBF983028:WBF983029 WBF983049:WBF983050 WBF983053:WBF1048576 WLB65524:WLB65525 WLB65545:WLB65546 WLB65549:WLB131051 WLB131060:WLB131061 WLB131081:WLB131082 WLB131085:WLB196587 WLB196596:WLB196597 WLB196617:WLB196618 WLB196621:WLB262123 WLB262132:WLB262133 WLB262153:WLB262154 WLB262157:WLB327659 WLB327668:WLB327669 WLB327689:WLB327690 WLB327693:WLB393195 WLB393204:WLB393205 WLB393225:WLB393226 WLB393229:WLB458731 WLB458740:WLB458741 WLB458761:WLB458762 WLB458765:WLB524267 WLB524276:WLB524277 WLB524297:WLB524298 WLB524301:WLB589803 WLB589812:WLB589813 WLB589833:WLB589834 WLB589837:WLB655339 WLB655348:WLB655349 WLB655369:WLB655370 WLB655373:WLB720875 WLB720884:WLB720885 WLB720905:WLB720906 WLB720909:WLB786411 WLB786420:WLB786421 WLB786441:WLB786442 WLB786445:WLB851947 WLB851956:WLB851957 WLB851977:WLB851978 WLB851981:WLB917483 WLB917492:WLB917493 WLB917513:WLB917514 WLB917517:WLB983019 WLB983028:WLB983029 WLB983049:WLB983050 WLB983053:WLB1048576 WUX65524:WUX65525 WUX65545:WUX65546 WUX65549:WUX131051 WUX131060:WUX131061 WUX131081:WUX131082 WUX131085:WUX196587 WUX196596:WUX196597 WUX196617:WUX196618 WUX196621:WUX262123 WUX262132:WUX262133 WUX262153:WUX262154 WUX262157:WUX327659 WUX327668:WUX327669 WUX327689:WUX327690 WUX327693:WUX393195 WUX393204:WUX393205 WUX393225:WUX393226 WUX393229:WUX458731 WUX458740:WUX458741 WUX458761:WUX458762 WUX458765:WUX524267 WUX524276:WUX524277 WUX524297:WUX524298 WUX524301:WUX589803 WUX589812:WUX589813 WUX589833:WUX589834 WUX589837:WUX655339 WUX655348:WUX655349 WUX655369:WUX655370 WUX655373:WUX720875 WUX720884:WUX720885 WUX720905:WUX720906 WUX720909:WUX786411 WUX786420:WUX786421 WUX786441:WUX786442 WUX786445:WUX851947 WUX851956:WUX851957 WUX851977:WUX851978 WUX851981:WUX917483 WUX917492:WUX917493 WUX917513:WUX917514 WUX917517:WUX983019 WUX983028:WUX983029 WUX983049:WUX983050 WUX983053:WUX1048576 IL1 SH1 ACD1 ALZ1 AVV1 BFR1 BPN1 BZJ1 CJF1 CTB1 DCX1 DMT1 DWP1 EGL1 EQH1 FAD1 FJZ1 FTV1 GDR1 GNN1 GXJ1 HHF1 HRB1 IAX1 IKT1 IUP1 JEL1 JOH1 JYD1 KHZ1 KRV1 LBR1 LLN1 LVJ1 MFF1 MPB1 MYX1 NIT1 NSP1 OCL1 OMH1 OWD1 PFZ1 PPV1 PZR1 QJN1 QTJ1 RDF1 RNB1 RWX1 SGT1 SQP1 TAL1 TKH1 TUD1 UDZ1 UNV1 UXR1 VHN1 VRJ1 WBF1 WLB1 WUX1 C16:C65516 WUX14:WUX65515 WLB14:WLB65515 WBF14:WBF65515 VRJ14:VRJ65515 VHN14:VHN65515 UXR14:UXR65515 UNV14:UNV65515 UDZ14:UDZ65515 TUD14:TUD65515 TKH14:TKH65515 TAL14:TAL65515 SQP14:SQP65515 SGT14:SGT65515 RWX14:RWX65515 RNB14:RNB65515 RDF14:RDF65515 QTJ14:QTJ65515 QJN14:QJN65515 PZR14:PZR65515 PPV14:PPV65515 PFZ14:PFZ65515 OWD14:OWD65515 OMH14:OMH65515 OCL14:OCL65515 NSP14:NSP65515 NIT14:NIT65515 MYX14:MYX65515 MPB14:MPB65515 MFF14:MFF65515 LVJ14:LVJ65515 LLN14:LLN65515 LBR14:LBR65515 KRV14:KRV65515 KHZ14:KHZ65515 JYD14:JYD65515 JOH14:JOH65515 JEL14:JEL65515 IUP14:IUP65515 IKT14:IKT65515 IAX14:IAX65515 HRB14:HRB65515 HHF14:HHF65515 GXJ14:GXJ65515 GNN14:GNN65515 GDR14:GDR65515 FTV14:FTV65515 FJZ14:FJZ65515 FAD14:FAD65515 EQH14:EQH65515 EGL14:EGL65515 DWP14:DWP65515 DMT14:DMT65515 DCX14:DCX65515 CTB14:CTB65515 CJF14:CJF65515 BZJ14:BZJ65515 BPN14:BPN65515 BFR14:BFR65515 AVV14:AVV65515 ALZ14:ALZ65515 ACD14:ACD65515 SH14:SH65515 IL14:IL65515 WUX9 WLB9 WBF9 VRJ9 VHN9 UXR9 UNV9 UDZ9 TUD9 TKH9 TAL9 SQP9 SGT9 RWX9 RNB9 RDF9 QTJ9 QJN9 PZR9 PPV9 PFZ9 OWD9 OMH9 OCL9 NSP9 NIT9 MYX9 MPB9 MFF9 LVJ9 LLN9 LBR9 KRV9 KHZ9 JYD9 JOH9 JEL9 IUP9 IKT9 IAX9 HRB9 HHF9 GXJ9 GNN9 GDR9 FTV9 FJZ9 FAD9 EQH9 EGL9 DWP9 DMT9 DCX9 CTB9 CJF9 BZJ9 BPN9 BFR9 AVV9 ALZ9 ACD9 SH9 IL9 WUX4:WUX7 WLB4:WLB7 WBF4:WBF7 VRJ4:VRJ7 VHN4:VHN7 UXR4:UXR7 UNV4:UNV7 UDZ4:UDZ7 TUD4:TUD7 TKH4:TKH7 TAL4:TAL7 SQP4:SQP7 SGT4:SGT7 RWX4:RWX7 RNB4:RNB7 RDF4:RDF7 QTJ4:QTJ7 QJN4:QJN7 PZR4:PZR7 PPV4:PPV7 PFZ4:PFZ7 OWD4:OWD7 OMH4:OMH7 OCL4:OCL7 NSP4:NSP7 NIT4:NIT7 MYX4:MYX7 MPB4:MPB7 MFF4:MFF7 LVJ4:LVJ7 LLN4:LLN7 LBR4:LBR7 KRV4:KRV7 KHZ4:KHZ7 JYD4:JYD7 JOH4:JOH7 JEL4:JEL7 IUP4:IUP7 IKT4:IKT7 IAX4:IAX7 HRB4:HRB7 HHF4:HHF7 GXJ4:GXJ7 GNN4:GNN7 GDR4:GDR7 FTV4:FTV7 FJZ4:FJZ7 FAD4:FAD7 EQH4:EQH7 EGL4:EGL7 DWP4:DWP7 DMT4:DMT7 DCX4:DCX7 CTB4:CTB7 CJF4:CJF7 BZJ4:BZJ7 BPN4:BPN7 BFR4:BFR7 AVV4:AVV7 ALZ4:ALZ7 ACD4:ACD7 SH4:SH7 IL4:IL7">
      <formula1>"劳动就业和社会保障服务机构,社会服务机构,规划建设机构,农技服务机构,水利服务机构,医疗卫生机构"</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G19"/>
  <sheetViews>
    <sheetView workbookViewId="0">
      <selection activeCell="G2" sqref="G2"/>
    </sheetView>
  </sheetViews>
  <sheetFormatPr defaultColWidth="8.875" defaultRowHeight="14.25"/>
  <cols>
    <col min="1" max="2" width="12.625" style="13" customWidth="1"/>
    <col min="3" max="3" width="12.625" style="52" customWidth="1"/>
    <col min="4" max="4" width="12.625" style="10" customWidth="1"/>
    <col min="5" max="7" width="12.625" style="53" customWidth="1"/>
    <col min="8" max="16384" width="8.875" style="13"/>
  </cols>
  <sheetData>
    <row r="1" spans="1:7" s="49" customFormat="1" ht="45.95" customHeight="1">
      <c r="A1" s="199" t="s">
        <v>143</v>
      </c>
      <c r="B1" s="199"/>
      <c r="C1" s="199"/>
      <c r="D1" s="199"/>
      <c r="E1" s="199"/>
      <c r="F1" s="199"/>
      <c r="G1" s="199"/>
    </row>
    <row r="2" spans="1:7" s="51" customFormat="1" ht="45.95" customHeight="1">
      <c r="A2" s="50" t="s">
        <v>92</v>
      </c>
      <c r="B2" s="50" t="s">
        <v>1</v>
      </c>
      <c r="C2" s="50" t="s">
        <v>2</v>
      </c>
      <c r="D2" s="27" t="s">
        <v>3</v>
      </c>
      <c r="E2" s="27" t="s">
        <v>4</v>
      </c>
      <c r="F2" s="27" t="s">
        <v>5</v>
      </c>
      <c r="G2" s="27" t="s">
        <v>6</v>
      </c>
    </row>
    <row r="3" spans="1:7" s="102" customFormat="1" ht="24.95" customHeight="1">
      <c r="A3" s="98">
        <v>2019070101</v>
      </c>
      <c r="B3" s="200" t="s">
        <v>93</v>
      </c>
      <c r="C3" s="99" t="s">
        <v>8</v>
      </c>
      <c r="D3" s="99">
        <v>7</v>
      </c>
      <c r="E3" s="67">
        <v>0</v>
      </c>
      <c r="F3" s="67">
        <v>0</v>
      </c>
      <c r="G3" s="99">
        <v>7</v>
      </c>
    </row>
    <row r="4" spans="1:7" s="102" customFormat="1" ht="24.95" customHeight="1">
      <c r="A4" s="98">
        <v>2019070102</v>
      </c>
      <c r="B4" s="201"/>
      <c r="C4" s="99" t="s">
        <v>15</v>
      </c>
      <c r="D4" s="99">
        <v>2</v>
      </c>
      <c r="E4" s="67">
        <v>0</v>
      </c>
      <c r="F4" s="67">
        <v>0</v>
      </c>
      <c r="G4" s="99">
        <v>2</v>
      </c>
    </row>
    <row r="5" spans="1:7" s="102" customFormat="1" ht="24.95" customHeight="1">
      <c r="A5" s="98">
        <v>2019070103</v>
      </c>
      <c r="B5" s="202"/>
      <c r="C5" s="99" t="s">
        <v>11</v>
      </c>
      <c r="D5" s="99">
        <v>3</v>
      </c>
      <c r="E5" s="67">
        <v>0</v>
      </c>
      <c r="F5" s="67">
        <v>0</v>
      </c>
      <c r="G5" s="99">
        <v>3</v>
      </c>
    </row>
    <row r="6" spans="1:7" s="102" customFormat="1" ht="24.95" customHeight="1">
      <c r="A6" s="98">
        <v>2019070201</v>
      </c>
      <c r="B6" s="200" t="s">
        <v>94</v>
      </c>
      <c r="C6" s="99" t="s">
        <v>8</v>
      </c>
      <c r="D6" s="99">
        <v>1</v>
      </c>
      <c r="E6" s="67">
        <v>0</v>
      </c>
      <c r="F6" s="67">
        <v>0</v>
      </c>
      <c r="G6" s="99">
        <v>1</v>
      </c>
    </row>
    <row r="7" spans="1:7" s="102" customFormat="1" ht="24.95" customHeight="1">
      <c r="A7" s="100">
        <v>2019070202</v>
      </c>
      <c r="B7" s="201"/>
      <c r="C7" s="101" t="s">
        <v>15</v>
      </c>
      <c r="D7" s="101">
        <v>5</v>
      </c>
      <c r="E7" s="67">
        <v>0</v>
      </c>
      <c r="F7" s="67">
        <v>0</v>
      </c>
      <c r="G7" s="101">
        <v>5</v>
      </c>
    </row>
    <row r="8" spans="1:7" s="102" customFormat="1" ht="24.95" customHeight="1">
      <c r="A8" s="100">
        <v>2019070203</v>
      </c>
      <c r="B8" s="201"/>
      <c r="C8" s="101" t="s">
        <v>15</v>
      </c>
      <c r="D8" s="101">
        <v>5</v>
      </c>
      <c r="E8" s="67">
        <v>0</v>
      </c>
      <c r="F8" s="67">
        <v>0</v>
      </c>
      <c r="G8" s="101">
        <v>5</v>
      </c>
    </row>
    <row r="9" spans="1:7" s="102" customFormat="1" ht="24.95" customHeight="1">
      <c r="A9" s="98">
        <v>2019070204</v>
      </c>
      <c r="B9" s="201"/>
      <c r="C9" s="99" t="s">
        <v>11</v>
      </c>
      <c r="D9" s="99">
        <v>1</v>
      </c>
      <c r="E9" s="67">
        <v>0</v>
      </c>
      <c r="F9" s="67">
        <v>0</v>
      </c>
      <c r="G9" s="99">
        <v>1</v>
      </c>
    </row>
    <row r="10" spans="1:7" s="102" customFormat="1" ht="24.95" customHeight="1">
      <c r="A10" s="98">
        <v>2019070205</v>
      </c>
      <c r="B10" s="202"/>
      <c r="C10" s="99" t="s">
        <v>12</v>
      </c>
      <c r="D10" s="99">
        <v>1</v>
      </c>
      <c r="E10" s="67">
        <v>0</v>
      </c>
      <c r="F10" s="67">
        <v>0</v>
      </c>
      <c r="G10" s="99">
        <v>1</v>
      </c>
    </row>
    <row r="11" spans="1:7" s="102" customFormat="1" ht="24.95" customHeight="1">
      <c r="A11" s="98">
        <v>2019070301</v>
      </c>
      <c r="B11" s="200" t="s">
        <v>95</v>
      </c>
      <c r="C11" s="99" t="s">
        <v>8</v>
      </c>
      <c r="D11" s="99">
        <v>6</v>
      </c>
      <c r="E11" s="67">
        <v>0</v>
      </c>
      <c r="F11" s="67">
        <v>0</v>
      </c>
      <c r="G11" s="99">
        <v>6</v>
      </c>
    </row>
    <row r="12" spans="1:7" s="102" customFormat="1" ht="24.95" customHeight="1">
      <c r="A12" s="98">
        <v>2019070302</v>
      </c>
      <c r="B12" s="202"/>
      <c r="C12" s="99" t="s">
        <v>8</v>
      </c>
      <c r="D12" s="99">
        <v>6</v>
      </c>
      <c r="E12" s="67">
        <v>0</v>
      </c>
      <c r="F12" s="67">
        <v>0</v>
      </c>
      <c r="G12" s="99">
        <v>6</v>
      </c>
    </row>
    <row r="13" spans="1:7" s="102" customFormat="1" ht="24.95" customHeight="1">
      <c r="A13" s="98">
        <v>2019070401</v>
      </c>
      <c r="B13" s="200" t="s">
        <v>96</v>
      </c>
      <c r="C13" s="99" t="s">
        <v>8</v>
      </c>
      <c r="D13" s="99">
        <v>5</v>
      </c>
      <c r="E13" s="67">
        <v>0</v>
      </c>
      <c r="F13" s="67">
        <v>0</v>
      </c>
      <c r="G13" s="99">
        <v>5</v>
      </c>
    </row>
    <row r="14" spans="1:7" s="102" customFormat="1" ht="24.95" customHeight="1">
      <c r="A14" s="98">
        <v>2019070402</v>
      </c>
      <c r="B14" s="201"/>
      <c r="C14" s="99" t="s">
        <v>11</v>
      </c>
      <c r="D14" s="99">
        <v>2</v>
      </c>
      <c r="E14" s="67">
        <v>0</v>
      </c>
      <c r="F14" s="67">
        <v>0</v>
      </c>
      <c r="G14" s="99">
        <v>2</v>
      </c>
    </row>
    <row r="15" spans="1:7" s="102" customFormat="1" ht="24.95" customHeight="1">
      <c r="A15" s="98">
        <v>2019070403</v>
      </c>
      <c r="B15" s="201"/>
      <c r="C15" s="99" t="s">
        <v>11</v>
      </c>
      <c r="D15" s="99">
        <v>2</v>
      </c>
      <c r="E15" s="67">
        <v>0</v>
      </c>
      <c r="F15" s="67">
        <v>0</v>
      </c>
      <c r="G15" s="99">
        <v>2</v>
      </c>
    </row>
    <row r="16" spans="1:7" s="102" customFormat="1" ht="24.95" customHeight="1">
      <c r="A16" s="98">
        <v>2019070404</v>
      </c>
      <c r="B16" s="202"/>
      <c r="C16" s="99" t="s">
        <v>12</v>
      </c>
      <c r="D16" s="99">
        <v>2</v>
      </c>
      <c r="E16" s="67">
        <v>0</v>
      </c>
      <c r="F16" s="67">
        <v>0</v>
      </c>
      <c r="G16" s="99">
        <v>2</v>
      </c>
    </row>
    <row r="17" spans="1:7" s="102" customFormat="1" ht="24.95" customHeight="1">
      <c r="A17" s="103">
        <v>2019070501</v>
      </c>
      <c r="B17" s="195" t="s">
        <v>97</v>
      </c>
      <c r="C17" s="103" t="s">
        <v>98</v>
      </c>
      <c r="D17" s="103">
        <v>1</v>
      </c>
      <c r="E17" s="104">
        <v>1</v>
      </c>
      <c r="F17" s="104">
        <v>0</v>
      </c>
      <c r="G17" s="104">
        <v>0</v>
      </c>
    </row>
    <row r="18" spans="1:7" s="102" customFormat="1" ht="24.95" customHeight="1">
      <c r="A18" s="103">
        <v>2019070502</v>
      </c>
      <c r="B18" s="195"/>
      <c r="C18" s="103" t="s">
        <v>99</v>
      </c>
      <c r="D18" s="103">
        <v>1</v>
      </c>
      <c r="E18" s="104">
        <v>0</v>
      </c>
      <c r="F18" s="104">
        <v>1</v>
      </c>
      <c r="G18" s="104">
        <v>2</v>
      </c>
    </row>
    <row r="19" spans="1:7" s="102" customFormat="1" ht="24.95" customHeight="1">
      <c r="A19" s="196" t="s">
        <v>100</v>
      </c>
      <c r="B19" s="197"/>
      <c r="C19" s="198"/>
      <c r="D19" s="105">
        <v>50</v>
      </c>
      <c r="E19" s="70">
        <v>1</v>
      </c>
      <c r="F19" s="70">
        <v>1</v>
      </c>
      <c r="G19" s="70">
        <v>50</v>
      </c>
    </row>
  </sheetData>
  <mergeCells count="7">
    <mergeCell ref="B17:B18"/>
    <mergeCell ref="A19:C19"/>
    <mergeCell ref="A1:G1"/>
    <mergeCell ref="B3:B5"/>
    <mergeCell ref="B6:B10"/>
    <mergeCell ref="B11:B12"/>
    <mergeCell ref="B13:B16"/>
  </mergeCells>
  <phoneticPr fontId="2" type="noConversion"/>
  <dataValidations count="1">
    <dataValidation type="list" allowBlank="1" showInputMessage="1" showErrorMessage="1" sqref="C3:C16">
      <formula1>"劳动就业和社会保障服务机构,社会服务机构,规划建设机构,农技服务机构,水利服务机构,医疗卫生机构"</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G44"/>
  <sheetViews>
    <sheetView workbookViewId="0">
      <selection activeCell="I18" sqref="I18"/>
    </sheetView>
  </sheetViews>
  <sheetFormatPr defaultColWidth="9" defaultRowHeight="13.5"/>
  <cols>
    <col min="1" max="7" width="12.625" style="1" customWidth="1"/>
    <col min="8" max="16384" width="9" style="1"/>
  </cols>
  <sheetData>
    <row r="1" spans="1:7" ht="45.95" customHeight="1">
      <c r="A1" s="203" t="s">
        <v>133</v>
      </c>
      <c r="B1" s="204"/>
      <c r="C1" s="204"/>
      <c r="D1" s="204"/>
      <c r="E1" s="204"/>
      <c r="F1" s="204"/>
      <c r="G1" s="204"/>
    </row>
    <row r="2" spans="1:7" s="4" customFormat="1" ht="45.95" customHeight="1">
      <c r="A2" s="35" t="s">
        <v>0</v>
      </c>
      <c r="B2" s="35" t="s">
        <v>1</v>
      </c>
      <c r="C2" s="35" t="s">
        <v>2</v>
      </c>
      <c r="D2" s="36" t="s">
        <v>3</v>
      </c>
      <c r="E2" s="36" t="s">
        <v>4</v>
      </c>
      <c r="F2" s="36" t="s">
        <v>5</v>
      </c>
      <c r="G2" s="36" t="s">
        <v>6</v>
      </c>
    </row>
    <row r="3" spans="1:7" s="4" customFormat="1" ht="24.95" customHeight="1">
      <c r="A3" s="95">
        <v>2019080101</v>
      </c>
      <c r="B3" s="157" t="s">
        <v>58</v>
      </c>
      <c r="C3" s="95" t="s">
        <v>11</v>
      </c>
      <c r="D3" s="95">
        <v>4</v>
      </c>
      <c r="E3" s="64">
        <v>0</v>
      </c>
      <c r="F3" s="64">
        <v>0</v>
      </c>
      <c r="G3" s="65">
        <v>4</v>
      </c>
    </row>
    <row r="4" spans="1:7" s="4" customFormat="1" ht="24.95" customHeight="1">
      <c r="A4" s="95">
        <v>2019080102</v>
      </c>
      <c r="B4" s="158"/>
      <c r="C4" s="95" t="s">
        <v>15</v>
      </c>
      <c r="D4" s="95">
        <v>1</v>
      </c>
      <c r="E4" s="64">
        <v>0</v>
      </c>
      <c r="F4" s="64">
        <v>0</v>
      </c>
      <c r="G4" s="65">
        <v>1</v>
      </c>
    </row>
    <row r="5" spans="1:7" s="4" customFormat="1" ht="24.95" customHeight="1">
      <c r="A5" s="95">
        <v>2019080201</v>
      </c>
      <c r="B5" s="85" t="s">
        <v>59</v>
      </c>
      <c r="C5" s="85" t="s">
        <v>8</v>
      </c>
      <c r="D5" s="65">
        <v>6</v>
      </c>
      <c r="E5" s="64">
        <v>0</v>
      </c>
      <c r="F5" s="64">
        <v>0</v>
      </c>
      <c r="G5" s="65">
        <v>6</v>
      </c>
    </row>
    <row r="6" spans="1:7" s="4" customFormat="1" ht="24.95" customHeight="1">
      <c r="A6" s="64">
        <v>2019080301</v>
      </c>
      <c r="B6" s="85" t="s">
        <v>60</v>
      </c>
      <c r="C6" s="65" t="s">
        <v>8</v>
      </c>
      <c r="D6" s="65">
        <v>6</v>
      </c>
      <c r="E6" s="64">
        <v>0</v>
      </c>
      <c r="F6" s="64">
        <v>0</v>
      </c>
      <c r="G6" s="65">
        <v>6</v>
      </c>
    </row>
    <row r="7" spans="1:7" s="4" customFormat="1" ht="24.95" customHeight="1">
      <c r="A7" s="64">
        <v>2019080401</v>
      </c>
      <c r="B7" s="157" t="s">
        <v>61</v>
      </c>
      <c r="C7" s="95" t="s">
        <v>9</v>
      </c>
      <c r="D7" s="95">
        <v>2</v>
      </c>
      <c r="E7" s="64">
        <v>0</v>
      </c>
      <c r="F7" s="64">
        <v>0</v>
      </c>
      <c r="G7" s="95">
        <v>2</v>
      </c>
    </row>
    <row r="8" spans="1:7" s="4" customFormat="1" ht="24.95" customHeight="1">
      <c r="A8" s="64">
        <v>2019080402</v>
      </c>
      <c r="B8" s="158"/>
      <c r="C8" s="96" t="s">
        <v>11</v>
      </c>
      <c r="D8" s="95">
        <v>7</v>
      </c>
      <c r="E8" s="64">
        <v>0</v>
      </c>
      <c r="F8" s="64">
        <v>0</v>
      </c>
      <c r="G8" s="95">
        <v>7</v>
      </c>
    </row>
    <row r="9" spans="1:7" s="4" customFormat="1" ht="24.95" customHeight="1">
      <c r="A9" s="64">
        <v>2019080403</v>
      </c>
      <c r="B9" s="158"/>
      <c r="C9" s="95" t="s">
        <v>8</v>
      </c>
      <c r="D9" s="95">
        <v>3</v>
      </c>
      <c r="E9" s="64">
        <v>0</v>
      </c>
      <c r="F9" s="64">
        <v>0</v>
      </c>
      <c r="G9" s="95">
        <v>3</v>
      </c>
    </row>
    <row r="10" spans="1:7" s="4" customFormat="1" ht="24.95" customHeight="1">
      <c r="A10" s="64">
        <v>2019080404</v>
      </c>
      <c r="B10" s="158"/>
      <c r="C10" s="96" t="s">
        <v>15</v>
      </c>
      <c r="D10" s="95">
        <v>1</v>
      </c>
      <c r="E10" s="64">
        <v>0</v>
      </c>
      <c r="F10" s="64">
        <v>0</v>
      </c>
      <c r="G10" s="95">
        <v>1</v>
      </c>
    </row>
    <row r="11" spans="1:7" s="4" customFormat="1" ht="24.95" customHeight="1">
      <c r="A11" s="64">
        <v>2019080405</v>
      </c>
      <c r="B11" s="158"/>
      <c r="C11" s="96" t="s">
        <v>13</v>
      </c>
      <c r="D11" s="95">
        <v>1</v>
      </c>
      <c r="E11" s="64">
        <v>0</v>
      </c>
      <c r="F11" s="64">
        <v>0</v>
      </c>
      <c r="G11" s="95">
        <v>1</v>
      </c>
    </row>
    <row r="12" spans="1:7" s="4" customFormat="1" ht="24.95" customHeight="1">
      <c r="A12" s="64">
        <v>2019080406</v>
      </c>
      <c r="B12" s="159"/>
      <c r="C12" s="96" t="s">
        <v>12</v>
      </c>
      <c r="D12" s="95">
        <v>4</v>
      </c>
      <c r="E12" s="64">
        <v>0</v>
      </c>
      <c r="F12" s="64">
        <v>0</v>
      </c>
      <c r="G12" s="95">
        <v>4</v>
      </c>
    </row>
    <row r="13" spans="1:7" s="4" customFormat="1" ht="24.95" customHeight="1">
      <c r="A13" s="69">
        <v>2019080501</v>
      </c>
      <c r="B13" s="157" t="s">
        <v>62</v>
      </c>
      <c r="C13" s="97" t="s">
        <v>8</v>
      </c>
      <c r="D13" s="69">
        <v>4</v>
      </c>
      <c r="E13" s="64">
        <v>0</v>
      </c>
      <c r="F13" s="64">
        <v>0</v>
      </c>
      <c r="G13" s="69">
        <v>4</v>
      </c>
    </row>
    <row r="14" spans="1:7" s="4" customFormat="1" ht="24.95" customHeight="1">
      <c r="A14" s="69">
        <v>2019080502</v>
      </c>
      <c r="B14" s="158"/>
      <c r="C14" s="69" t="s">
        <v>15</v>
      </c>
      <c r="D14" s="69">
        <v>8</v>
      </c>
      <c r="E14" s="64">
        <v>0</v>
      </c>
      <c r="F14" s="64">
        <v>0</v>
      </c>
      <c r="G14" s="69">
        <v>8</v>
      </c>
    </row>
    <row r="15" spans="1:7" s="4" customFormat="1" ht="24.95" customHeight="1">
      <c r="A15" s="69">
        <v>2019080503</v>
      </c>
      <c r="B15" s="158"/>
      <c r="C15" s="69" t="s">
        <v>11</v>
      </c>
      <c r="D15" s="69">
        <v>2</v>
      </c>
      <c r="E15" s="64">
        <v>0</v>
      </c>
      <c r="F15" s="64">
        <v>0</v>
      </c>
      <c r="G15" s="69">
        <v>2</v>
      </c>
    </row>
    <row r="16" spans="1:7" s="4" customFormat="1" ht="24.95" customHeight="1">
      <c r="A16" s="69">
        <v>2019080504</v>
      </c>
      <c r="B16" s="159"/>
      <c r="C16" s="69" t="s">
        <v>13</v>
      </c>
      <c r="D16" s="69">
        <v>1</v>
      </c>
      <c r="E16" s="64">
        <v>0</v>
      </c>
      <c r="F16" s="64">
        <v>0</v>
      </c>
      <c r="G16" s="69">
        <v>1</v>
      </c>
    </row>
    <row r="17" spans="1:7" ht="24.95" customHeight="1">
      <c r="A17" s="193" t="s">
        <v>29</v>
      </c>
      <c r="B17" s="194"/>
      <c r="C17" s="194"/>
      <c r="D17" s="93">
        <f>SUM(D3:D16)</f>
        <v>50</v>
      </c>
      <c r="E17" s="94">
        <f>SUM(E3:E16)</f>
        <v>0</v>
      </c>
      <c r="F17" s="94">
        <f>SUM(F3:F16)</f>
        <v>0</v>
      </c>
      <c r="G17" s="94">
        <f>SUM(G3:G16)</f>
        <v>50</v>
      </c>
    </row>
    <row r="18" spans="1:7">
      <c r="B18" s="16"/>
      <c r="C18" s="16"/>
      <c r="D18" s="16"/>
    </row>
    <row r="19" spans="1:7">
      <c r="B19" s="16"/>
      <c r="C19" s="16"/>
      <c r="D19" s="16"/>
    </row>
    <row r="20" spans="1:7">
      <c r="B20" s="16"/>
      <c r="C20" s="16"/>
      <c r="D20" s="16"/>
    </row>
    <row r="21" spans="1:7">
      <c r="B21" s="16"/>
      <c r="C21" s="16"/>
      <c r="D21" s="16"/>
    </row>
    <row r="22" spans="1:7">
      <c r="B22" s="16"/>
      <c r="C22" s="16"/>
      <c r="D22" s="16"/>
    </row>
    <row r="23" spans="1:7">
      <c r="B23" s="16"/>
      <c r="C23" s="16"/>
      <c r="D23" s="16"/>
    </row>
    <row r="24" spans="1:7">
      <c r="B24" s="16"/>
      <c r="C24" s="16"/>
      <c r="D24" s="16"/>
    </row>
    <row r="25" spans="1:7">
      <c r="B25" s="16"/>
      <c r="C25" s="16"/>
      <c r="D25" s="16"/>
    </row>
    <row r="26" spans="1:7">
      <c r="B26" s="16"/>
      <c r="C26" s="16"/>
      <c r="D26" s="16"/>
    </row>
    <row r="27" spans="1:7">
      <c r="B27" s="16"/>
      <c r="C27" s="16"/>
      <c r="D27" s="16"/>
    </row>
    <row r="28" spans="1:7">
      <c r="B28" s="16"/>
      <c r="C28" s="16"/>
      <c r="D28" s="16"/>
    </row>
    <row r="29" spans="1:7">
      <c r="B29" s="16"/>
      <c r="C29" s="16"/>
      <c r="D29" s="16"/>
    </row>
    <row r="30" spans="1:7">
      <c r="B30" s="16"/>
      <c r="C30" s="16"/>
      <c r="D30" s="16"/>
    </row>
    <row r="31" spans="1:7">
      <c r="B31" s="16"/>
      <c r="C31" s="16"/>
      <c r="D31" s="16"/>
    </row>
    <row r="32" spans="1:7">
      <c r="B32" s="16"/>
      <c r="C32" s="16"/>
      <c r="D32" s="16"/>
    </row>
    <row r="33" spans="2:4">
      <c r="B33" s="16"/>
      <c r="C33" s="16"/>
      <c r="D33" s="16"/>
    </row>
    <row r="34" spans="2:4">
      <c r="B34" s="16"/>
      <c r="C34" s="16"/>
      <c r="D34" s="16"/>
    </row>
    <row r="35" spans="2:4">
      <c r="B35" s="16"/>
      <c r="C35" s="16"/>
      <c r="D35" s="16"/>
    </row>
    <row r="36" spans="2:4">
      <c r="B36" s="16"/>
      <c r="C36" s="16"/>
      <c r="D36" s="16"/>
    </row>
    <row r="37" spans="2:4">
      <c r="B37" s="16"/>
      <c r="C37" s="16"/>
      <c r="D37" s="16"/>
    </row>
    <row r="38" spans="2:4">
      <c r="B38" s="16"/>
      <c r="C38" s="16"/>
      <c r="D38" s="16"/>
    </row>
    <row r="39" spans="2:4">
      <c r="B39" s="16"/>
      <c r="C39" s="16"/>
      <c r="D39" s="16"/>
    </row>
    <row r="40" spans="2:4">
      <c r="B40" s="16"/>
      <c r="C40" s="16"/>
      <c r="D40" s="16"/>
    </row>
    <row r="41" spans="2:4">
      <c r="B41" s="16"/>
      <c r="C41" s="16"/>
      <c r="D41" s="16"/>
    </row>
    <row r="42" spans="2:4">
      <c r="B42" s="16"/>
      <c r="C42" s="16"/>
      <c r="D42" s="16"/>
    </row>
    <row r="43" spans="2:4">
      <c r="B43" s="16"/>
      <c r="C43" s="16"/>
      <c r="D43" s="16"/>
    </row>
    <row r="44" spans="2:4">
      <c r="B44" s="16"/>
      <c r="C44" s="16"/>
      <c r="D44" s="16"/>
    </row>
  </sheetData>
  <mergeCells count="5">
    <mergeCell ref="A1:G1"/>
    <mergeCell ref="B3:B4"/>
    <mergeCell ref="B7:B12"/>
    <mergeCell ref="B13:B16"/>
    <mergeCell ref="A17:C17"/>
  </mergeCells>
  <phoneticPr fontId="2" type="noConversion"/>
  <dataValidations count="6">
    <dataValidation type="list" allowBlank="1" showInputMessage="1" showErrorMessage="1" sqref="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IW65551:IW131053 IW131087:IW196589 IW196623:IW262125 IW262159:IW327661 IW327695:IW393197 IW393231:IW458733 IW458767:IW524269 IW524303:IW589805 IW589839:IW655341 IW655375:IW720877 IW720911:IW786413 IW786447:IW851949 IW851983:IW917485 IW917519:IW983021 IW983055:IW1048576 SS65551:SS131053 SS131087:SS196589 SS196623:SS262125 SS262159:SS327661 SS327695:SS393197 SS393231:SS458733 SS458767:SS524269 SS524303:SS589805 SS589839:SS655341 SS655375:SS720877 SS720911:SS786413 SS786447:SS851949 SS851983:SS917485 SS917519:SS983021 SS983055:SS1048576 ACO65551:ACO131053 ACO131087:ACO196589 ACO196623:ACO262125 ACO262159:ACO327661 ACO327695:ACO393197 ACO393231:ACO458733 ACO458767:ACO524269 ACO524303:ACO589805 ACO589839:ACO655341 ACO655375:ACO720877 ACO720911:ACO786413 ACO786447:ACO851949 ACO851983:ACO917485 ACO917519:ACO983021 ACO983055:ACO1048576 AMK65551:AMK131053 AMK131087:AMK196589 AMK196623:AMK262125 AMK262159:AMK327661 AMK327695:AMK393197 AMK393231:AMK458733 AMK458767:AMK524269 AMK524303:AMK589805 AMK589839:AMK655341 AMK655375:AMK720877 AMK720911:AMK786413 AMK786447:AMK851949 AMK851983:AMK917485 AMK917519:AMK983021 AMK983055:AMK1048576 AWG65551:AWG131053 AWG131087:AWG196589 AWG196623:AWG262125 AWG262159:AWG327661 AWG327695:AWG393197 AWG393231:AWG458733 AWG458767:AWG524269 AWG524303:AWG589805 AWG589839:AWG655341 AWG655375:AWG720877 AWG720911:AWG786413 AWG786447:AWG851949 AWG851983:AWG917485 AWG917519:AWG983021 AWG983055:AWG1048576 BGC65551:BGC131053 BGC131087:BGC196589 BGC196623:BGC262125 BGC262159:BGC327661 BGC327695:BGC393197 BGC393231:BGC458733 BGC458767:BGC524269 BGC524303:BGC589805 BGC589839:BGC655341 BGC655375:BGC720877 BGC720911:BGC786413 BGC786447:BGC851949 BGC851983:BGC917485 BGC917519:BGC983021 BGC983055:BGC1048576 BPY65551:BPY131053 BPY131087:BPY196589 BPY196623:BPY262125 BPY262159:BPY327661 BPY327695:BPY393197 BPY393231:BPY458733 BPY458767:BPY524269 BPY524303:BPY589805 BPY589839:BPY655341 BPY655375:BPY720877 BPY720911:BPY786413 BPY786447:BPY851949 BPY851983:BPY917485 BPY917519:BPY983021 BPY983055:BPY1048576 BZU65551:BZU131053 BZU131087:BZU196589 BZU196623:BZU262125 BZU262159:BZU327661 BZU327695:BZU393197 BZU393231:BZU458733 BZU458767:BZU524269 BZU524303:BZU589805 BZU589839:BZU655341 BZU655375:BZU720877 BZU720911:BZU786413 BZU786447:BZU851949 BZU851983:BZU917485 BZU917519:BZU983021 BZU983055:BZU1048576 CJQ65551:CJQ131053 CJQ131087:CJQ196589 CJQ196623:CJQ262125 CJQ262159:CJQ327661 CJQ327695:CJQ393197 CJQ393231:CJQ458733 CJQ458767:CJQ524269 CJQ524303:CJQ589805 CJQ589839:CJQ655341 CJQ655375:CJQ720877 CJQ720911:CJQ786413 CJQ786447:CJQ851949 CJQ851983:CJQ917485 CJQ917519:CJQ983021 CJQ983055:CJQ1048576 CTM65551:CTM131053 CTM131087:CTM196589 CTM196623:CTM262125 CTM262159:CTM327661 CTM327695:CTM393197 CTM393231:CTM458733 CTM458767:CTM524269 CTM524303:CTM589805 CTM589839:CTM655341 CTM655375:CTM720877 CTM720911:CTM786413 CTM786447:CTM851949 CTM851983:CTM917485 CTM917519:CTM983021 CTM983055:CTM1048576 DDI65551:DDI131053 DDI131087:DDI196589 DDI196623:DDI262125 DDI262159:DDI327661 DDI327695:DDI393197 DDI393231:DDI458733 DDI458767:DDI524269 DDI524303:DDI589805 DDI589839:DDI655341 DDI655375:DDI720877 DDI720911:DDI786413 DDI786447:DDI851949 DDI851983:DDI917485 DDI917519:DDI983021 DDI983055:DDI1048576 DNE65551:DNE131053 DNE131087:DNE196589 DNE196623:DNE262125 DNE262159:DNE327661 DNE327695:DNE393197 DNE393231:DNE458733 DNE458767:DNE524269 DNE524303:DNE589805 DNE589839:DNE655341 DNE655375:DNE720877 DNE720911:DNE786413 DNE786447:DNE851949 DNE851983:DNE917485 DNE917519:DNE983021 DNE983055:DNE1048576 DXA65551:DXA131053 DXA131087:DXA196589 DXA196623:DXA262125 DXA262159:DXA327661 DXA327695:DXA393197 DXA393231:DXA458733 DXA458767:DXA524269 DXA524303:DXA589805 DXA589839:DXA655341 DXA655375:DXA720877 DXA720911:DXA786413 DXA786447:DXA851949 DXA851983:DXA917485 DXA917519:DXA983021 DXA983055:DXA1048576 EGW65551:EGW131053 EGW131087:EGW196589 EGW196623:EGW262125 EGW262159:EGW327661 EGW327695:EGW393197 EGW393231:EGW458733 EGW458767:EGW524269 EGW524303:EGW589805 EGW589839:EGW655341 EGW655375:EGW720877 EGW720911:EGW786413 EGW786447:EGW851949 EGW851983:EGW917485 EGW917519:EGW983021 EGW983055:EGW1048576 EQS65551:EQS131053 EQS131087:EQS196589 EQS196623:EQS262125 EQS262159:EQS327661 EQS327695:EQS393197 EQS393231:EQS458733 EQS458767:EQS524269 EQS524303:EQS589805 EQS589839:EQS655341 EQS655375:EQS720877 EQS720911:EQS786413 EQS786447:EQS851949 EQS851983:EQS917485 EQS917519:EQS983021 EQS983055:EQS1048576 FAO65551:FAO131053 FAO131087:FAO196589 FAO196623:FAO262125 FAO262159:FAO327661 FAO327695:FAO393197 FAO393231:FAO458733 FAO458767:FAO524269 FAO524303:FAO589805 FAO589839:FAO655341 FAO655375:FAO720877 FAO720911:FAO786413 FAO786447:FAO851949 FAO851983:FAO917485 FAO917519:FAO983021 FAO983055:FAO1048576 FKK65551:FKK131053 FKK131087:FKK196589 FKK196623:FKK262125 FKK262159:FKK327661 FKK327695:FKK393197 FKK393231:FKK458733 FKK458767:FKK524269 FKK524303:FKK589805 FKK589839:FKK655341 FKK655375:FKK720877 FKK720911:FKK786413 FKK786447:FKK851949 FKK851983:FKK917485 FKK917519:FKK983021 FKK983055:FKK1048576 FUG65551:FUG131053 FUG131087:FUG196589 FUG196623:FUG262125 FUG262159:FUG327661 FUG327695:FUG393197 FUG393231:FUG458733 FUG458767:FUG524269 FUG524303:FUG589805 FUG589839:FUG655341 FUG655375:FUG720877 FUG720911:FUG786413 FUG786447:FUG851949 FUG851983:FUG917485 FUG917519:FUG983021 FUG983055:FUG1048576 GEC65551:GEC131053 GEC131087:GEC196589 GEC196623:GEC262125 GEC262159:GEC327661 GEC327695:GEC393197 GEC393231:GEC458733 GEC458767:GEC524269 GEC524303:GEC589805 GEC589839:GEC655341 GEC655375:GEC720877 GEC720911:GEC786413 GEC786447:GEC851949 GEC851983:GEC917485 GEC917519:GEC983021 GEC983055:GEC1048576 GNY65551:GNY131053 GNY131087:GNY196589 GNY196623:GNY262125 GNY262159:GNY327661 GNY327695:GNY393197 GNY393231:GNY458733 GNY458767:GNY524269 GNY524303:GNY589805 GNY589839:GNY655341 GNY655375:GNY720877 GNY720911:GNY786413 GNY786447:GNY851949 GNY851983:GNY917485 GNY917519:GNY983021 GNY983055:GNY1048576 GXU65551:GXU131053 GXU131087:GXU196589 GXU196623:GXU262125 GXU262159:GXU327661 GXU327695:GXU393197 GXU393231:GXU458733 GXU458767:GXU524269 GXU524303:GXU589805 GXU589839:GXU655341 GXU655375:GXU720877 GXU720911:GXU786413 GXU786447:GXU851949 GXU851983:GXU917485 GXU917519:GXU983021 GXU983055:GXU1048576 HHQ65551:HHQ131053 HHQ131087:HHQ196589 HHQ196623:HHQ262125 HHQ262159:HHQ327661 HHQ327695:HHQ393197 HHQ393231:HHQ458733 HHQ458767:HHQ524269 HHQ524303:HHQ589805 HHQ589839:HHQ655341 HHQ655375:HHQ720877 HHQ720911:HHQ786413 HHQ786447:HHQ851949 HHQ851983:HHQ917485 HHQ917519:HHQ983021 HHQ983055:HHQ1048576 HRM65551:HRM131053 HRM131087:HRM196589 HRM196623:HRM262125 HRM262159:HRM327661 HRM327695:HRM393197 HRM393231:HRM458733 HRM458767:HRM524269 HRM524303:HRM589805 HRM589839:HRM655341 HRM655375:HRM720877 HRM720911:HRM786413 HRM786447:HRM851949 HRM851983:HRM917485 HRM917519:HRM983021 HRM983055:HRM1048576 IBI65551:IBI131053 IBI131087:IBI196589 IBI196623:IBI262125 IBI262159:IBI327661 IBI327695:IBI393197 IBI393231:IBI458733 IBI458767:IBI524269 IBI524303:IBI589805 IBI589839:IBI655341 IBI655375:IBI720877 IBI720911:IBI786413 IBI786447:IBI851949 IBI851983:IBI917485 IBI917519:IBI983021 IBI983055:IBI1048576 ILE65551:ILE131053 ILE131087:ILE196589 ILE196623:ILE262125 ILE262159:ILE327661 ILE327695:ILE393197 ILE393231:ILE458733 ILE458767:ILE524269 ILE524303:ILE589805 ILE589839:ILE655341 ILE655375:ILE720877 ILE720911:ILE786413 ILE786447:ILE851949 ILE851983:ILE917485 ILE917519:ILE983021 ILE983055:ILE1048576 IVA65551:IVA131053 IVA131087:IVA196589 IVA196623:IVA262125 IVA262159:IVA327661 IVA327695:IVA393197 IVA393231:IVA458733 IVA458767:IVA524269 IVA524303:IVA589805 IVA589839:IVA655341 IVA655375:IVA720877 IVA720911:IVA786413 IVA786447:IVA851949 IVA851983:IVA917485 IVA917519:IVA983021 IVA983055:IVA1048576 JEW65551:JEW131053 JEW131087:JEW196589 JEW196623:JEW262125 JEW262159:JEW327661 JEW327695:JEW393197 JEW393231:JEW458733 JEW458767:JEW524269 JEW524303:JEW589805 JEW589839:JEW655341 JEW655375:JEW720877 JEW720911:JEW786413 JEW786447:JEW851949 JEW851983:JEW917485 JEW917519:JEW983021 JEW983055:JEW1048576 JOS65551:JOS131053 JOS131087:JOS196589 JOS196623:JOS262125 JOS262159:JOS327661 JOS327695:JOS393197 JOS393231:JOS458733 JOS458767:JOS524269 JOS524303:JOS589805 JOS589839:JOS655341 JOS655375:JOS720877 JOS720911:JOS786413 JOS786447:JOS851949 JOS851983:JOS917485 JOS917519:JOS983021 JOS983055:JOS1048576 JYO65551:JYO131053 JYO131087:JYO196589 JYO196623:JYO262125 JYO262159:JYO327661 JYO327695:JYO393197 JYO393231:JYO458733 JYO458767:JYO524269 JYO524303:JYO589805 JYO589839:JYO655341 JYO655375:JYO720877 JYO720911:JYO786413 JYO786447:JYO851949 JYO851983:JYO917485 JYO917519:JYO983021 JYO983055:JYO1048576 KIK65551:KIK131053 KIK131087:KIK196589 KIK196623:KIK262125 KIK262159:KIK327661 KIK327695:KIK393197 KIK393231:KIK458733 KIK458767:KIK524269 KIK524303:KIK589805 KIK589839:KIK655341 KIK655375:KIK720877 KIK720911:KIK786413 KIK786447:KIK851949 KIK851983:KIK917485 KIK917519:KIK983021 KIK983055:KIK1048576 KSG65551:KSG131053 KSG131087:KSG196589 KSG196623:KSG262125 KSG262159:KSG327661 KSG327695:KSG393197 KSG393231:KSG458733 KSG458767:KSG524269 KSG524303:KSG589805 KSG589839:KSG655341 KSG655375:KSG720877 KSG720911:KSG786413 KSG786447:KSG851949 KSG851983:KSG917485 KSG917519:KSG983021 KSG983055:KSG1048576 LCC65551:LCC131053 LCC131087:LCC196589 LCC196623:LCC262125 LCC262159:LCC327661 LCC327695:LCC393197 LCC393231:LCC458733 LCC458767:LCC524269 LCC524303:LCC589805 LCC589839:LCC655341 LCC655375:LCC720877 LCC720911:LCC786413 LCC786447:LCC851949 LCC851983:LCC917485 LCC917519:LCC983021 LCC983055:LCC1048576 LLY65551:LLY131053 LLY131087:LLY196589 LLY196623:LLY262125 LLY262159:LLY327661 LLY327695:LLY393197 LLY393231:LLY458733 LLY458767:LLY524269 LLY524303:LLY589805 LLY589839:LLY655341 LLY655375:LLY720877 LLY720911:LLY786413 LLY786447:LLY851949 LLY851983:LLY917485 LLY917519:LLY983021 LLY983055:LLY1048576 LVU65551:LVU131053 LVU131087:LVU196589 LVU196623:LVU262125 LVU262159:LVU327661 LVU327695:LVU393197 LVU393231:LVU458733 LVU458767:LVU524269 LVU524303:LVU589805 LVU589839:LVU655341 LVU655375:LVU720877 LVU720911:LVU786413 LVU786447:LVU851949 LVU851983:LVU917485 LVU917519:LVU983021 LVU983055:LVU1048576 MFQ65551:MFQ131053 MFQ131087:MFQ196589 MFQ196623:MFQ262125 MFQ262159:MFQ327661 MFQ327695:MFQ393197 MFQ393231:MFQ458733 MFQ458767:MFQ524269 MFQ524303:MFQ589805 MFQ589839:MFQ655341 MFQ655375:MFQ720877 MFQ720911:MFQ786413 MFQ786447:MFQ851949 MFQ851983:MFQ917485 MFQ917519:MFQ983021 MFQ983055:MFQ1048576 MPM65551:MPM131053 MPM131087:MPM196589 MPM196623:MPM262125 MPM262159:MPM327661 MPM327695:MPM393197 MPM393231:MPM458733 MPM458767:MPM524269 MPM524303:MPM589805 MPM589839:MPM655341 MPM655375:MPM720877 MPM720911:MPM786413 MPM786447:MPM851949 MPM851983:MPM917485 MPM917519:MPM983021 MPM983055:MPM1048576 MZI65551:MZI131053 MZI131087:MZI196589 MZI196623:MZI262125 MZI262159:MZI327661 MZI327695:MZI393197 MZI393231:MZI458733 MZI458767:MZI524269 MZI524303:MZI589805 MZI589839:MZI655341 MZI655375:MZI720877 MZI720911:MZI786413 MZI786447:MZI851949 MZI851983:MZI917485 MZI917519:MZI983021 MZI983055:MZI1048576 NJE65551:NJE131053 NJE131087:NJE196589 NJE196623:NJE262125 NJE262159:NJE327661 NJE327695:NJE393197 NJE393231:NJE458733 NJE458767:NJE524269 NJE524303:NJE589805 NJE589839:NJE655341 NJE655375:NJE720877 NJE720911:NJE786413 NJE786447:NJE851949 NJE851983:NJE917485 NJE917519:NJE983021 NJE983055:NJE1048576 NTA65551:NTA131053 NTA131087:NTA196589 NTA196623:NTA262125 NTA262159:NTA327661 NTA327695:NTA393197 NTA393231:NTA458733 NTA458767:NTA524269 NTA524303:NTA589805 NTA589839:NTA655341 NTA655375:NTA720877 NTA720911:NTA786413 NTA786447:NTA851949 NTA851983:NTA917485 NTA917519:NTA983021 NTA983055:NTA1048576 OCW65551:OCW131053 OCW131087:OCW196589 OCW196623:OCW262125 OCW262159:OCW327661 OCW327695:OCW393197 OCW393231:OCW458733 OCW458767:OCW524269 OCW524303:OCW589805 OCW589839:OCW655341 OCW655375:OCW720877 OCW720911:OCW786413 OCW786447:OCW851949 OCW851983:OCW917485 OCW917519:OCW983021 OCW983055:OCW1048576 OMS65551:OMS131053 OMS131087:OMS196589 OMS196623:OMS262125 OMS262159:OMS327661 OMS327695:OMS393197 OMS393231:OMS458733 OMS458767:OMS524269 OMS524303:OMS589805 OMS589839:OMS655341 OMS655375:OMS720877 OMS720911:OMS786413 OMS786447:OMS851949 OMS851983:OMS917485 OMS917519:OMS983021 OMS983055:OMS1048576 OWO65551:OWO131053 OWO131087:OWO196589 OWO196623:OWO262125 OWO262159:OWO327661 OWO327695:OWO393197 OWO393231:OWO458733 OWO458767:OWO524269 OWO524303:OWO589805 OWO589839:OWO655341 OWO655375:OWO720877 OWO720911:OWO786413 OWO786447:OWO851949 OWO851983:OWO917485 OWO917519:OWO983021 OWO983055:OWO1048576 PGK65551:PGK131053 PGK131087:PGK196589 PGK196623:PGK262125 PGK262159:PGK327661 PGK327695:PGK393197 PGK393231:PGK458733 PGK458767:PGK524269 PGK524303:PGK589805 PGK589839:PGK655341 PGK655375:PGK720877 PGK720911:PGK786413 PGK786447:PGK851949 PGK851983:PGK917485 PGK917519:PGK983021 PGK983055:PGK1048576 PQG65551:PQG131053 PQG131087:PQG196589 PQG196623:PQG262125 PQG262159:PQG327661 PQG327695:PQG393197 PQG393231:PQG458733 PQG458767:PQG524269 PQG524303:PQG589805 PQG589839:PQG655341 PQG655375:PQG720877 PQG720911:PQG786413 PQG786447:PQG851949 PQG851983:PQG917485 PQG917519:PQG983021 PQG983055:PQG1048576 QAC65551:QAC131053 QAC131087:QAC196589 QAC196623:QAC262125 QAC262159:QAC327661 QAC327695:QAC393197 QAC393231:QAC458733 QAC458767:QAC524269 QAC524303:QAC589805 QAC589839:QAC655341 QAC655375:QAC720877 QAC720911:QAC786413 QAC786447:QAC851949 QAC851983:QAC917485 QAC917519:QAC983021 QAC983055:QAC1048576 QJY65551:QJY131053 QJY131087:QJY196589 QJY196623:QJY262125 QJY262159:QJY327661 QJY327695:QJY393197 QJY393231:QJY458733 QJY458767:QJY524269 QJY524303:QJY589805 QJY589839:QJY655341 QJY655375:QJY720877 QJY720911:QJY786413 QJY786447:QJY851949 QJY851983:QJY917485 QJY917519:QJY983021 QJY983055:QJY1048576 QTU65551:QTU131053 QTU131087:QTU196589 QTU196623:QTU262125 QTU262159:QTU327661 QTU327695:QTU393197 QTU393231:QTU458733 QTU458767:QTU524269 QTU524303:QTU589805 QTU589839:QTU655341 QTU655375:QTU720877 QTU720911:QTU786413 QTU786447:QTU851949 QTU851983:QTU917485 QTU917519:QTU983021 QTU983055:QTU1048576 RDQ65551:RDQ131053 RDQ131087:RDQ196589 RDQ196623:RDQ262125 RDQ262159:RDQ327661 RDQ327695:RDQ393197 RDQ393231:RDQ458733 RDQ458767:RDQ524269 RDQ524303:RDQ589805 RDQ589839:RDQ655341 RDQ655375:RDQ720877 RDQ720911:RDQ786413 RDQ786447:RDQ851949 RDQ851983:RDQ917485 RDQ917519:RDQ983021 RDQ983055:RDQ1048576 RNM65551:RNM131053 RNM131087:RNM196589 RNM196623:RNM262125 RNM262159:RNM327661 RNM327695:RNM393197 RNM393231:RNM458733 RNM458767:RNM524269 RNM524303:RNM589805 RNM589839:RNM655341 RNM655375:RNM720877 RNM720911:RNM786413 RNM786447:RNM851949 RNM851983:RNM917485 RNM917519:RNM983021 RNM983055:RNM1048576 RXI65551:RXI131053 RXI131087:RXI196589 RXI196623:RXI262125 RXI262159:RXI327661 RXI327695:RXI393197 RXI393231:RXI458733 RXI458767:RXI524269 RXI524303:RXI589805 RXI589839:RXI655341 RXI655375:RXI720877 RXI720911:RXI786413 RXI786447:RXI851949 RXI851983:RXI917485 RXI917519:RXI983021 RXI983055:RXI1048576 SHE65551:SHE131053 SHE131087:SHE196589 SHE196623:SHE262125 SHE262159:SHE327661 SHE327695:SHE393197 SHE393231:SHE458733 SHE458767:SHE524269 SHE524303:SHE589805 SHE589839:SHE655341 SHE655375:SHE720877 SHE720911:SHE786413 SHE786447:SHE851949 SHE851983:SHE917485 SHE917519:SHE983021 SHE983055:SHE1048576 SRA65551:SRA131053 SRA131087:SRA196589 SRA196623:SRA262125 SRA262159:SRA327661 SRA327695:SRA393197 SRA393231:SRA458733 SRA458767:SRA524269 SRA524303:SRA589805 SRA589839:SRA655341 SRA655375:SRA720877 SRA720911:SRA786413 SRA786447:SRA851949 SRA851983:SRA917485 SRA917519:SRA983021 SRA983055:SRA1048576 TAW65551:TAW131053 TAW131087:TAW196589 TAW196623:TAW262125 TAW262159:TAW327661 TAW327695:TAW393197 TAW393231:TAW458733 TAW458767:TAW524269 TAW524303:TAW589805 TAW589839:TAW655341 TAW655375:TAW720877 TAW720911:TAW786413 TAW786447:TAW851949 TAW851983:TAW917485 TAW917519:TAW983021 TAW983055:TAW1048576 TKS65551:TKS131053 TKS131087:TKS196589 TKS196623:TKS262125 TKS262159:TKS327661 TKS327695:TKS393197 TKS393231:TKS458733 TKS458767:TKS524269 TKS524303:TKS589805 TKS589839:TKS655341 TKS655375:TKS720877 TKS720911:TKS786413 TKS786447:TKS851949 TKS851983:TKS917485 TKS917519:TKS983021 TKS983055:TKS1048576 TUO65551:TUO131053 TUO131087:TUO196589 TUO196623:TUO262125 TUO262159:TUO327661 TUO327695:TUO393197 TUO393231:TUO458733 TUO458767:TUO524269 TUO524303:TUO589805 TUO589839:TUO655341 TUO655375:TUO720877 TUO720911:TUO786413 TUO786447:TUO851949 TUO851983:TUO917485 TUO917519:TUO983021 TUO983055:TUO1048576 UEK65551:UEK131053 UEK131087:UEK196589 UEK196623:UEK262125 UEK262159:UEK327661 UEK327695:UEK393197 UEK393231:UEK458733 UEK458767:UEK524269 UEK524303:UEK589805 UEK589839:UEK655341 UEK655375:UEK720877 UEK720911:UEK786413 UEK786447:UEK851949 UEK851983:UEK917485 UEK917519:UEK983021 UEK983055:UEK1048576 UOG65551:UOG131053 UOG131087:UOG196589 UOG196623:UOG262125 UOG262159:UOG327661 UOG327695:UOG393197 UOG393231:UOG458733 UOG458767:UOG524269 UOG524303:UOG589805 UOG589839:UOG655341 UOG655375:UOG720877 UOG720911:UOG786413 UOG786447:UOG851949 UOG851983:UOG917485 UOG917519:UOG983021 UOG983055:UOG1048576 UYC65551:UYC131053 UYC131087:UYC196589 UYC196623:UYC262125 UYC262159:UYC327661 UYC327695:UYC393197 UYC393231:UYC458733 UYC458767:UYC524269 UYC524303:UYC589805 UYC589839:UYC655341 UYC655375:UYC720877 UYC720911:UYC786413 UYC786447:UYC851949 UYC851983:UYC917485 UYC917519:UYC983021 UYC983055:UYC1048576 VHY65551:VHY131053 VHY131087:VHY196589 VHY196623:VHY262125 VHY262159:VHY327661 VHY327695:VHY393197 VHY393231:VHY458733 VHY458767:VHY524269 VHY524303:VHY589805 VHY589839:VHY655341 VHY655375:VHY720877 VHY720911:VHY786413 VHY786447:VHY851949 VHY851983:VHY917485 VHY917519:VHY983021 VHY983055:VHY1048576 VRU65551:VRU131053 VRU131087:VRU196589 VRU196623:VRU262125 VRU262159:VRU327661 VRU327695:VRU393197 VRU393231:VRU458733 VRU458767:VRU524269 VRU524303:VRU589805 VRU589839:VRU655341 VRU655375:VRU720877 VRU720911:VRU786413 VRU786447:VRU851949 VRU851983:VRU917485 VRU917519:VRU983021 VRU983055:VRU1048576 WBQ65551:WBQ131053 WBQ131087:WBQ196589 WBQ196623:WBQ262125 WBQ262159:WBQ327661 WBQ327695:WBQ393197 WBQ393231:WBQ458733 WBQ458767:WBQ524269 WBQ524303:WBQ589805 WBQ589839:WBQ655341 WBQ655375:WBQ720877 WBQ720911:WBQ786413 WBQ786447:WBQ851949 WBQ851983:WBQ917485 WBQ917519:WBQ983021 WBQ983055:WBQ1048576 WLM65551:WLM131053 WLM131087:WLM196589 WLM196623:WLM262125 WLM262159:WLM327661 WLM327695:WLM393197 WLM393231:WLM458733 WLM458767:WLM524269 WLM524303:WLM589805 WLM589839:WLM655341 WLM655375:WLM720877 WLM720911:WLM786413 WLM786447:WLM851949 WLM851983:WLM917485 WLM917519:WLM983021 WLM983055:WLM1048576 WVI65551:WVI131053 WVI131087:WVI196589 WVI196623:WVI262125 WVI262159:WVI327661 WVI327695:WVI393197 WVI393231:WVI458733 WVI458767:WVI524269 WVI524303:WVI589805 WVI589839:WVI655341 WVI655375:WVI720877 WVI720911:WVI786413 WVI786447:WVI851949 WVI851983:WVI917485 WVI917519:WVI983021 WVI983055:WVI1048576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WVI17:WVI65517 WLM17:WLM65517 WBQ17:WBQ65517 VRU17:VRU65517 VHY17:VHY65517 UYC17:UYC65517 UOG17:UOG65517 UEK17:UEK65517 TUO17:TUO65517 TKS17:TKS65517 TAW17:TAW65517 SRA17:SRA65517 SHE17:SHE65517 RXI17:RXI65517 RNM17:RNM65517 RDQ17:RDQ65517 QTU17:QTU65517 QJY17:QJY65517 QAC17:QAC65517 PQG17:PQG65517 PGK17:PGK65517 OWO17:OWO65517 OMS17:OMS65517 OCW17:OCW65517 NTA17:NTA65517 NJE17:NJE65517 MZI17:MZI65517 MPM17:MPM65517 MFQ17:MFQ65517 LVU17:LVU65517 LLY17:LLY65517 LCC17:LCC65517 KSG17:KSG65517 KIK17:KIK65517 JYO17:JYO65517 JOS17:JOS65517 JEW17:JEW65517 IVA17:IVA65517 ILE17:ILE65517 IBI17:IBI65517 HRM17:HRM65517 HHQ17:HHQ65517 GXU17:GXU65517 GNY17:GNY65517 GEC17:GEC65517 FUG17:FUG65517 FKK17:FKK65517 FAO17:FAO65517 EQS17:EQS65517 EGW17:EGW65517 DXA17:DXA65517 DNE17:DNE65517 DDI17:DDI65517 CTM17:CTM65517 CJQ17:CJQ65517 BZU17:BZU65517 BPY17:BPY65517 BGC17:BGC65517 AWG17:AWG65517 AMK17:AMK65517 ACO17:ACO65517 SS17:SS65517 IW17:IW65517">
      <formula1>"不属于艰苦边远地区,是,否"</formula1>
    </dataValidation>
    <dataValidation type="list" allowBlank="1" showInputMessage="1" showErrorMessage="1" sqref="IN65548 SJ65548 ACF65548 AMB65548 AVX65548 BFT65548 BPP65548 BZL65548 CJH65548 CTD65548 DCZ65548 DMV65548 DWR65548 EGN65548 EQJ65548 FAF65548 FKB65548 FTX65548 GDT65548 GNP65548 GXL65548 HHH65548 HRD65548 IAZ65548 IKV65548 IUR65548 JEN65548 JOJ65548 JYF65548 KIB65548 KRX65548 LBT65548 LLP65548 LVL65548 MFH65548 MPD65548 MYZ65548 NIV65548 NSR65548 OCN65548 OMJ65548 OWF65548 PGB65548 PPX65548 PZT65548 QJP65548 QTL65548 RDH65548 RND65548 RWZ65548 SGV65548 SQR65548 TAN65548 TKJ65548 TUF65548 UEB65548 UNX65548 UXT65548 VHP65548 VRL65548 WBH65548 WLD65548 WUZ65548 IN131084 SJ131084 ACF131084 AMB131084 AVX131084 BFT131084 BPP131084 BZL131084 CJH131084 CTD131084 DCZ131084 DMV131084 DWR131084 EGN131084 EQJ131084 FAF131084 FKB131084 FTX131084 GDT131084 GNP131084 GXL131084 HHH131084 HRD131084 IAZ131084 IKV131084 IUR131084 JEN131084 JOJ131084 JYF131084 KIB131084 KRX131084 LBT131084 LLP131084 LVL131084 MFH131084 MPD131084 MYZ131084 NIV131084 NSR131084 OCN131084 OMJ131084 OWF131084 PGB131084 PPX131084 PZT131084 QJP131084 QTL131084 RDH131084 RND131084 RWZ131084 SGV131084 SQR131084 TAN131084 TKJ131084 TUF131084 UEB131084 UNX131084 UXT131084 VHP131084 VRL131084 WBH131084 WLD131084 WUZ131084 IN196620 SJ196620 ACF196620 AMB196620 AVX196620 BFT196620 BPP196620 BZL196620 CJH196620 CTD196620 DCZ196620 DMV196620 DWR196620 EGN196620 EQJ196620 FAF196620 FKB196620 FTX196620 GDT196620 GNP196620 GXL196620 HHH196620 HRD196620 IAZ196620 IKV196620 IUR196620 JEN196620 JOJ196620 JYF196620 KIB196620 KRX196620 LBT196620 LLP196620 LVL196620 MFH196620 MPD196620 MYZ196620 NIV196620 NSR196620 OCN196620 OMJ196620 OWF196620 PGB196620 PPX196620 PZT196620 QJP196620 QTL196620 RDH196620 RND196620 RWZ196620 SGV196620 SQR196620 TAN196620 TKJ196620 TUF196620 UEB196620 UNX196620 UXT196620 VHP196620 VRL196620 WBH196620 WLD196620 WUZ196620 IN262156 SJ262156 ACF262156 AMB262156 AVX262156 BFT262156 BPP262156 BZL262156 CJH262156 CTD262156 DCZ262156 DMV262156 DWR262156 EGN262156 EQJ262156 FAF262156 FKB262156 FTX262156 GDT262156 GNP262156 GXL262156 HHH262156 HRD262156 IAZ262156 IKV262156 IUR262156 JEN262156 JOJ262156 JYF262156 KIB262156 KRX262156 LBT262156 LLP262156 LVL262156 MFH262156 MPD262156 MYZ262156 NIV262156 NSR262156 OCN262156 OMJ262156 OWF262156 PGB262156 PPX262156 PZT262156 QJP262156 QTL262156 RDH262156 RND262156 RWZ262156 SGV262156 SQR262156 TAN262156 TKJ262156 TUF262156 UEB262156 UNX262156 UXT262156 VHP262156 VRL262156 WBH262156 WLD262156 WUZ262156 IN327692 SJ327692 ACF327692 AMB327692 AVX327692 BFT327692 BPP327692 BZL327692 CJH327692 CTD327692 DCZ327692 DMV327692 DWR327692 EGN327692 EQJ327692 FAF327692 FKB327692 FTX327692 GDT327692 GNP327692 GXL327692 HHH327692 HRD327692 IAZ327692 IKV327692 IUR327692 JEN327692 JOJ327692 JYF327692 KIB327692 KRX327692 LBT327692 LLP327692 LVL327692 MFH327692 MPD327692 MYZ327692 NIV327692 NSR327692 OCN327692 OMJ327692 OWF327692 PGB327692 PPX327692 PZT327692 QJP327692 QTL327692 RDH327692 RND327692 RWZ327692 SGV327692 SQR327692 TAN327692 TKJ327692 TUF327692 UEB327692 UNX327692 UXT327692 VHP327692 VRL327692 WBH327692 WLD327692 WUZ327692 IN393228 SJ393228 ACF393228 AMB393228 AVX393228 BFT393228 BPP393228 BZL393228 CJH393228 CTD393228 DCZ393228 DMV393228 DWR393228 EGN393228 EQJ393228 FAF393228 FKB393228 FTX393228 GDT393228 GNP393228 GXL393228 HHH393228 HRD393228 IAZ393228 IKV393228 IUR393228 JEN393228 JOJ393228 JYF393228 KIB393228 KRX393228 LBT393228 LLP393228 LVL393228 MFH393228 MPD393228 MYZ393228 NIV393228 NSR393228 OCN393228 OMJ393228 OWF393228 PGB393228 PPX393228 PZT393228 QJP393228 QTL393228 RDH393228 RND393228 RWZ393228 SGV393228 SQR393228 TAN393228 TKJ393228 TUF393228 UEB393228 UNX393228 UXT393228 VHP393228 VRL393228 WBH393228 WLD393228 WUZ393228 IN458764 SJ458764 ACF458764 AMB458764 AVX458764 BFT458764 BPP458764 BZL458764 CJH458764 CTD458764 DCZ458764 DMV458764 DWR458764 EGN458764 EQJ458764 FAF458764 FKB458764 FTX458764 GDT458764 GNP458764 GXL458764 HHH458764 HRD458764 IAZ458764 IKV458764 IUR458764 JEN458764 JOJ458764 JYF458764 KIB458764 KRX458764 LBT458764 LLP458764 LVL458764 MFH458764 MPD458764 MYZ458764 NIV458764 NSR458764 OCN458764 OMJ458764 OWF458764 PGB458764 PPX458764 PZT458764 QJP458764 QTL458764 RDH458764 RND458764 RWZ458764 SGV458764 SQR458764 TAN458764 TKJ458764 TUF458764 UEB458764 UNX458764 UXT458764 VHP458764 VRL458764 WBH458764 WLD458764 WUZ458764 IN524300 SJ524300 ACF524300 AMB524300 AVX524300 BFT524300 BPP524300 BZL524300 CJH524300 CTD524300 DCZ524300 DMV524300 DWR524300 EGN524300 EQJ524300 FAF524300 FKB524300 FTX524300 GDT524300 GNP524300 GXL524300 HHH524300 HRD524300 IAZ524300 IKV524300 IUR524300 JEN524300 JOJ524300 JYF524300 KIB524300 KRX524300 LBT524300 LLP524300 LVL524300 MFH524300 MPD524300 MYZ524300 NIV524300 NSR524300 OCN524300 OMJ524300 OWF524300 PGB524300 PPX524300 PZT524300 QJP524300 QTL524300 RDH524300 RND524300 RWZ524300 SGV524300 SQR524300 TAN524300 TKJ524300 TUF524300 UEB524300 UNX524300 UXT524300 VHP524300 VRL524300 WBH524300 WLD524300 WUZ524300 IN589836 SJ589836 ACF589836 AMB589836 AVX589836 BFT589836 BPP589836 BZL589836 CJH589836 CTD589836 DCZ589836 DMV589836 DWR589836 EGN589836 EQJ589836 FAF589836 FKB589836 FTX589836 GDT589836 GNP589836 GXL589836 HHH589836 HRD589836 IAZ589836 IKV589836 IUR589836 JEN589836 JOJ589836 JYF589836 KIB589836 KRX589836 LBT589836 LLP589836 LVL589836 MFH589836 MPD589836 MYZ589836 NIV589836 NSR589836 OCN589836 OMJ589836 OWF589836 PGB589836 PPX589836 PZT589836 QJP589836 QTL589836 RDH589836 RND589836 RWZ589836 SGV589836 SQR589836 TAN589836 TKJ589836 TUF589836 UEB589836 UNX589836 UXT589836 VHP589836 VRL589836 WBH589836 WLD589836 WUZ589836 IN655372 SJ655372 ACF655372 AMB655372 AVX655372 BFT655372 BPP655372 BZL655372 CJH655372 CTD655372 DCZ655372 DMV655372 DWR655372 EGN655372 EQJ655372 FAF655372 FKB655372 FTX655372 GDT655372 GNP655372 GXL655372 HHH655372 HRD655372 IAZ655372 IKV655372 IUR655372 JEN655372 JOJ655372 JYF655372 KIB655372 KRX655372 LBT655372 LLP655372 LVL655372 MFH655372 MPD655372 MYZ655372 NIV655372 NSR655372 OCN655372 OMJ655372 OWF655372 PGB655372 PPX655372 PZT655372 QJP655372 QTL655372 RDH655372 RND655372 RWZ655372 SGV655372 SQR655372 TAN655372 TKJ655372 TUF655372 UEB655372 UNX655372 UXT655372 VHP655372 VRL655372 WBH655372 WLD655372 WUZ655372 IN720908 SJ720908 ACF720908 AMB720908 AVX720908 BFT720908 BPP720908 BZL720908 CJH720908 CTD720908 DCZ720908 DMV720908 DWR720908 EGN720908 EQJ720908 FAF720908 FKB720908 FTX720908 GDT720908 GNP720908 GXL720908 HHH720908 HRD720908 IAZ720908 IKV720908 IUR720908 JEN720908 JOJ720908 JYF720908 KIB720908 KRX720908 LBT720908 LLP720908 LVL720908 MFH720908 MPD720908 MYZ720908 NIV720908 NSR720908 OCN720908 OMJ720908 OWF720908 PGB720908 PPX720908 PZT720908 QJP720908 QTL720908 RDH720908 RND720908 RWZ720908 SGV720908 SQR720908 TAN720908 TKJ720908 TUF720908 UEB720908 UNX720908 UXT720908 VHP720908 VRL720908 WBH720908 WLD720908 WUZ720908 IN786444 SJ786444 ACF786444 AMB786444 AVX786444 BFT786444 BPP786444 BZL786444 CJH786444 CTD786444 DCZ786444 DMV786444 DWR786444 EGN786444 EQJ786444 FAF786444 FKB786444 FTX786444 GDT786444 GNP786444 GXL786444 HHH786444 HRD786444 IAZ786444 IKV786444 IUR786444 JEN786444 JOJ786444 JYF786444 KIB786444 KRX786444 LBT786444 LLP786444 LVL786444 MFH786444 MPD786444 MYZ786444 NIV786444 NSR786444 OCN786444 OMJ786444 OWF786444 PGB786444 PPX786444 PZT786444 QJP786444 QTL786444 RDH786444 RND786444 RWZ786444 SGV786444 SQR786444 TAN786444 TKJ786444 TUF786444 UEB786444 UNX786444 UXT786444 VHP786444 VRL786444 WBH786444 WLD786444 WUZ786444 IN851980 SJ851980 ACF851980 AMB851980 AVX851980 BFT851980 BPP851980 BZL851980 CJH851980 CTD851980 DCZ851980 DMV851980 DWR851980 EGN851980 EQJ851980 FAF851980 FKB851980 FTX851980 GDT851980 GNP851980 GXL851980 HHH851980 HRD851980 IAZ851980 IKV851980 IUR851980 JEN851980 JOJ851980 JYF851980 KIB851980 KRX851980 LBT851980 LLP851980 LVL851980 MFH851980 MPD851980 MYZ851980 NIV851980 NSR851980 OCN851980 OMJ851980 OWF851980 PGB851980 PPX851980 PZT851980 QJP851980 QTL851980 RDH851980 RND851980 RWZ851980 SGV851980 SQR851980 TAN851980 TKJ851980 TUF851980 UEB851980 UNX851980 UXT851980 VHP851980 VRL851980 WBH851980 WLD851980 WUZ851980 IN917516 SJ917516 ACF917516 AMB917516 AVX917516 BFT917516 BPP917516 BZL917516 CJH917516 CTD917516 DCZ917516 DMV917516 DWR917516 EGN917516 EQJ917516 FAF917516 FKB917516 FTX917516 GDT917516 GNP917516 GXL917516 HHH917516 HRD917516 IAZ917516 IKV917516 IUR917516 JEN917516 JOJ917516 JYF917516 KIB917516 KRX917516 LBT917516 LLP917516 LVL917516 MFH917516 MPD917516 MYZ917516 NIV917516 NSR917516 OCN917516 OMJ917516 OWF917516 PGB917516 PPX917516 PZT917516 QJP917516 QTL917516 RDH917516 RND917516 RWZ917516 SGV917516 SQR917516 TAN917516 TKJ917516 TUF917516 UEB917516 UNX917516 UXT917516 VHP917516 VRL917516 WBH917516 WLD917516 WUZ917516 IN983052 SJ983052 ACF983052 AMB983052 AVX983052 BFT983052 BPP983052 BZL983052 CJH983052 CTD983052 DCZ983052 DMV983052 DWR983052 EGN983052 EQJ983052 FAF983052 FKB983052 FTX983052 GDT983052 GNP983052 GXL983052 HHH983052 HRD983052 IAZ983052 IKV983052 IUR983052 JEN983052 JOJ983052 JYF983052 KIB983052 KRX983052 LBT983052 LLP983052 LVL983052 MFH983052 MPD983052 MYZ983052 NIV983052 NSR983052 OCN983052 OMJ983052 OWF983052 PGB983052 PPX983052 PZT983052 QJP983052 QTL983052 RDH983052 RND983052 RWZ983052 SGV983052 SQR983052 TAN983052 TKJ983052 TUF983052 UEB983052 UNX983052 UXT983052 VHP983052 VRL983052 WBH983052 WLD983052 WUZ983052 IN65551:IN131053 IN131087:IN196589 IN196623:IN262125 IN262159:IN327661 IN327695:IN393197 IN393231:IN458733 IN458767:IN524269 IN524303:IN589805 IN589839:IN655341 IN655375:IN720877 IN720911:IN786413 IN786447:IN851949 IN851983:IN917485 IN917519:IN983021 IN983055:IN1048576 SJ65551:SJ131053 SJ131087:SJ196589 SJ196623:SJ262125 SJ262159:SJ327661 SJ327695:SJ393197 SJ393231:SJ458733 SJ458767:SJ524269 SJ524303:SJ589805 SJ589839:SJ655341 SJ655375:SJ720877 SJ720911:SJ786413 SJ786447:SJ851949 SJ851983:SJ917485 SJ917519:SJ983021 SJ983055:SJ1048576 ACF65551:ACF131053 ACF131087:ACF196589 ACF196623:ACF262125 ACF262159:ACF327661 ACF327695:ACF393197 ACF393231:ACF458733 ACF458767:ACF524269 ACF524303:ACF589805 ACF589839:ACF655341 ACF655375:ACF720877 ACF720911:ACF786413 ACF786447:ACF851949 ACF851983:ACF917485 ACF917519:ACF983021 ACF983055:ACF1048576 AMB65551:AMB131053 AMB131087:AMB196589 AMB196623:AMB262125 AMB262159:AMB327661 AMB327695:AMB393197 AMB393231:AMB458733 AMB458767:AMB524269 AMB524303:AMB589805 AMB589839:AMB655341 AMB655375:AMB720877 AMB720911:AMB786413 AMB786447:AMB851949 AMB851983:AMB917485 AMB917519:AMB983021 AMB983055:AMB1048576 AVX65551:AVX131053 AVX131087:AVX196589 AVX196623:AVX262125 AVX262159:AVX327661 AVX327695:AVX393197 AVX393231:AVX458733 AVX458767:AVX524269 AVX524303:AVX589805 AVX589839:AVX655341 AVX655375:AVX720877 AVX720911:AVX786413 AVX786447:AVX851949 AVX851983:AVX917485 AVX917519:AVX983021 AVX983055:AVX1048576 BFT65551:BFT131053 BFT131087:BFT196589 BFT196623:BFT262125 BFT262159:BFT327661 BFT327695:BFT393197 BFT393231:BFT458733 BFT458767:BFT524269 BFT524303:BFT589805 BFT589839:BFT655341 BFT655375:BFT720877 BFT720911:BFT786413 BFT786447:BFT851949 BFT851983:BFT917485 BFT917519:BFT983021 BFT983055:BFT1048576 BPP65551:BPP131053 BPP131087:BPP196589 BPP196623:BPP262125 BPP262159:BPP327661 BPP327695:BPP393197 BPP393231:BPP458733 BPP458767:BPP524269 BPP524303:BPP589805 BPP589839:BPP655341 BPP655375:BPP720877 BPP720911:BPP786413 BPP786447:BPP851949 BPP851983:BPP917485 BPP917519:BPP983021 BPP983055:BPP1048576 BZL65551:BZL131053 BZL131087:BZL196589 BZL196623:BZL262125 BZL262159:BZL327661 BZL327695:BZL393197 BZL393231:BZL458733 BZL458767:BZL524269 BZL524303:BZL589805 BZL589839:BZL655341 BZL655375:BZL720877 BZL720911:BZL786413 BZL786447:BZL851949 BZL851983:BZL917485 BZL917519:BZL983021 BZL983055:BZL1048576 CJH65551:CJH131053 CJH131087:CJH196589 CJH196623:CJH262125 CJH262159:CJH327661 CJH327695:CJH393197 CJH393231:CJH458733 CJH458767:CJH524269 CJH524303:CJH589805 CJH589839:CJH655341 CJH655375:CJH720877 CJH720911:CJH786413 CJH786447:CJH851949 CJH851983:CJH917485 CJH917519:CJH983021 CJH983055:CJH1048576 CTD65551:CTD131053 CTD131087:CTD196589 CTD196623:CTD262125 CTD262159:CTD327661 CTD327695:CTD393197 CTD393231:CTD458733 CTD458767:CTD524269 CTD524303:CTD589805 CTD589839:CTD655341 CTD655375:CTD720877 CTD720911:CTD786413 CTD786447:CTD851949 CTD851983:CTD917485 CTD917519:CTD983021 CTD983055:CTD1048576 DCZ65551:DCZ131053 DCZ131087:DCZ196589 DCZ196623:DCZ262125 DCZ262159:DCZ327661 DCZ327695:DCZ393197 DCZ393231:DCZ458733 DCZ458767:DCZ524269 DCZ524303:DCZ589805 DCZ589839:DCZ655341 DCZ655375:DCZ720877 DCZ720911:DCZ786413 DCZ786447:DCZ851949 DCZ851983:DCZ917485 DCZ917519:DCZ983021 DCZ983055:DCZ1048576 DMV65551:DMV131053 DMV131087:DMV196589 DMV196623:DMV262125 DMV262159:DMV327661 DMV327695:DMV393197 DMV393231:DMV458733 DMV458767:DMV524269 DMV524303:DMV589805 DMV589839:DMV655341 DMV655375:DMV720877 DMV720911:DMV786413 DMV786447:DMV851949 DMV851983:DMV917485 DMV917519:DMV983021 DMV983055:DMV1048576 DWR65551:DWR131053 DWR131087:DWR196589 DWR196623:DWR262125 DWR262159:DWR327661 DWR327695:DWR393197 DWR393231:DWR458733 DWR458767:DWR524269 DWR524303:DWR589805 DWR589839:DWR655341 DWR655375:DWR720877 DWR720911:DWR786413 DWR786447:DWR851949 DWR851983:DWR917485 DWR917519:DWR983021 DWR983055:DWR1048576 EGN65551:EGN131053 EGN131087:EGN196589 EGN196623:EGN262125 EGN262159:EGN327661 EGN327695:EGN393197 EGN393231:EGN458733 EGN458767:EGN524269 EGN524303:EGN589805 EGN589839:EGN655341 EGN655375:EGN720877 EGN720911:EGN786413 EGN786447:EGN851949 EGN851983:EGN917485 EGN917519:EGN983021 EGN983055:EGN1048576 EQJ65551:EQJ131053 EQJ131087:EQJ196589 EQJ196623:EQJ262125 EQJ262159:EQJ327661 EQJ327695:EQJ393197 EQJ393231:EQJ458733 EQJ458767:EQJ524269 EQJ524303:EQJ589805 EQJ589839:EQJ655341 EQJ655375:EQJ720877 EQJ720911:EQJ786413 EQJ786447:EQJ851949 EQJ851983:EQJ917485 EQJ917519:EQJ983021 EQJ983055:EQJ1048576 FAF65551:FAF131053 FAF131087:FAF196589 FAF196623:FAF262125 FAF262159:FAF327661 FAF327695:FAF393197 FAF393231:FAF458733 FAF458767:FAF524269 FAF524303:FAF589805 FAF589839:FAF655341 FAF655375:FAF720877 FAF720911:FAF786413 FAF786447:FAF851949 FAF851983:FAF917485 FAF917519:FAF983021 FAF983055:FAF1048576 FKB65551:FKB131053 FKB131087:FKB196589 FKB196623:FKB262125 FKB262159:FKB327661 FKB327695:FKB393197 FKB393231:FKB458733 FKB458767:FKB524269 FKB524303:FKB589805 FKB589839:FKB655341 FKB655375:FKB720877 FKB720911:FKB786413 FKB786447:FKB851949 FKB851983:FKB917485 FKB917519:FKB983021 FKB983055:FKB1048576 FTX65551:FTX131053 FTX131087:FTX196589 FTX196623:FTX262125 FTX262159:FTX327661 FTX327695:FTX393197 FTX393231:FTX458733 FTX458767:FTX524269 FTX524303:FTX589805 FTX589839:FTX655341 FTX655375:FTX720877 FTX720911:FTX786413 FTX786447:FTX851949 FTX851983:FTX917485 FTX917519:FTX983021 FTX983055:FTX1048576 GDT65551:GDT131053 GDT131087:GDT196589 GDT196623:GDT262125 GDT262159:GDT327661 GDT327695:GDT393197 GDT393231:GDT458733 GDT458767:GDT524269 GDT524303:GDT589805 GDT589839:GDT655341 GDT655375:GDT720877 GDT720911:GDT786413 GDT786447:GDT851949 GDT851983:GDT917485 GDT917519:GDT983021 GDT983055:GDT1048576 GNP65551:GNP131053 GNP131087:GNP196589 GNP196623:GNP262125 GNP262159:GNP327661 GNP327695:GNP393197 GNP393231:GNP458733 GNP458767:GNP524269 GNP524303:GNP589805 GNP589839:GNP655341 GNP655375:GNP720877 GNP720911:GNP786413 GNP786447:GNP851949 GNP851983:GNP917485 GNP917519:GNP983021 GNP983055:GNP1048576 GXL65551:GXL131053 GXL131087:GXL196589 GXL196623:GXL262125 GXL262159:GXL327661 GXL327695:GXL393197 GXL393231:GXL458733 GXL458767:GXL524269 GXL524303:GXL589805 GXL589839:GXL655341 GXL655375:GXL720877 GXL720911:GXL786413 GXL786447:GXL851949 GXL851983:GXL917485 GXL917519:GXL983021 GXL983055:GXL1048576 HHH65551:HHH131053 HHH131087:HHH196589 HHH196623:HHH262125 HHH262159:HHH327661 HHH327695:HHH393197 HHH393231:HHH458733 HHH458767:HHH524269 HHH524303:HHH589805 HHH589839:HHH655341 HHH655375:HHH720877 HHH720911:HHH786413 HHH786447:HHH851949 HHH851983:HHH917485 HHH917519:HHH983021 HHH983055:HHH1048576 HRD65551:HRD131053 HRD131087:HRD196589 HRD196623:HRD262125 HRD262159:HRD327661 HRD327695:HRD393197 HRD393231:HRD458733 HRD458767:HRD524269 HRD524303:HRD589805 HRD589839:HRD655341 HRD655375:HRD720877 HRD720911:HRD786413 HRD786447:HRD851949 HRD851983:HRD917485 HRD917519:HRD983021 HRD983055:HRD1048576 IAZ65551:IAZ131053 IAZ131087:IAZ196589 IAZ196623:IAZ262125 IAZ262159:IAZ327661 IAZ327695:IAZ393197 IAZ393231:IAZ458733 IAZ458767:IAZ524269 IAZ524303:IAZ589805 IAZ589839:IAZ655341 IAZ655375:IAZ720877 IAZ720911:IAZ786413 IAZ786447:IAZ851949 IAZ851983:IAZ917485 IAZ917519:IAZ983021 IAZ983055:IAZ1048576 IKV65551:IKV131053 IKV131087:IKV196589 IKV196623:IKV262125 IKV262159:IKV327661 IKV327695:IKV393197 IKV393231:IKV458733 IKV458767:IKV524269 IKV524303:IKV589805 IKV589839:IKV655341 IKV655375:IKV720877 IKV720911:IKV786413 IKV786447:IKV851949 IKV851983:IKV917485 IKV917519:IKV983021 IKV983055:IKV1048576 IUR65551:IUR131053 IUR131087:IUR196589 IUR196623:IUR262125 IUR262159:IUR327661 IUR327695:IUR393197 IUR393231:IUR458733 IUR458767:IUR524269 IUR524303:IUR589805 IUR589839:IUR655341 IUR655375:IUR720877 IUR720911:IUR786413 IUR786447:IUR851949 IUR851983:IUR917485 IUR917519:IUR983021 IUR983055:IUR1048576 JEN65551:JEN131053 JEN131087:JEN196589 JEN196623:JEN262125 JEN262159:JEN327661 JEN327695:JEN393197 JEN393231:JEN458733 JEN458767:JEN524269 JEN524303:JEN589805 JEN589839:JEN655341 JEN655375:JEN720877 JEN720911:JEN786413 JEN786447:JEN851949 JEN851983:JEN917485 JEN917519:JEN983021 JEN983055:JEN1048576 JOJ65551:JOJ131053 JOJ131087:JOJ196589 JOJ196623:JOJ262125 JOJ262159:JOJ327661 JOJ327695:JOJ393197 JOJ393231:JOJ458733 JOJ458767:JOJ524269 JOJ524303:JOJ589805 JOJ589839:JOJ655341 JOJ655375:JOJ720877 JOJ720911:JOJ786413 JOJ786447:JOJ851949 JOJ851983:JOJ917485 JOJ917519:JOJ983021 JOJ983055:JOJ1048576 JYF65551:JYF131053 JYF131087:JYF196589 JYF196623:JYF262125 JYF262159:JYF327661 JYF327695:JYF393197 JYF393231:JYF458733 JYF458767:JYF524269 JYF524303:JYF589805 JYF589839:JYF655341 JYF655375:JYF720877 JYF720911:JYF786413 JYF786447:JYF851949 JYF851983:JYF917485 JYF917519:JYF983021 JYF983055:JYF1048576 KIB65551:KIB131053 KIB131087:KIB196589 KIB196623:KIB262125 KIB262159:KIB327661 KIB327695:KIB393197 KIB393231:KIB458733 KIB458767:KIB524269 KIB524303:KIB589805 KIB589839:KIB655341 KIB655375:KIB720877 KIB720911:KIB786413 KIB786447:KIB851949 KIB851983:KIB917485 KIB917519:KIB983021 KIB983055:KIB1048576 KRX65551:KRX131053 KRX131087:KRX196589 KRX196623:KRX262125 KRX262159:KRX327661 KRX327695:KRX393197 KRX393231:KRX458733 KRX458767:KRX524269 KRX524303:KRX589805 KRX589839:KRX655341 KRX655375:KRX720877 KRX720911:KRX786413 KRX786447:KRX851949 KRX851983:KRX917485 KRX917519:KRX983021 KRX983055:KRX1048576 LBT65551:LBT131053 LBT131087:LBT196589 LBT196623:LBT262125 LBT262159:LBT327661 LBT327695:LBT393197 LBT393231:LBT458733 LBT458767:LBT524269 LBT524303:LBT589805 LBT589839:LBT655341 LBT655375:LBT720877 LBT720911:LBT786413 LBT786447:LBT851949 LBT851983:LBT917485 LBT917519:LBT983021 LBT983055:LBT1048576 LLP65551:LLP131053 LLP131087:LLP196589 LLP196623:LLP262125 LLP262159:LLP327661 LLP327695:LLP393197 LLP393231:LLP458733 LLP458767:LLP524269 LLP524303:LLP589805 LLP589839:LLP655341 LLP655375:LLP720877 LLP720911:LLP786413 LLP786447:LLP851949 LLP851983:LLP917485 LLP917519:LLP983021 LLP983055:LLP1048576 LVL65551:LVL131053 LVL131087:LVL196589 LVL196623:LVL262125 LVL262159:LVL327661 LVL327695:LVL393197 LVL393231:LVL458733 LVL458767:LVL524269 LVL524303:LVL589805 LVL589839:LVL655341 LVL655375:LVL720877 LVL720911:LVL786413 LVL786447:LVL851949 LVL851983:LVL917485 LVL917519:LVL983021 LVL983055:LVL1048576 MFH65551:MFH131053 MFH131087:MFH196589 MFH196623:MFH262125 MFH262159:MFH327661 MFH327695:MFH393197 MFH393231:MFH458733 MFH458767:MFH524269 MFH524303:MFH589805 MFH589839:MFH655341 MFH655375:MFH720877 MFH720911:MFH786413 MFH786447:MFH851949 MFH851983:MFH917485 MFH917519:MFH983021 MFH983055:MFH1048576 MPD65551:MPD131053 MPD131087:MPD196589 MPD196623:MPD262125 MPD262159:MPD327661 MPD327695:MPD393197 MPD393231:MPD458733 MPD458767:MPD524269 MPD524303:MPD589805 MPD589839:MPD655341 MPD655375:MPD720877 MPD720911:MPD786413 MPD786447:MPD851949 MPD851983:MPD917485 MPD917519:MPD983021 MPD983055:MPD1048576 MYZ65551:MYZ131053 MYZ131087:MYZ196589 MYZ196623:MYZ262125 MYZ262159:MYZ327661 MYZ327695:MYZ393197 MYZ393231:MYZ458733 MYZ458767:MYZ524269 MYZ524303:MYZ589805 MYZ589839:MYZ655341 MYZ655375:MYZ720877 MYZ720911:MYZ786413 MYZ786447:MYZ851949 MYZ851983:MYZ917485 MYZ917519:MYZ983021 MYZ983055:MYZ1048576 NIV65551:NIV131053 NIV131087:NIV196589 NIV196623:NIV262125 NIV262159:NIV327661 NIV327695:NIV393197 NIV393231:NIV458733 NIV458767:NIV524269 NIV524303:NIV589805 NIV589839:NIV655341 NIV655375:NIV720877 NIV720911:NIV786413 NIV786447:NIV851949 NIV851983:NIV917485 NIV917519:NIV983021 NIV983055:NIV1048576 NSR65551:NSR131053 NSR131087:NSR196589 NSR196623:NSR262125 NSR262159:NSR327661 NSR327695:NSR393197 NSR393231:NSR458733 NSR458767:NSR524269 NSR524303:NSR589805 NSR589839:NSR655341 NSR655375:NSR720877 NSR720911:NSR786413 NSR786447:NSR851949 NSR851983:NSR917485 NSR917519:NSR983021 NSR983055:NSR1048576 OCN65551:OCN131053 OCN131087:OCN196589 OCN196623:OCN262125 OCN262159:OCN327661 OCN327695:OCN393197 OCN393231:OCN458733 OCN458767:OCN524269 OCN524303:OCN589805 OCN589839:OCN655341 OCN655375:OCN720877 OCN720911:OCN786413 OCN786447:OCN851949 OCN851983:OCN917485 OCN917519:OCN983021 OCN983055:OCN1048576 OMJ65551:OMJ131053 OMJ131087:OMJ196589 OMJ196623:OMJ262125 OMJ262159:OMJ327661 OMJ327695:OMJ393197 OMJ393231:OMJ458733 OMJ458767:OMJ524269 OMJ524303:OMJ589805 OMJ589839:OMJ655341 OMJ655375:OMJ720877 OMJ720911:OMJ786413 OMJ786447:OMJ851949 OMJ851983:OMJ917485 OMJ917519:OMJ983021 OMJ983055:OMJ1048576 OWF65551:OWF131053 OWF131087:OWF196589 OWF196623:OWF262125 OWF262159:OWF327661 OWF327695:OWF393197 OWF393231:OWF458733 OWF458767:OWF524269 OWF524303:OWF589805 OWF589839:OWF655341 OWF655375:OWF720877 OWF720911:OWF786413 OWF786447:OWF851949 OWF851983:OWF917485 OWF917519:OWF983021 OWF983055:OWF1048576 PGB65551:PGB131053 PGB131087:PGB196589 PGB196623:PGB262125 PGB262159:PGB327661 PGB327695:PGB393197 PGB393231:PGB458733 PGB458767:PGB524269 PGB524303:PGB589805 PGB589839:PGB655341 PGB655375:PGB720877 PGB720911:PGB786413 PGB786447:PGB851949 PGB851983:PGB917485 PGB917519:PGB983021 PGB983055:PGB1048576 PPX65551:PPX131053 PPX131087:PPX196589 PPX196623:PPX262125 PPX262159:PPX327661 PPX327695:PPX393197 PPX393231:PPX458733 PPX458767:PPX524269 PPX524303:PPX589805 PPX589839:PPX655341 PPX655375:PPX720877 PPX720911:PPX786413 PPX786447:PPX851949 PPX851983:PPX917485 PPX917519:PPX983021 PPX983055:PPX1048576 PZT65551:PZT131053 PZT131087:PZT196589 PZT196623:PZT262125 PZT262159:PZT327661 PZT327695:PZT393197 PZT393231:PZT458733 PZT458767:PZT524269 PZT524303:PZT589805 PZT589839:PZT655341 PZT655375:PZT720877 PZT720911:PZT786413 PZT786447:PZT851949 PZT851983:PZT917485 PZT917519:PZT983021 PZT983055:PZT1048576 QJP65551:QJP131053 QJP131087:QJP196589 QJP196623:QJP262125 QJP262159:QJP327661 QJP327695:QJP393197 QJP393231:QJP458733 QJP458767:QJP524269 QJP524303:QJP589805 QJP589839:QJP655341 QJP655375:QJP720877 QJP720911:QJP786413 QJP786447:QJP851949 QJP851983:QJP917485 QJP917519:QJP983021 QJP983055:QJP1048576 QTL65551:QTL131053 QTL131087:QTL196589 QTL196623:QTL262125 QTL262159:QTL327661 QTL327695:QTL393197 QTL393231:QTL458733 QTL458767:QTL524269 QTL524303:QTL589805 QTL589839:QTL655341 QTL655375:QTL720877 QTL720911:QTL786413 QTL786447:QTL851949 QTL851983:QTL917485 QTL917519:QTL983021 QTL983055:QTL1048576 RDH65551:RDH131053 RDH131087:RDH196589 RDH196623:RDH262125 RDH262159:RDH327661 RDH327695:RDH393197 RDH393231:RDH458733 RDH458767:RDH524269 RDH524303:RDH589805 RDH589839:RDH655341 RDH655375:RDH720877 RDH720911:RDH786413 RDH786447:RDH851949 RDH851983:RDH917485 RDH917519:RDH983021 RDH983055:RDH1048576 RND65551:RND131053 RND131087:RND196589 RND196623:RND262125 RND262159:RND327661 RND327695:RND393197 RND393231:RND458733 RND458767:RND524269 RND524303:RND589805 RND589839:RND655341 RND655375:RND720877 RND720911:RND786413 RND786447:RND851949 RND851983:RND917485 RND917519:RND983021 RND983055:RND1048576 RWZ65551:RWZ131053 RWZ131087:RWZ196589 RWZ196623:RWZ262125 RWZ262159:RWZ327661 RWZ327695:RWZ393197 RWZ393231:RWZ458733 RWZ458767:RWZ524269 RWZ524303:RWZ589805 RWZ589839:RWZ655341 RWZ655375:RWZ720877 RWZ720911:RWZ786413 RWZ786447:RWZ851949 RWZ851983:RWZ917485 RWZ917519:RWZ983021 RWZ983055:RWZ1048576 SGV65551:SGV131053 SGV131087:SGV196589 SGV196623:SGV262125 SGV262159:SGV327661 SGV327695:SGV393197 SGV393231:SGV458733 SGV458767:SGV524269 SGV524303:SGV589805 SGV589839:SGV655341 SGV655375:SGV720877 SGV720911:SGV786413 SGV786447:SGV851949 SGV851983:SGV917485 SGV917519:SGV983021 SGV983055:SGV1048576 SQR65551:SQR131053 SQR131087:SQR196589 SQR196623:SQR262125 SQR262159:SQR327661 SQR327695:SQR393197 SQR393231:SQR458733 SQR458767:SQR524269 SQR524303:SQR589805 SQR589839:SQR655341 SQR655375:SQR720877 SQR720911:SQR786413 SQR786447:SQR851949 SQR851983:SQR917485 SQR917519:SQR983021 SQR983055:SQR1048576 TAN65551:TAN131053 TAN131087:TAN196589 TAN196623:TAN262125 TAN262159:TAN327661 TAN327695:TAN393197 TAN393231:TAN458733 TAN458767:TAN524269 TAN524303:TAN589805 TAN589839:TAN655341 TAN655375:TAN720877 TAN720911:TAN786413 TAN786447:TAN851949 TAN851983:TAN917485 TAN917519:TAN983021 TAN983055:TAN1048576 TKJ65551:TKJ131053 TKJ131087:TKJ196589 TKJ196623:TKJ262125 TKJ262159:TKJ327661 TKJ327695:TKJ393197 TKJ393231:TKJ458733 TKJ458767:TKJ524269 TKJ524303:TKJ589805 TKJ589839:TKJ655341 TKJ655375:TKJ720877 TKJ720911:TKJ786413 TKJ786447:TKJ851949 TKJ851983:TKJ917485 TKJ917519:TKJ983021 TKJ983055:TKJ1048576 TUF65551:TUF131053 TUF131087:TUF196589 TUF196623:TUF262125 TUF262159:TUF327661 TUF327695:TUF393197 TUF393231:TUF458733 TUF458767:TUF524269 TUF524303:TUF589805 TUF589839:TUF655341 TUF655375:TUF720877 TUF720911:TUF786413 TUF786447:TUF851949 TUF851983:TUF917485 TUF917519:TUF983021 TUF983055:TUF1048576 UEB65551:UEB131053 UEB131087:UEB196589 UEB196623:UEB262125 UEB262159:UEB327661 UEB327695:UEB393197 UEB393231:UEB458733 UEB458767:UEB524269 UEB524303:UEB589805 UEB589839:UEB655341 UEB655375:UEB720877 UEB720911:UEB786413 UEB786447:UEB851949 UEB851983:UEB917485 UEB917519:UEB983021 UEB983055:UEB1048576 UNX65551:UNX131053 UNX131087:UNX196589 UNX196623:UNX262125 UNX262159:UNX327661 UNX327695:UNX393197 UNX393231:UNX458733 UNX458767:UNX524269 UNX524303:UNX589805 UNX589839:UNX655341 UNX655375:UNX720877 UNX720911:UNX786413 UNX786447:UNX851949 UNX851983:UNX917485 UNX917519:UNX983021 UNX983055:UNX1048576 UXT65551:UXT131053 UXT131087:UXT196589 UXT196623:UXT262125 UXT262159:UXT327661 UXT327695:UXT393197 UXT393231:UXT458733 UXT458767:UXT524269 UXT524303:UXT589805 UXT589839:UXT655341 UXT655375:UXT720877 UXT720911:UXT786413 UXT786447:UXT851949 UXT851983:UXT917485 UXT917519:UXT983021 UXT983055:UXT1048576 VHP65551:VHP131053 VHP131087:VHP196589 VHP196623:VHP262125 VHP262159:VHP327661 VHP327695:VHP393197 VHP393231:VHP458733 VHP458767:VHP524269 VHP524303:VHP589805 VHP589839:VHP655341 VHP655375:VHP720877 VHP720911:VHP786413 VHP786447:VHP851949 VHP851983:VHP917485 VHP917519:VHP983021 VHP983055:VHP1048576 VRL65551:VRL131053 VRL131087:VRL196589 VRL196623:VRL262125 VRL262159:VRL327661 VRL327695:VRL393197 VRL393231:VRL458733 VRL458767:VRL524269 VRL524303:VRL589805 VRL589839:VRL655341 VRL655375:VRL720877 VRL720911:VRL786413 VRL786447:VRL851949 VRL851983:VRL917485 VRL917519:VRL983021 VRL983055:VRL1048576 WBH65551:WBH131053 WBH131087:WBH196589 WBH196623:WBH262125 WBH262159:WBH327661 WBH327695:WBH393197 WBH393231:WBH458733 WBH458767:WBH524269 WBH524303:WBH589805 WBH589839:WBH655341 WBH655375:WBH720877 WBH720911:WBH786413 WBH786447:WBH851949 WBH851983:WBH917485 WBH917519:WBH983021 WBH983055:WBH1048576 WLD65551:WLD131053 WLD131087:WLD196589 WLD196623:WLD262125 WLD262159:WLD327661 WLD327695:WLD393197 WLD393231:WLD458733 WLD458767:WLD524269 WLD524303:WLD589805 WLD589839:WLD655341 WLD655375:WLD720877 WLD720911:WLD786413 WLD786447:WLD851949 WLD851983:WLD917485 WLD917519:WLD983021 WLD983055:WLD1048576 WUZ65551:WUZ131053 WUZ131087:WUZ196589 WUZ196623:WUZ262125 WUZ262159:WUZ327661 WUZ327695:WUZ393197 WUZ393231:WUZ458733 WUZ458767:WUZ524269 WUZ524303:WUZ589805 WUZ589839:WUZ655341 WUZ655375:WUZ720877 WUZ720911:WUZ786413 WUZ786447:WUZ851949 WUZ851983:WUZ917485 WUZ917519:WUZ983021 WUZ983055:WUZ1048576 IN1 SJ1 ACF1 AMB1 AVX1 BFT1 BPP1 BZL1 CJH1 CTD1 DCZ1 DMV1 DWR1 EGN1 EQJ1 FAF1 FKB1 FTX1 GDT1 GNP1 GXL1 HHH1 HRD1 IAZ1 IKV1 IUR1 JEN1 JOJ1 JYF1 KIB1 KRX1 LBT1 LLP1 LVL1 MFH1 MPD1 MYZ1 NIV1 NSR1 OCN1 OMJ1 OWF1 PGB1 PPX1 PZT1 QJP1 QTL1 RDH1 RND1 RWZ1 SGV1 SQR1 TAN1 TKJ1 TUF1 UEB1 UNX1 UXT1 VHP1 VRL1 WBH1 WLD1 WUZ1 WUZ17:WUZ65517 WLD17:WLD65517 WBH17:WBH65517 VRL17:VRL65517 VHP17:VHP65517 UXT17:UXT65517 UNX17:UNX65517 UEB17:UEB65517 TUF17:TUF65517 TKJ17:TKJ65517 TAN17:TAN65517 SQR17:SQR65517 SGV17:SGV65517 RWZ17:RWZ65517 RND17:RND65517 RDH17:RDH65517 QTL17:QTL65517 QJP17:QJP65517 PZT17:PZT65517 PPX17:PPX65517 PGB17:PGB65517 OWF17:OWF65517 OMJ17:OMJ65517 OCN17:OCN65517 NSR17:NSR65517 NIV17:NIV65517 MYZ17:MYZ65517 MPD17:MPD65517 MFH17:MFH65517 LVL17:LVL65517 LLP17:LLP65517 LBT17:LBT65517 KRX17:KRX65517 KIB17:KIB65517 JYF17:JYF65517 JOJ17:JOJ65517 JEN17:JEN65517 IUR17:IUR65517 IKV17:IKV65517 IAZ17:IAZ65517 HRD17:HRD65517 HHH17:HHH65517 GXL17:GXL65517 GNP17:GNP65517 GDT17:GDT65517 FTX17:FTX65517 FKB17:FKB65517 FAF17:FAF65517 EQJ17:EQJ65517 EGN17:EGN65517 DWR17:DWR65517 DMV17:DMV65517 DCZ17:DCZ65517 CTD17:CTD65517 CJH17:CJH65517 BZL17:BZL65517 BPP17:BPP65517 BFT17:BFT65517 AVX17:AVX65517 AMB17:AMB65517 ACF17:ACF65517 SJ17:SJ65517 IN17:IN65517">
      <formula1>"全日制本科及以上，学士学位,全日制大专及以上,全日制大专（含高职高专）及以上"</formula1>
    </dataValidation>
    <dataValidation type="list" allowBlank="1" showInputMessage="1" showErrorMessage="1" sqref="IP65521 SL65521 ACH65521 AMD65521 AVZ65521 BFV65521 BPR65521 BZN65521 CJJ65521 CTF65521 DDB65521 DMX65521 DWT65521 EGP65521 EQL65521 FAH65521 FKD65521 FTZ65521 GDV65521 GNR65521 GXN65521 HHJ65521 HRF65521 IBB65521 IKX65521 IUT65521 JEP65521 JOL65521 JYH65521 KID65521 KRZ65521 LBV65521 LLR65521 LVN65521 MFJ65521 MPF65521 MZB65521 NIX65521 NST65521 OCP65521 OML65521 OWH65521 PGD65521 PPZ65521 PZV65521 QJR65521 QTN65521 RDJ65521 RNF65521 RXB65521 SGX65521 SQT65521 TAP65521 TKL65521 TUH65521 UED65521 UNZ65521 UXV65521 VHR65521 VRN65521 WBJ65521 WLF65521 WVB65521 IP65535 SL65535 ACH65535 AMD65535 AVZ65535 BFV65535 BPR65535 BZN65535 CJJ65535 CTF65535 DDB65535 DMX65535 DWT65535 EGP65535 EQL65535 FAH65535 FKD65535 FTZ65535 GDV65535 GNR65535 GXN65535 HHJ65535 HRF65535 IBB65535 IKX65535 IUT65535 JEP65535 JOL65535 JYH65535 KID65535 KRZ65535 LBV65535 LLR65535 LVN65535 MFJ65535 MPF65535 MZB65535 NIX65535 NST65535 OCP65535 OML65535 OWH65535 PGD65535 PPZ65535 PZV65535 QJR65535 QTN65535 RDJ65535 RNF65535 RXB65535 SGX65535 SQT65535 TAP65535 TKL65535 TUH65535 UED65535 UNZ65535 UXV65535 VHR65535 VRN65535 WBJ65535 WLF65535 WVB65535 IP65538 SL65538 ACH65538 AMD65538 AVZ65538 BFV65538 BPR65538 BZN65538 CJJ65538 CTF65538 DDB65538 DMX65538 DWT65538 EGP65538 EQL65538 FAH65538 FKD65538 FTZ65538 GDV65538 GNR65538 GXN65538 HHJ65538 HRF65538 IBB65538 IKX65538 IUT65538 JEP65538 JOL65538 JYH65538 KID65538 KRZ65538 LBV65538 LLR65538 LVN65538 MFJ65538 MPF65538 MZB65538 NIX65538 NST65538 OCP65538 OML65538 OWH65538 PGD65538 PPZ65538 PZV65538 QJR65538 QTN65538 RDJ65538 RNF65538 RXB65538 SGX65538 SQT65538 TAP65538 TKL65538 TUH65538 UED65538 UNZ65538 UXV65538 VHR65538 VRN65538 WBJ65538 WLF65538 WVB65538 IP65543 SL65543 ACH65543 AMD65543 AVZ65543 BFV65543 BPR65543 BZN65543 CJJ65543 CTF65543 DDB65543 DMX65543 DWT65543 EGP65543 EQL65543 FAH65543 FKD65543 FTZ65543 GDV65543 GNR65543 GXN65543 HHJ65543 HRF65543 IBB65543 IKX65543 IUT65543 JEP65543 JOL65543 JYH65543 KID65543 KRZ65543 LBV65543 LLR65543 LVN65543 MFJ65543 MPF65543 MZB65543 NIX65543 NST65543 OCP65543 OML65543 OWH65543 PGD65543 PPZ65543 PZV65543 QJR65543 QTN65543 RDJ65543 RNF65543 RXB65543 SGX65543 SQT65543 TAP65543 TKL65543 TUH65543 UED65543 UNZ65543 UXV65543 VHR65543 VRN65543 WBJ65543 WLF65543 WVB65543 IP131057 SL131057 ACH131057 AMD131057 AVZ131057 BFV131057 BPR131057 BZN131057 CJJ131057 CTF131057 DDB131057 DMX131057 DWT131057 EGP131057 EQL131057 FAH131057 FKD131057 FTZ131057 GDV131057 GNR131057 GXN131057 HHJ131057 HRF131057 IBB131057 IKX131057 IUT131057 JEP131057 JOL131057 JYH131057 KID131057 KRZ131057 LBV131057 LLR131057 LVN131057 MFJ131057 MPF131057 MZB131057 NIX131057 NST131057 OCP131057 OML131057 OWH131057 PGD131057 PPZ131057 PZV131057 QJR131057 QTN131057 RDJ131057 RNF131057 RXB131057 SGX131057 SQT131057 TAP131057 TKL131057 TUH131057 UED131057 UNZ131057 UXV131057 VHR131057 VRN131057 WBJ131057 WLF131057 WVB131057 IP131071 SL131071 ACH131071 AMD131071 AVZ131071 BFV131071 BPR131071 BZN131071 CJJ131071 CTF131071 DDB131071 DMX131071 DWT131071 EGP131071 EQL131071 FAH131071 FKD131071 FTZ131071 GDV131071 GNR131071 GXN131071 HHJ131071 HRF131071 IBB131071 IKX131071 IUT131071 JEP131071 JOL131071 JYH131071 KID131071 KRZ131071 LBV131071 LLR131071 LVN131071 MFJ131071 MPF131071 MZB131071 NIX131071 NST131071 OCP131071 OML131071 OWH131071 PGD131071 PPZ131071 PZV131071 QJR131071 QTN131071 RDJ131071 RNF131071 RXB131071 SGX131071 SQT131071 TAP131071 TKL131071 TUH131071 UED131071 UNZ131071 UXV131071 VHR131071 VRN131071 WBJ131071 WLF131071 WVB131071 IP131074 SL131074 ACH131074 AMD131074 AVZ131074 BFV131074 BPR131074 BZN131074 CJJ131074 CTF131074 DDB131074 DMX131074 DWT131074 EGP131074 EQL131074 FAH131074 FKD131074 FTZ131074 GDV131074 GNR131074 GXN131074 HHJ131074 HRF131074 IBB131074 IKX131074 IUT131074 JEP131074 JOL131074 JYH131074 KID131074 KRZ131074 LBV131074 LLR131074 LVN131074 MFJ131074 MPF131074 MZB131074 NIX131074 NST131074 OCP131074 OML131074 OWH131074 PGD131074 PPZ131074 PZV131074 QJR131074 QTN131074 RDJ131074 RNF131074 RXB131074 SGX131074 SQT131074 TAP131074 TKL131074 TUH131074 UED131074 UNZ131074 UXV131074 VHR131074 VRN131074 WBJ131074 WLF131074 WVB131074 IP131079 SL131079 ACH131079 AMD131079 AVZ131079 BFV131079 BPR131079 BZN131079 CJJ131079 CTF131079 DDB131079 DMX131079 DWT131079 EGP131079 EQL131079 FAH131079 FKD131079 FTZ131079 GDV131079 GNR131079 GXN131079 HHJ131079 HRF131079 IBB131079 IKX131079 IUT131079 JEP131079 JOL131079 JYH131079 KID131079 KRZ131079 LBV131079 LLR131079 LVN131079 MFJ131079 MPF131079 MZB131079 NIX131079 NST131079 OCP131079 OML131079 OWH131079 PGD131079 PPZ131079 PZV131079 QJR131079 QTN131079 RDJ131079 RNF131079 RXB131079 SGX131079 SQT131079 TAP131079 TKL131079 TUH131079 UED131079 UNZ131079 UXV131079 VHR131079 VRN131079 WBJ131079 WLF131079 WVB131079 IP196593 SL196593 ACH196593 AMD196593 AVZ196593 BFV196593 BPR196593 BZN196593 CJJ196593 CTF196593 DDB196593 DMX196593 DWT196593 EGP196593 EQL196593 FAH196593 FKD196593 FTZ196593 GDV196593 GNR196593 GXN196593 HHJ196593 HRF196593 IBB196593 IKX196593 IUT196593 JEP196593 JOL196593 JYH196593 KID196593 KRZ196593 LBV196593 LLR196593 LVN196593 MFJ196593 MPF196593 MZB196593 NIX196593 NST196593 OCP196593 OML196593 OWH196593 PGD196593 PPZ196593 PZV196593 QJR196593 QTN196593 RDJ196593 RNF196593 RXB196593 SGX196593 SQT196593 TAP196593 TKL196593 TUH196593 UED196593 UNZ196593 UXV196593 VHR196593 VRN196593 WBJ196593 WLF196593 WVB196593 IP196607 SL196607 ACH196607 AMD196607 AVZ196607 BFV196607 BPR196607 BZN196607 CJJ196607 CTF196607 DDB196607 DMX196607 DWT196607 EGP196607 EQL196607 FAH196607 FKD196607 FTZ196607 GDV196607 GNR196607 GXN196607 HHJ196607 HRF196607 IBB196607 IKX196607 IUT196607 JEP196607 JOL196607 JYH196607 KID196607 KRZ196607 LBV196607 LLR196607 LVN196607 MFJ196607 MPF196607 MZB196607 NIX196607 NST196607 OCP196607 OML196607 OWH196607 PGD196607 PPZ196607 PZV196607 QJR196607 QTN196607 RDJ196607 RNF196607 RXB196607 SGX196607 SQT196607 TAP196607 TKL196607 TUH196607 UED196607 UNZ196607 UXV196607 VHR196607 VRN196607 WBJ196607 WLF196607 WVB196607 IP196610 SL196610 ACH196610 AMD196610 AVZ196610 BFV196610 BPR196610 BZN196610 CJJ196610 CTF196610 DDB196610 DMX196610 DWT196610 EGP196610 EQL196610 FAH196610 FKD196610 FTZ196610 GDV196610 GNR196610 GXN196610 HHJ196610 HRF196610 IBB196610 IKX196610 IUT196610 JEP196610 JOL196610 JYH196610 KID196610 KRZ196610 LBV196610 LLR196610 LVN196610 MFJ196610 MPF196610 MZB196610 NIX196610 NST196610 OCP196610 OML196610 OWH196610 PGD196610 PPZ196610 PZV196610 QJR196610 QTN196610 RDJ196610 RNF196610 RXB196610 SGX196610 SQT196610 TAP196610 TKL196610 TUH196610 UED196610 UNZ196610 UXV196610 VHR196610 VRN196610 WBJ196610 WLF196610 WVB196610 IP196615 SL196615 ACH196615 AMD196615 AVZ196615 BFV196615 BPR196615 BZN196615 CJJ196615 CTF196615 DDB196615 DMX196615 DWT196615 EGP196615 EQL196615 FAH196615 FKD196615 FTZ196615 GDV196615 GNR196615 GXN196615 HHJ196615 HRF196615 IBB196615 IKX196615 IUT196615 JEP196615 JOL196615 JYH196615 KID196615 KRZ196615 LBV196615 LLR196615 LVN196615 MFJ196615 MPF196615 MZB196615 NIX196615 NST196615 OCP196615 OML196615 OWH196615 PGD196615 PPZ196615 PZV196615 QJR196615 QTN196615 RDJ196615 RNF196615 RXB196615 SGX196615 SQT196615 TAP196615 TKL196615 TUH196615 UED196615 UNZ196615 UXV196615 VHR196615 VRN196615 WBJ196615 WLF196615 WVB196615 IP262129 SL262129 ACH262129 AMD262129 AVZ262129 BFV262129 BPR262129 BZN262129 CJJ262129 CTF262129 DDB262129 DMX262129 DWT262129 EGP262129 EQL262129 FAH262129 FKD262129 FTZ262129 GDV262129 GNR262129 GXN262129 HHJ262129 HRF262129 IBB262129 IKX262129 IUT262129 JEP262129 JOL262129 JYH262129 KID262129 KRZ262129 LBV262129 LLR262129 LVN262129 MFJ262129 MPF262129 MZB262129 NIX262129 NST262129 OCP262129 OML262129 OWH262129 PGD262129 PPZ262129 PZV262129 QJR262129 QTN262129 RDJ262129 RNF262129 RXB262129 SGX262129 SQT262129 TAP262129 TKL262129 TUH262129 UED262129 UNZ262129 UXV262129 VHR262129 VRN262129 WBJ262129 WLF262129 WVB262129 IP262143 SL262143 ACH262143 AMD262143 AVZ262143 BFV262143 BPR262143 BZN262143 CJJ262143 CTF262143 DDB262143 DMX262143 DWT262143 EGP262143 EQL262143 FAH262143 FKD262143 FTZ262143 GDV262143 GNR262143 GXN262143 HHJ262143 HRF262143 IBB262143 IKX262143 IUT262143 JEP262143 JOL262143 JYH262143 KID262143 KRZ262143 LBV262143 LLR262143 LVN262143 MFJ262143 MPF262143 MZB262143 NIX262143 NST262143 OCP262143 OML262143 OWH262143 PGD262143 PPZ262143 PZV262143 QJR262143 QTN262143 RDJ262143 RNF262143 RXB262143 SGX262143 SQT262143 TAP262143 TKL262143 TUH262143 UED262143 UNZ262143 UXV262143 VHR262143 VRN262143 WBJ262143 WLF262143 WVB262143 IP262146 SL262146 ACH262146 AMD262146 AVZ262146 BFV262146 BPR262146 BZN262146 CJJ262146 CTF262146 DDB262146 DMX262146 DWT262146 EGP262146 EQL262146 FAH262146 FKD262146 FTZ262146 GDV262146 GNR262146 GXN262146 HHJ262146 HRF262146 IBB262146 IKX262146 IUT262146 JEP262146 JOL262146 JYH262146 KID262146 KRZ262146 LBV262146 LLR262146 LVN262146 MFJ262146 MPF262146 MZB262146 NIX262146 NST262146 OCP262146 OML262146 OWH262146 PGD262146 PPZ262146 PZV262146 QJR262146 QTN262146 RDJ262146 RNF262146 RXB262146 SGX262146 SQT262146 TAP262146 TKL262146 TUH262146 UED262146 UNZ262146 UXV262146 VHR262146 VRN262146 WBJ262146 WLF262146 WVB262146 IP262151 SL262151 ACH262151 AMD262151 AVZ262151 BFV262151 BPR262151 BZN262151 CJJ262151 CTF262151 DDB262151 DMX262151 DWT262151 EGP262151 EQL262151 FAH262151 FKD262151 FTZ262151 GDV262151 GNR262151 GXN262151 HHJ262151 HRF262151 IBB262151 IKX262151 IUT262151 JEP262151 JOL262151 JYH262151 KID262151 KRZ262151 LBV262151 LLR262151 LVN262151 MFJ262151 MPF262151 MZB262151 NIX262151 NST262151 OCP262151 OML262151 OWH262151 PGD262151 PPZ262151 PZV262151 QJR262151 QTN262151 RDJ262151 RNF262151 RXB262151 SGX262151 SQT262151 TAP262151 TKL262151 TUH262151 UED262151 UNZ262151 UXV262151 VHR262151 VRN262151 WBJ262151 WLF262151 WVB262151 IP327665 SL327665 ACH327665 AMD327665 AVZ327665 BFV327665 BPR327665 BZN327665 CJJ327665 CTF327665 DDB327665 DMX327665 DWT327665 EGP327665 EQL327665 FAH327665 FKD327665 FTZ327665 GDV327665 GNR327665 GXN327665 HHJ327665 HRF327665 IBB327665 IKX327665 IUT327665 JEP327665 JOL327665 JYH327665 KID327665 KRZ327665 LBV327665 LLR327665 LVN327665 MFJ327665 MPF327665 MZB327665 NIX327665 NST327665 OCP327665 OML327665 OWH327665 PGD327665 PPZ327665 PZV327665 QJR327665 QTN327665 RDJ327665 RNF327665 RXB327665 SGX327665 SQT327665 TAP327665 TKL327665 TUH327665 UED327665 UNZ327665 UXV327665 VHR327665 VRN327665 WBJ327665 WLF327665 WVB327665 IP327679 SL327679 ACH327679 AMD327679 AVZ327679 BFV327679 BPR327679 BZN327679 CJJ327679 CTF327679 DDB327679 DMX327679 DWT327679 EGP327679 EQL327679 FAH327679 FKD327679 FTZ327679 GDV327679 GNR327679 GXN327679 HHJ327679 HRF327679 IBB327679 IKX327679 IUT327679 JEP327679 JOL327679 JYH327679 KID327679 KRZ327679 LBV327679 LLR327679 LVN327679 MFJ327679 MPF327679 MZB327679 NIX327679 NST327679 OCP327679 OML327679 OWH327679 PGD327679 PPZ327679 PZV327679 QJR327679 QTN327679 RDJ327679 RNF327679 RXB327679 SGX327679 SQT327679 TAP327679 TKL327679 TUH327679 UED327679 UNZ327679 UXV327679 VHR327679 VRN327679 WBJ327679 WLF327679 WVB327679 IP327682 SL327682 ACH327682 AMD327682 AVZ327682 BFV327682 BPR327682 BZN327682 CJJ327682 CTF327682 DDB327682 DMX327682 DWT327682 EGP327682 EQL327682 FAH327682 FKD327682 FTZ327682 GDV327682 GNR327682 GXN327682 HHJ327682 HRF327682 IBB327682 IKX327682 IUT327682 JEP327682 JOL327682 JYH327682 KID327682 KRZ327682 LBV327682 LLR327682 LVN327682 MFJ327682 MPF327682 MZB327682 NIX327682 NST327682 OCP327682 OML327682 OWH327682 PGD327682 PPZ327682 PZV327682 QJR327682 QTN327682 RDJ327682 RNF327682 RXB327682 SGX327682 SQT327682 TAP327682 TKL327682 TUH327682 UED327682 UNZ327682 UXV327682 VHR327682 VRN327682 WBJ327682 WLF327682 WVB327682 IP327687 SL327687 ACH327687 AMD327687 AVZ327687 BFV327687 BPR327687 BZN327687 CJJ327687 CTF327687 DDB327687 DMX327687 DWT327687 EGP327687 EQL327687 FAH327687 FKD327687 FTZ327687 GDV327687 GNR327687 GXN327687 HHJ327687 HRF327687 IBB327687 IKX327687 IUT327687 JEP327687 JOL327687 JYH327687 KID327687 KRZ327687 LBV327687 LLR327687 LVN327687 MFJ327687 MPF327687 MZB327687 NIX327687 NST327687 OCP327687 OML327687 OWH327687 PGD327687 PPZ327687 PZV327687 QJR327687 QTN327687 RDJ327687 RNF327687 RXB327687 SGX327687 SQT327687 TAP327687 TKL327687 TUH327687 UED327687 UNZ327687 UXV327687 VHR327687 VRN327687 WBJ327687 WLF327687 WVB327687 IP393201 SL393201 ACH393201 AMD393201 AVZ393201 BFV393201 BPR393201 BZN393201 CJJ393201 CTF393201 DDB393201 DMX393201 DWT393201 EGP393201 EQL393201 FAH393201 FKD393201 FTZ393201 GDV393201 GNR393201 GXN393201 HHJ393201 HRF393201 IBB393201 IKX393201 IUT393201 JEP393201 JOL393201 JYH393201 KID393201 KRZ393201 LBV393201 LLR393201 LVN393201 MFJ393201 MPF393201 MZB393201 NIX393201 NST393201 OCP393201 OML393201 OWH393201 PGD393201 PPZ393201 PZV393201 QJR393201 QTN393201 RDJ393201 RNF393201 RXB393201 SGX393201 SQT393201 TAP393201 TKL393201 TUH393201 UED393201 UNZ393201 UXV393201 VHR393201 VRN393201 WBJ393201 WLF393201 WVB393201 IP393215 SL393215 ACH393215 AMD393215 AVZ393215 BFV393215 BPR393215 BZN393215 CJJ393215 CTF393215 DDB393215 DMX393215 DWT393215 EGP393215 EQL393215 FAH393215 FKD393215 FTZ393215 GDV393215 GNR393215 GXN393215 HHJ393215 HRF393215 IBB393215 IKX393215 IUT393215 JEP393215 JOL393215 JYH393215 KID393215 KRZ393215 LBV393215 LLR393215 LVN393215 MFJ393215 MPF393215 MZB393215 NIX393215 NST393215 OCP393215 OML393215 OWH393215 PGD393215 PPZ393215 PZV393215 QJR393215 QTN393215 RDJ393215 RNF393215 RXB393215 SGX393215 SQT393215 TAP393215 TKL393215 TUH393215 UED393215 UNZ393215 UXV393215 VHR393215 VRN393215 WBJ393215 WLF393215 WVB393215 IP393218 SL393218 ACH393218 AMD393218 AVZ393218 BFV393218 BPR393218 BZN393218 CJJ393218 CTF393218 DDB393218 DMX393218 DWT393218 EGP393218 EQL393218 FAH393218 FKD393218 FTZ393218 GDV393218 GNR393218 GXN393218 HHJ393218 HRF393218 IBB393218 IKX393218 IUT393218 JEP393218 JOL393218 JYH393218 KID393218 KRZ393218 LBV393218 LLR393218 LVN393218 MFJ393218 MPF393218 MZB393218 NIX393218 NST393218 OCP393218 OML393218 OWH393218 PGD393218 PPZ393218 PZV393218 QJR393218 QTN393218 RDJ393218 RNF393218 RXB393218 SGX393218 SQT393218 TAP393218 TKL393218 TUH393218 UED393218 UNZ393218 UXV393218 VHR393218 VRN393218 WBJ393218 WLF393218 WVB393218 IP393223 SL393223 ACH393223 AMD393223 AVZ393223 BFV393223 BPR393223 BZN393223 CJJ393223 CTF393223 DDB393223 DMX393223 DWT393223 EGP393223 EQL393223 FAH393223 FKD393223 FTZ393223 GDV393223 GNR393223 GXN393223 HHJ393223 HRF393223 IBB393223 IKX393223 IUT393223 JEP393223 JOL393223 JYH393223 KID393223 KRZ393223 LBV393223 LLR393223 LVN393223 MFJ393223 MPF393223 MZB393223 NIX393223 NST393223 OCP393223 OML393223 OWH393223 PGD393223 PPZ393223 PZV393223 QJR393223 QTN393223 RDJ393223 RNF393223 RXB393223 SGX393223 SQT393223 TAP393223 TKL393223 TUH393223 UED393223 UNZ393223 UXV393223 VHR393223 VRN393223 WBJ393223 WLF393223 WVB393223 IP458737 SL458737 ACH458737 AMD458737 AVZ458737 BFV458737 BPR458737 BZN458737 CJJ458737 CTF458737 DDB458737 DMX458737 DWT458737 EGP458737 EQL458737 FAH458737 FKD458737 FTZ458737 GDV458737 GNR458737 GXN458737 HHJ458737 HRF458737 IBB458737 IKX458737 IUT458737 JEP458737 JOL458737 JYH458737 KID458737 KRZ458737 LBV458737 LLR458737 LVN458737 MFJ458737 MPF458737 MZB458737 NIX458737 NST458737 OCP458737 OML458737 OWH458737 PGD458737 PPZ458737 PZV458737 QJR458737 QTN458737 RDJ458737 RNF458737 RXB458737 SGX458737 SQT458737 TAP458737 TKL458737 TUH458737 UED458737 UNZ458737 UXV458737 VHR458737 VRN458737 WBJ458737 WLF458737 WVB458737 IP458751 SL458751 ACH458751 AMD458751 AVZ458751 BFV458751 BPR458751 BZN458751 CJJ458751 CTF458751 DDB458751 DMX458751 DWT458751 EGP458751 EQL458751 FAH458751 FKD458751 FTZ458751 GDV458751 GNR458751 GXN458751 HHJ458751 HRF458751 IBB458751 IKX458751 IUT458751 JEP458751 JOL458751 JYH458751 KID458751 KRZ458751 LBV458751 LLR458751 LVN458751 MFJ458751 MPF458751 MZB458751 NIX458751 NST458751 OCP458751 OML458751 OWH458751 PGD458751 PPZ458751 PZV458751 QJR458751 QTN458751 RDJ458751 RNF458751 RXB458751 SGX458751 SQT458751 TAP458751 TKL458751 TUH458751 UED458751 UNZ458751 UXV458751 VHR458751 VRN458751 WBJ458751 WLF458751 WVB458751 IP458754 SL458754 ACH458754 AMD458754 AVZ458754 BFV458754 BPR458754 BZN458754 CJJ458754 CTF458754 DDB458754 DMX458754 DWT458754 EGP458754 EQL458754 FAH458754 FKD458754 FTZ458754 GDV458754 GNR458754 GXN458754 HHJ458754 HRF458754 IBB458754 IKX458754 IUT458754 JEP458754 JOL458754 JYH458754 KID458754 KRZ458754 LBV458754 LLR458754 LVN458754 MFJ458754 MPF458754 MZB458754 NIX458754 NST458754 OCP458754 OML458754 OWH458754 PGD458754 PPZ458754 PZV458754 QJR458754 QTN458754 RDJ458754 RNF458754 RXB458754 SGX458754 SQT458754 TAP458754 TKL458754 TUH458754 UED458754 UNZ458754 UXV458754 VHR458754 VRN458754 WBJ458754 WLF458754 WVB458754 IP458759 SL458759 ACH458759 AMD458759 AVZ458759 BFV458759 BPR458759 BZN458759 CJJ458759 CTF458759 DDB458759 DMX458759 DWT458759 EGP458759 EQL458759 FAH458759 FKD458759 FTZ458759 GDV458759 GNR458759 GXN458759 HHJ458759 HRF458759 IBB458759 IKX458759 IUT458759 JEP458759 JOL458759 JYH458759 KID458759 KRZ458759 LBV458759 LLR458759 LVN458759 MFJ458759 MPF458759 MZB458759 NIX458759 NST458759 OCP458759 OML458759 OWH458759 PGD458759 PPZ458759 PZV458759 QJR458759 QTN458759 RDJ458759 RNF458759 RXB458759 SGX458759 SQT458759 TAP458759 TKL458759 TUH458759 UED458759 UNZ458759 UXV458759 VHR458759 VRN458759 WBJ458759 WLF458759 WVB458759 IP524273 SL524273 ACH524273 AMD524273 AVZ524273 BFV524273 BPR524273 BZN524273 CJJ524273 CTF524273 DDB524273 DMX524273 DWT524273 EGP524273 EQL524273 FAH524273 FKD524273 FTZ524273 GDV524273 GNR524273 GXN524273 HHJ524273 HRF524273 IBB524273 IKX524273 IUT524273 JEP524273 JOL524273 JYH524273 KID524273 KRZ524273 LBV524273 LLR524273 LVN524273 MFJ524273 MPF524273 MZB524273 NIX524273 NST524273 OCP524273 OML524273 OWH524273 PGD524273 PPZ524273 PZV524273 QJR524273 QTN524273 RDJ524273 RNF524273 RXB524273 SGX524273 SQT524273 TAP524273 TKL524273 TUH524273 UED524273 UNZ524273 UXV524273 VHR524273 VRN524273 WBJ524273 WLF524273 WVB524273 IP524287 SL524287 ACH524287 AMD524287 AVZ524287 BFV524287 BPR524287 BZN524287 CJJ524287 CTF524287 DDB524287 DMX524287 DWT524287 EGP524287 EQL524287 FAH524287 FKD524287 FTZ524287 GDV524287 GNR524287 GXN524287 HHJ524287 HRF524287 IBB524287 IKX524287 IUT524287 JEP524287 JOL524287 JYH524287 KID524287 KRZ524287 LBV524287 LLR524287 LVN524287 MFJ524287 MPF524287 MZB524287 NIX524287 NST524287 OCP524287 OML524287 OWH524287 PGD524287 PPZ524287 PZV524287 QJR524287 QTN524287 RDJ524287 RNF524287 RXB524287 SGX524287 SQT524287 TAP524287 TKL524287 TUH524287 UED524287 UNZ524287 UXV524287 VHR524287 VRN524287 WBJ524287 WLF524287 WVB524287 IP524290 SL524290 ACH524290 AMD524290 AVZ524290 BFV524290 BPR524290 BZN524290 CJJ524290 CTF524290 DDB524290 DMX524290 DWT524290 EGP524290 EQL524290 FAH524290 FKD524290 FTZ524290 GDV524290 GNR524290 GXN524290 HHJ524290 HRF524290 IBB524290 IKX524290 IUT524290 JEP524290 JOL524290 JYH524290 KID524290 KRZ524290 LBV524290 LLR524290 LVN524290 MFJ524290 MPF524290 MZB524290 NIX524290 NST524290 OCP524290 OML524290 OWH524290 PGD524290 PPZ524290 PZV524290 QJR524290 QTN524290 RDJ524290 RNF524290 RXB524290 SGX524290 SQT524290 TAP524290 TKL524290 TUH524290 UED524290 UNZ524290 UXV524290 VHR524290 VRN524290 WBJ524290 WLF524290 WVB524290 IP524295 SL524295 ACH524295 AMD524295 AVZ524295 BFV524295 BPR524295 BZN524295 CJJ524295 CTF524295 DDB524295 DMX524295 DWT524295 EGP524295 EQL524295 FAH524295 FKD524295 FTZ524295 GDV524295 GNR524295 GXN524295 HHJ524295 HRF524295 IBB524295 IKX524295 IUT524295 JEP524295 JOL524295 JYH524295 KID524295 KRZ524295 LBV524295 LLR524295 LVN524295 MFJ524295 MPF524295 MZB524295 NIX524295 NST524295 OCP524295 OML524295 OWH524295 PGD524295 PPZ524295 PZV524295 QJR524295 QTN524295 RDJ524295 RNF524295 RXB524295 SGX524295 SQT524295 TAP524295 TKL524295 TUH524295 UED524295 UNZ524295 UXV524295 VHR524295 VRN524295 WBJ524295 WLF524295 WVB524295 IP589809 SL589809 ACH589809 AMD589809 AVZ589809 BFV589809 BPR589809 BZN589809 CJJ589809 CTF589809 DDB589809 DMX589809 DWT589809 EGP589809 EQL589809 FAH589809 FKD589809 FTZ589809 GDV589809 GNR589809 GXN589809 HHJ589809 HRF589809 IBB589809 IKX589809 IUT589809 JEP589809 JOL589809 JYH589809 KID589809 KRZ589809 LBV589809 LLR589809 LVN589809 MFJ589809 MPF589809 MZB589809 NIX589809 NST589809 OCP589809 OML589809 OWH589809 PGD589809 PPZ589809 PZV589809 QJR589809 QTN589809 RDJ589809 RNF589809 RXB589809 SGX589809 SQT589809 TAP589809 TKL589809 TUH589809 UED589809 UNZ589809 UXV589809 VHR589809 VRN589809 WBJ589809 WLF589809 WVB589809 IP589823 SL589823 ACH589823 AMD589823 AVZ589823 BFV589823 BPR589823 BZN589823 CJJ589823 CTF589823 DDB589823 DMX589823 DWT589823 EGP589823 EQL589823 FAH589823 FKD589823 FTZ589823 GDV589823 GNR589823 GXN589823 HHJ589823 HRF589823 IBB589823 IKX589823 IUT589823 JEP589823 JOL589823 JYH589823 KID589823 KRZ589823 LBV589823 LLR589823 LVN589823 MFJ589823 MPF589823 MZB589823 NIX589823 NST589823 OCP589823 OML589823 OWH589823 PGD589823 PPZ589823 PZV589823 QJR589823 QTN589823 RDJ589823 RNF589823 RXB589823 SGX589823 SQT589823 TAP589823 TKL589823 TUH589823 UED589823 UNZ589823 UXV589823 VHR589823 VRN589823 WBJ589823 WLF589823 WVB589823 IP589826 SL589826 ACH589826 AMD589826 AVZ589826 BFV589826 BPR589826 BZN589826 CJJ589826 CTF589826 DDB589826 DMX589826 DWT589826 EGP589826 EQL589826 FAH589826 FKD589826 FTZ589826 GDV589826 GNR589826 GXN589826 HHJ589826 HRF589826 IBB589826 IKX589826 IUT589826 JEP589826 JOL589826 JYH589826 KID589826 KRZ589826 LBV589826 LLR589826 LVN589826 MFJ589826 MPF589826 MZB589826 NIX589826 NST589826 OCP589826 OML589826 OWH589826 PGD589826 PPZ589826 PZV589826 QJR589826 QTN589826 RDJ589826 RNF589826 RXB589826 SGX589826 SQT589826 TAP589826 TKL589826 TUH589826 UED589826 UNZ589826 UXV589826 VHR589826 VRN589826 WBJ589826 WLF589826 WVB589826 IP589831 SL589831 ACH589831 AMD589831 AVZ589831 BFV589831 BPR589831 BZN589831 CJJ589831 CTF589831 DDB589831 DMX589831 DWT589831 EGP589831 EQL589831 FAH589831 FKD589831 FTZ589831 GDV589831 GNR589831 GXN589831 HHJ589831 HRF589831 IBB589831 IKX589831 IUT589831 JEP589831 JOL589831 JYH589831 KID589831 KRZ589831 LBV589831 LLR589831 LVN589831 MFJ589831 MPF589831 MZB589831 NIX589831 NST589831 OCP589831 OML589831 OWH589831 PGD589831 PPZ589831 PZV589831 QJR589831 QTN589831 RDJ589831 RNF589831 RXB589831 SGX589831 SQT589831 TAP589831 TKL589831 TUH589831 UED589831 UNZ589831 UXV589831 VHR589831 VRN589831 WBJ589831 WLF589831 WVB589831 IP655345 SL655345 ACH655345 AMD655345 AVZ655345 BFV655345 BPR655345 BZN655345 CJJ655345 CTF655345 DDB655345 DMX655345 DWT655345 EGP655345 EQL655345 FAH655345 FKD655345 FTZ655345 GDV655345 GNR655345 GXN655345 HHJ655345 HRF655345 IBB655345 IKX655345 IUT655345 JEP655345 JOL655345 JYH655345 KID655345 KRZ655345 LBV655345 LLR655345 LVN655345 MFJ655345 MPF655345 MZB655345 NIX655345 NST655345 OCP655345 OML655345 OWH655345 PGD655345 PPZ655345 PZV655345 QJR655345 QTN655345 RDJ655345 RNF655345 RXB655345 SGX655345 SQT655345 TAP655345 TKL655345 TUH655345 UED655345 UNZ655345 UXV655345 VHR655345 VRN655345 WBJ655345 WLF655345 WVB655345 IP655359 SL655359 ACH655359 AMD655359 AVZ655359 BFV655359 BPR655359 BZN655359 CJJ655359 CTF655359 DDB655359 DMX655359 DWT655359 EGP655359 EQL655359 FAH655359 FKD655359 FTZ655359 GDV655359 GNR655359 GXN655359 HHJ655359 HRF655359 IBB655359 IKX655359 IUT655359 JEP655359 JOL655359 JYH655359 KID655359 KRZ655359 LBV655359 LLR655359 LVN655359 MFJ655359 MPF655359 MZB655359 NIX655359 NST655359 OCP655359 OML655359 OWH655359 PGD655359 PPZ655359 PZV655359 QJR655359 QTN655359 RDJ655359 RNF655359 RXB655359 SGX655359 SQT655359 TAP655359 TKL655359 TUH655359 UED655359 UNZ655359 UXV655359 VHR655359 VRN655359 WBJ655359 WLF655359 WVB655359 IP655362 SL655362 ACH655362 AMD655362 AVZ655362 BFV655362 BPR655362 BZN655362 CJJ655362 CTF655362 DDB655362 DMX655362 DWT655362 EGP655362 EQL655362 FAH655362 FKD655362 FTZ655362 GDV655362 GNR655362 GXN655362 HHJ655362 HRF655362 IBB655362 IKX655362 IUT655362 JEP655362 JOL655362 JYH655362 KID655362 KRZ655362 LBV655362 LLR655362 LVN655362 MFJ655362 MPF655362 MZB655362 NIX655362 NST655362 OCP655362 OML655362 OWH655362 PGD655362 PPZ655362 PZV655362 QJR655362 QTN655362 RDJ655362 RNF655362 RXB655362 SGX655362 SQT655362 TAP655362 TKL655362 TUH655362 UED655362 UNZ655362 UXV655362 VHR655362 VRN655362 WBJ655362 WLF655362 WVB655362 IP655367 SL655367 ACH655367 AMD655367 AVZ655367 BFV655367 BPR655367 BZN655367 CJJ655367 CTF655367 DDB655367 DMX655367 DWT655367 EGP655367 EQL655367 FAH655367 FKD655367 FTZ655367 GDV655367 GNR655367 GXN655367 HHJ655367 HRF655367 IBB655367 IKX655367 IUT655367 JEP655367 JOL655367 JYH655367 KID655367 KRZ655367 LBV655367 LLR655367 LVN655367 MFJ655367 MPF655367 MZB655367 NIX655367 NST655367 OCP655367 OML655367 OWH655367 PGD655367 PPZ655367 PZV655367 QJR655367 QTN655367 RDJ655367 RNF655367 RXB655367 SGX655367 SQT655367 TAP655367 TKL655367 TUH655367 UED655367 UNZ655367 UXV655367 VHR655367 VRN655367 WBJ655367 WLF655367 WVB655367 IP720881 SL720881 ACH720881 AMD720881 AVZ720881 BFV720881 BPR720881 BZN720881 CJJ720881 CTF720881 DDB720881 DMX720881 DWT720881 EGP720881 EQL720881 FAH720881 FKD720881 FTZ720881 GDV720881 GNR720881 GXN720881 HHJ720881 HRF720881 IBB720881 IKX720881 IUT720881 JEP720881 JOL720881 JYH720881 KID720881 KRZ720881 LBV720881 LLR720881 LVN720881 MFJ720881 MPF720881 MZB720881 NIX720881 NST720881 OCP720881 OML720881 OWH720881 PGD720881 PPZ720881 PZV720881 QJR720881 QTN720881 RDJ720881 RNF720881 RXB720881 SGX720881 SQT720881 TAP720881 TKL720881 TUH720881 UED720881 UNZ720881 UXV720881 VHR720881 VRN720881 WBJ720881 WLF720881 WVB720881 IP720895 SL720895 ACH720895 AMD720895 AVZ720895 BFV720895 BPR720895 BZN720895 CJJ720895 CTF720895 DDB720895 DMX720895 DWT720895 EGP720895 EQL720895 FAH720895 FKD720895 FTZ720895 GDV720895 GNR720895 GXN720895 HHJ720895 HRF720895 IBB720895 IKX720895 IUT720895 JEP720895 JOL720895 JYH720895 KID720895 KRZ720895 LBV720895 LLR720895 LVN720895 MFJ720895 MPF720895 MZB720895 NIX720895 NST720895 OCP720895 OML720895 OWH720895 PGD720895 PPZ720895 PZV720895 QJR720895 QTN720895 RDJ720895 RNF720895 RXB720895 SGX720895 SQT720895 TAP720895 TKL720895 TUH720895 UED720895 UNZ720895 UXV720895 VHR720895 VRN720895 WBJ720895 WLF720895 WVB720895 IP720898 SL720898 ACH720898 AMD720898 AVZ720898 BFV720898 BPR720898 BZN720898 CJJ720898 CTF720898 DDB720898 DMX720898 DWT720898 EGP720898 EQL720898 FAH720898 FKD720898 FTZ720898 GDV720898 GNR720898 GXN720898 HHJ720898 HRF720898 IBB720898 IKX720898 IUT720898 JEP720898 JOL720898 JYH720898 KID720898 KRZ720898 LBV720898 LLR720898 LVN720898 MFJ720898 MPF720898 MZB720898 NIX720898 NST720898 OCP720898 OML720898 OWH720898 PGD720898 PPZ720898 PZV720898 QJR720898 QTN720898 RDJ720898 RNF720898 RXB720898 SGX720898 SQT720898 TAP720898 TKL720898 TUH720898 UED720898 UNZ720898 UXV720898 VHR720898 VRN720898 WBJ720898 WLF720898 WVB720898 IP720903 SL720903 ACH720903 AMD720903 AVZ720903 BFV720903 BPR720903 BZN720903 CJJ720903 CTF720903 DDB720903 DMX720903 DWT720903 EGP720903 EQL720903 FAH720903 FKD720903 FTZ720903 GDV720903 GNR720903 GXN720903 HHJ720903 HRF720903 IBB720903 IKX720903 IUT720903 JEP720903 JOL720903 JYH720903 KID720903 KRZ720903 LBV720903 LLR720903 LVN720903 MFJ720903 MPF720903 MZB720903 NIX720903 NST720903 OCP720903 OML720903 OWH720903 PGD720903 PPZ720903 PZV720903 QJR720903 QTN720903 RDJ720903 RNF720903 RXB720903 SGX720903 SQT720903 TAP720903 TKL720903 TUH720903 UED720903 UNZ720903 UXV720903 VHR720903 VRN720903 WBJ720903 WLF720903 WVB720903 IP786417 SL786417 ACH786417 AMD786417 AVZ786417 BFV786417 BPR786417 BZN786417 CJJ786417 CTF786417 DDB786417 DMX786417 DWT786417 EGP786417 EQL786417 FAH786417 FKD786417 FTZ786417 GDV786417 GNR786417 GXN786417 HHJ786417 HRF786417 IBB786417 IKX786417 IUT786417 JEP786417 JOL786417 JYH786417 KID786417 KRZ786417 LBV786417 LLR786417 LVN786417 MFJ786417 MPF786417 MZB786417 NIX786417 NST786417 OCP786417 OML786417 OWH786417 PGD786417 PPZ786417 PZV786417 QJR786417 QTN786417 RDJ786417 RNF786417 RXB786417 SGX786417 SQT786417 TAP786417 TKL786417 TUH786417 UED786417 UNZ786417 UXV786417 VHR786417 VRN786417 WBJ786417 WLF786417 WVB786417 IP786431 SL786431 ACH786431 AMD786431 AVZ786431 BFV786431 BPR786431 BZN786431 CJJ786431 CTF786431 DDB786431 DMX786431 DWT786431 EGP786431 EQL786431 FAH786431 FKD786431 FTZ786431 GDV786431 GNR786431 GXN786431 HHJ786431 HRF786431 IBB786431 IKX786431 IUT786431 JEP786431 JOL786431 JYH786431 KID786431 KRZ786431 LBV786431 LLR786431 LVN786431 MFJ786431 MPF786431 MZB786431 NIX786431 NST786431 OCP786431 OML786431 OWH786431 PGD786431 PPZ786431 PZV786431 QJR786431 QTN786431 RDJ786431 RNF786431 RXB786431 SGX786431 SQT786431 TAP786431 TKL786431 TUH786431 UED786431 UNZ786431 UXV786431 VHR786431 VRN786431 WBJ786431 WLF786431 WVB786431 IP786434 SL786434 ACH786434 AMD786434 AVZ786434 BFV786434 BPR786434 BZN786434 CJJ786434 CTF786434 DDB786434 DMX786434 DWT786434 EGP786434 EQL786434 FAH786434 FKD786434 FTZ786434 GDV786434 GNR786434 GXN786434 HHJ786434 HRF786434 IBB786434 IKX786434 IUT786434 JEP786434 JOL786434 JYH786434 KID786434 KRZ786434 LBV786434 LLR786434 LVN786434 MFJ786434 MPF786434 MZB786434 NIX786434 NST786434 OCP786434 OML786434 OWH786434 PGD786434 PPZ786434 PZV786434 QJR786434 QTN786434 RDJ786434 RNF786434 RXB786434 SGX786434 SQT786434 TAP786434 TKL786434 TUH786434 UED786434 UNZ786434 UXV786434 VHR786434 VRN786434 WBJ786434 WLF786434 WVB786434 IP786439 SL786439 ACH786439 AMD786439 AVZ786439 BFV786439 BPR786439 BZN786439 CJJ786439 CTF786439 DDB786439 DMX786439 DWT786439 EGP786439 EQL786439 FAH786439 FKD786439 FTZ786439 GDV786439 GNR786439 GXN786439 HHJ786439 HRF786439 IBB786439 IKX786439 IUT786439 JEP786439 JOL786439 JYH786439 KID786439 KRZ786439 LBV786439 LLR786439 LVN786439 MFJ786439 MPF786439 MZB786439 NIX786439 NST786439 OCP786439 OML786439 OWH786439 PGD786439 PPZ786439 PZV786439 QJR786439 QTN786439 RDJ786439 RNF786439 RXB786439 SGX786439 SQT786439 TAP786439 TKL786439 TUH786439 UED786439 UNZ786439 UXV786439 VHR786439 VRN786439 WBJ786439 WLF786439 WVB786439 IP851953 SL851953 ACH851953 AMD851953 AVZ851953 BFV851953 BPR851953 BZN851953 CJJ851953 CTF851953 DDB851953 DMX851953 DWT851953 EGP851953 EQL851953 FAH851953 FKD851953 FTZ851953 GDV851953 GNR851953 GXN851953 HHJ851953 HRF851953 IBB851953 IKX851953 IUT851953 JEP851953 JOL851953 JYH851953 KID851953 KRZ851953 LBV851953 LLR851953 LVN851953 MFJ851953 MPF851953 MZB851953 NIX851953 NST851953 OCP851953 OML851953 OWH851953 PGD851953 PPZ851953 PZV851953 QJR851953 QTN851953 RDJ851953 RNF851953 RXB851953 SGX851953 SQT851953 TAP851953 TKL851953 TUH851953 UED851953 UNZ851953 UXV851953 VHR851953 VRN851953 WBJ851953 WLF851953 WVB851953 IP851967 SL851967 ACH851967 AMD851967 AVZ851967 BFV851967 BPR851967 BZN851967 CJJ851967 CTF851967 DDB851967 DMX851967 DWT851967 EGP851967 EQL851967 FAH851967 FKD851967 FTZ851967 GDV851967 GNR851967 GXN851967 HHJ851967 HRF851967 IBB851967 IKX851967 IUT851967 JEP851967 JOL851967 JYH851967 KID851967 KRZ851967 LBV851967 LLR851967 LVN851967 MFJ851967 MPF851967 MZB851967 NIX851967 NST851967 OCP851967 OML851967 OWH851967 PGD851967 PPZ851967 PZV851967 QJR851967 QTN851967 RDJ851967 RNF851967 RXB851967 SGX851967 SQT851967 TAP851967 TKL851967 TUH851967 UED851967 UNZ851967 UXV851967 VHR851967 VRN851967 WBJ851967 WLF851967 WVB851967 IP851970 SL851970 ACH851970 AMD851970 AVZ851970 BFV851970 BPR851970 BZN851970 CJJ851970 CTF851970 DDB851970 DMX851970 DWT851970 EGP851970 EQL851970 FAH851970 FKD851970 FTZ851970 GDV851970 GNR851970 GXN851970 HHJ851970 HRF851970 IBB851970 IKX851970 IUT851970 JEP851970 JOL851970 JYH851970 KID851970 KRZ851970 LBV851970 LLR851970 LVN851970 MFJ851970 MPF851970 MZB851970 NIX851970 NST851970 OCP851970 OML851970 OWH851970 PGD851970 PPZ851970 PZV851970 QJR851970 QTN851970 RDJ851970 RNF851970 RXB851970 SGX851970 SQT851970 TAP851970 TKL851970 TUH851970 UED851970 UNZ851970 UXV851970 VHR851970 VRN851970 WBJ851970 WLF851970 WVB851970 IP851975 SL851975 ACH851975 AMD851975 AVZ851975 BFV851975 BPR851975 BZN851975 CJJ851975 CTF851975 DDB851975 DMX851975 DWT851975 EGP851975 EQL851975 FAH851975 FKD851975 FTZ851975 GDV851975 GNR851975 GXN851975 HHJ851975 HRF851975 IBB851975 IKX851975 IUT851975 JEP851975 JOL851975 JYH851975 KID851975 KRZ851975 LBV851975 LLR851975 LVN851975 MFJ851975 MPF851975 MZB851975 NIX851975 NST851975 OCP851975 OML851975 OWH851975 PGD851975 PPZ851975 PZV851975 QJR851975 QTN851975 RDJ851975 RNF851975 RXB851975 SGX851975 SQT851975 TAP851975 TKL851975 TUH851975 UED851975 UNZ851975 UXV851975 VHR851975 VRN851975 WBJ851975 WLF851975 WVB851975 IP917489 SL917489 ACH917489 AMD917489 AVZ917489 BFV917489 BPR917489 BZN917489 CJJ917489 CTF917489 DDB917489 DMX917489 DWT917489 EGP917489 EQL917489 FAH917489 FKD917489 FTZ917489 GDV917489 GNR917489 GXN917489 HHJ917489 HRF917489 IBB917489 IKX917489 IUT917489 JEP917489 JOL917489 JYH917489 KID917489 KRZ917489 LBV917489 LLR917489 LVN917489 MFJ917489 MPF917489 MZB917489 NIX917489 NST917489 OCP917489 OML917489 OWH917489 PGD917489 PPZ917489 PZV917489 QJR917489 QTN917489 RDJ917489 RNF917489 RXB917489 SGX917489 SQT917489 TAP917489 TKL917489 TUH917489 UED917489 UNZ917489 UXV917489 VHR917489 VRN917489 WBJ917489 WLF917489 WVB917489 IP917503 SL917503 ACH917503 AMD917503 AVZ917503 BFV917503 BPR917503 BZN917503 CJJ917503 CTF917503 DDB917503 DMX917503 DWT917503 EGP917503 EQL917503 FAH917503 FKD917503 FTZ917503 GDV917503 GNR917503 GXN917503 HHJ917503 HRF917503 IBB917503 IKX917503 IUT917503 JEP917503 JOL917503 JYH917503 KID917503 KRZ917503 LBV917503 LLR917503 LVN917503 MFJ917503 MPF917503 MZB917503 NIX917503 NST917503 OCP917503 OML917503 OWH917503 PGD917503 PPZ917503 PZV917503 QJR917503 QTN917503 RDJ917503 RNF917503 RXB917503 SGX917503 SQT917503 TAP917503 TKL917503 TUH917503 UED917503 UNZ917503 UXV917503 VHR917503 VRN917503 WBJ917503 WLF917503 WVB917503 IP917506 SL917506 ACH917506 AMD917506 AVZ917506 BFV917506 BPR917506 BZN917506 CJJ917506 CTF917506 DDB917506 DMX917506 DWT917506 EGP917506 EQL917506 FAH917506 FKD917506 FTZ917506 GDV917506 GNR917506 GXN917506 HHJ917506 HRF917506 IBB917506 IKX917506 IUT917506 JEP917506 JOL917506 JYH917506 KID917506 KRZ917506 LBV917506 LLR917506 LVN917506 MFJ917506 MPF917506 MZB917506 NIX917506 NST917506 OCP917506 OML917506 OWH917506 PGD917506 PPZ917506 PZV917506 QJR917506 QTN917506 RDJ917506 RNF917506 RXB917506 SGX917506 SQT917506 TAP917506 TKL917506 TUH917506 UED917506 UNZ917506 UXV917506 VHR917506 VRN917506 WBJ917506 WLF917506 WVB917506 IP917511 SL917511 ACH917511 AMD917511 AVZ917511 BFV917511 BPR917511 BZN917511 CJJ917511 CTF917511 DDB917511 DMX917511 DWT917511 EGP917511 EQL917511 FAH917511 FKD917511 FTZ917511 GDV917511 GNR917511 GXN917511 HHJ917511 HRF917511 IBB917511 IKX917511 IUT917511 JEP917511 JOL917511 JYH917511 KID917511 KRZ917511 LBV917511 LLR917511 LVN917511 MFJ917511 MPF917511 MZB917511 NIX917511 NST917511 OCP917511 OML917511 OWH917511 PGD917511 PPZ917511 PZV917511 QJR917511 QTN917511 RDJ917511 RNF917511 RXB917511 SGX917511 SQT917511 TAP917511 TKL917511 TUH917511 UED917511 UNZ917511 UXV917511 VHR917511 VRN917511 WBJ917511 WLF917511 WVB917511 IP983025 SL983025 ACH983025 AMD983025 AVZ983025 BFV983025 BPR983025 BZN983025 CJJ983025 CTF983025 DDB983025 DMX983025 DWT983025 EGP983025 EQL983025 FAH983025 FKD983025 FTZ983025 GDV983025 GNR983025 GXN983025 HHJ983025 HRF983025 IBB983025 IKX983025 IUT983025 JEP983025 JOL983025 JYH983025 KID983025 KRZ983025 LBV983025 LLR983025 LVN983025 MFJ983025 MPF983025 MZB983025 NIX983025 NST983025 OCP983025 OML983025 OWH983025 PGD983025 PPZ983025 PZV983025 QJR983025 QTN983025 RDJ983025 RNF983025 RXB983025 SGX983025 SQT983025 TAP983025 TKL983025 TUH983025 UED983025 UNZ983025 UXV983025 VHR983025 VRN983025 WBJ983025 WLF983025 WVB983025 IP983039 SL983039 ACH983039 AMD983039 AVZ983039 BFV983039 BPR983039 BZN983039 CJJ983039 CTF983039 DDB983039 DMX983039 DWT983039 EGP983039 EQL983039 FAH983039 FKD983039 FTZ983039 GDV983039 GNR983039 GXN983039 HHJ983039 HRF983039 IBB983039 IKX983039 IUT983039 JEP983039 JOL983039 JYH983039 KID983039 KRZ983039 LBV983039 LLR983039 LVN983039 MFJ983039 MPF983039 MZB983039 NIX983039 NST983039 OCP983039 OML983039 OWH983039 PGD983039 PPZ983039 PZV983039 QJR983039 QTN983039 RDJ983039 RNF983039 RXB983039 SGX983039 SQT983039 TAP983039 TKL983039 TUH983039 UED983039 UNZ983039 UXV983039 VHR983039 VRN983039 WBJ983039 WLF983039 WVB983039 IP983042 SL983042 ACH983042 AMD983042 AVZ983042 BFV983042 BPR983042 BZN983042 CJJ983042 CTF983042 DDB983042 DMX983042 DWT983042 EGP983042 EQL983042 FAH983042 FKD983042 FTZ983042 GDV983042 GNR983042 GXN983042 HHJ983042 HRF983042 IBB983042 IKX983042 IUT983042 JEP983042 JOL983042 JYH983042 KID983042 KRZ983042 LBV983042 LLR983042 LVN983042 MFJ983042 MPF983042 MZB983042 NIX983042 NST983042 OCP983042 OML983042 OWH983042 PGD983042 PPZ983042 PZV983042 QJR983042 QTN983042 RDJ983042 RNF983042 RXB983042 SGX983042 SQT983042 TAP983042 TKL983042 TUH983042 UED983042 UNZ983042 UXV983042 VHR983042 VRN983042 WBJ983042 WLF983042 WVB983042 IP983047 SL983047 ACH983047 AMD983047 AVZ983047 BFV983047 BPR983047 BZN983047 CJJ983047 CTF983047 DDB983047 DMX983047 DWT983047 EGP983047 EQL983047 FAH983047 FKD983047 FTZ983047 GDV983047 GNR983047 GXN983047 HHJ983047 HRF983047 IBB983047 IKX983047 IUT983047 JEP983047 JOL983047 JYH983047 KID983047 KRZ983047 LBV983047 LLR983047 LVN983047 MFJ983047 MPF983047 MZB983047 NIX983047 NST983047 OCP983047 OML983047 OWH983047 PGD983047 PPZ983047 PZV983047 QJR983047 QTN983047 RDJ983047 RNF983047 RXB983047 SGX983047 SQT983047 TAP983047 TKL983047 TUH983047 UED983047 UNZ983047 UXV983047 VHR983047 VRN983047 WBJ983047 WLF983047 WVB983047 IP65547:IP65548 IP65551:IP131053 IP131083:IP131084 IP131087:IP196589 IP196619:IP196620 IP196623:IP262125 IP262155:IP262156 IP262159:IP327661 IP327691:IP327692 IP327695:IP393197 IP393227:IP393228 IP393231:IP458733 IP458763:IP458764 IP458767:IP524269 IP524299:IP524300 IP524303:IP589805 IP589835:IP589836 IP589839:IP655341 IP655371:IP655372 IP655375:IP720877 IP720907:IP720908 IP720911:IP786413 IP786443:IP786444 IP786447:IP851949 IP851979:IP851980 IP851983:IP917485 IP917515:IP917516 IP917519:IP983021 IP983051:IP983052 IP983055:IP1048576 SL65547:SL65548 SL65551:SL131053 SL131083:SL131084 SL131087:SL196589 SL196619:SL196620 SL196623:SL262125 SL262155:SL262156 SL262159:SL327661 SL327691:SL327692 SL327695:SL393197 SL393227:SL393228 SL393231:SL458733 SL458763:SL458764 SL458767:SL524269 SL524299:SL524300 SL524303:SL589805 SL589835:SL589836 SL589839:SL655341 SL655371:SL655372 SL655375:SL720877 SL720907:SL720908 SL720911:SL786413 SL786443:SL786444 SL786447:SL851949 SL851979:SL851980 SL851983:SL917485 SL917515:SL917516 SL917519:SL983021 SL983051:SL983052 SL983055:SL1048576 ACH65547:ACH65548 ACH65551:ACH131053 ACH131083:ACH131084 ACH131087:ACH196589 ACH196619:ACH196620 ACH196623:ACH262125 ACH262155:ACH262156 ACH262159:ACH327661 ACH327691:ACH327692 ACH327695:ACH393197 ACH393227:ACH393228 ACH393231:ACH458733 ACH458763:ACH458764 ACH458767:ACH524269 ACH524299:ACH524300 ACH524303:ACH589805 ACH589835:ACH589836 ACH589839:ACH655341 ACH655371:ACH655372 ACH655375:ACH720877 ACH720907:ACH720908 ACH720911:ACH786413 ACH786443:ACH786444 ACH786447:ACH851949 ACH851979:ACH851980 ACH851983:ACH917485 ACH917515:ACH917516 ACH917519:ACH983021 ACH983051:ACH983052 ACH983055:ACH1048576 AMD65547:AMD65548 AMD65551:AMD131053 AMD131083:AMD131084 AMD131087:AMD196589 AMD196619:AMD196620 AMD196623:AMD262125 AMD262155:AMD262156 AMD262159:AMD327661 AMD327691:AMD327692 AMD327695:AMD393197 AMD393227:AMD393228 AMD393231:AMD458733 AMD458763:AMD458764 AMD458767:AMD524269 AMD524299:AMD524300 AMD524303:AMD589805 AMD589835:AMD589836 AMD589839:AMD655341 AMD655371:AMD655372 AMD655375:AMD720877 AMD720907:AMD720908 AMD720911:AMD786413 AMD786443:AMD786444 AMD786447:AMD851949 AMD851979:AMD851980 AMD851983:AMD917485 AMD917515:AMD917516 AMD917519:AMD983021 AMD983051:AMD983052 AMD983055:AMD1048576 AVZ65547:AVZ65548 AVZ65551:AVZ131053 AVZ131083:AVZ131084 AVZ131087:AVZ196589 AVZ196619:AVZ196620 AVZ196623:AVZ262125 AVZ262155:AVZ262156 AVZ262159:AVZ327661 AVZ327691:AVZ327692 AVZ327695:AVZ393197 AVZ393227:AVZ393228 AVZ393231:AVZ458733 AVZ458763:AVZ458764 AVZ458767:AVZ524269 AVZ524299:AVZ524300 AVZ524303:AVZ589805 AVZ589835:AVZ589836 AVZ589839:AVZ655341 AVZ655371:AVZ655372 AVZ655375:AVZ720877 AVZ720907:AVZ720908 AVZ720911:AVZ786413 AVZ786443:AVZ786444 AVZ786447:AVZ851949 AVZ851979:AVZ851980 AVZ851983:AVZ917485 AVZ917515:AVZ917516 AVZ917519:AVZ983021 AVZ983051:AVZ983052 AVZ983055:AVZ1048576 BFV65547:BFV65548 BFV65551:BFV131053 BFV131083:BFV131084 BFV131087:BFV196589 BFV196619:BFV196620 BFV196623:BFV262125 BFV262155:BFV262156 BFV262159:BFV327661 BFV327691:BFV327692 BFV327695:BFV393197 BFV393227:BFV393228 BFV393231:BFV458733 BFV458763:BFV458764 BFV458767:BFV524269 BFV524299:BFV524300 BFV524303:BFV589805 BFV589835:BFV589836 BFV589839:BFV655341 BFV655371:BFV655372 BFV655375:BFV720877 BFV720907:BFV720908 BFV720911:BFV786413 BFV786443:BFV786444 BFV786447:BFV851949 BFV851979:BFV851980 BFV851983:BFV917485 BFV917515:BFV917516 BFV917519:BFV983021 BFV983051:BFV983052 BFV983055:BFV1048576 BPR65547:BPR65548 BPR65551:BPR131053 BPR131083:BPR131084 BPR131087:BPR196589 BPR196619:BPR196620 BPR196623:BPR262125 BPR262155:BPR262156 BPR262159:BPR327661 BPR327691:BPR327692 BPR327695:BPR393197 BPR393227:BPR393228 BPR393231:BPR458733 BPR458763:BPR458764 BPR458767:BPR524269 BPR524299:BPR524300 BPR524303:BPR589805 BPR589835:BPR589836 BPR589839:BPR655341 BPR655371:BPR655372 BPR655375:BPR720877 BPR720907:BPR720908 BPR720911:BPR786413 BPR786443:BPR786444 BPR786447:BPR851949 BPR851979:BPR851980 BPR851983:BPR917485 BPR917515:BPR917516 BPR917519:BPR983021 BPR983051:BPR983052 BPR983055:BPR1048576 BZN65547:BZN65548 BZN65551:BZN131053 BZN131083:BZN131084 BZN131087:BZN196589 BZN196619:BZN196620 BZN196623:BZN262125 BZN262155:BZN262156 BZN262159:BZN327661 BZN327691:BZN327692 BZN327695:BZN393197 BZN393227:BZN393228 BZN393231:BZN458733 BZN458763:BZN458764 BZN458767:BZN524269 BZN524299:BZN524300 BZN524303:BZN589805 BZN589835:BZN589836 BZN589839:BZN655341 BZN655371:BZN655372 BZN655375:BZN720877 BZN720907:BZN720908 BZN720911:BZN786413 BZN786443:BZN786444 BZN786447:BZN851949 BZN851979:BZN851980 BZN851983:BZN917485 BZN917515:BZN917516 BZN917519:BZN983021 BZN983051:BZN983052 BZN983055:BZN1048576 CJJ65547:CJJ65548 CJJ65551:CJJ131053 CJJ131083:CJJ131084 CJJ131087:CJJ196589 CJJ196619:CJJ196620 CJJ196623:CJJ262125 CJJ262155:CJJ262156 CJJ262159:CJJ327661 CJJ327691:CJJ327692 CJJ327695:CJJ393197 CJJ393227:CJJ393228 CJJ393231:CJJ458733 CJJ458763:CJJ458764 CJJ458767:CJJ524269 CJJ524299:CJJ524300 CJJ524303:CJJ589805 CJJ589835:CJJ589836 CJJ589839:CJJ655341 CJJ655371:CJJ655372 CJJ655375:CJJ720877 CJJ720907:CJJ720908 CJJ720911:CJJ786413 CJJ786443:CJJ786444 CJJ786447:CJJ851949 CJJ851979:CJJ851980 CJJ851983:CJJ917485 CJJ917515:CJJ917516 CJJ917519:CJJ983021 CJJ983051:CJJ983052 CJJ983055:CJJ1048576 CTF65547:CTF65548 CTF65551:CTF131053 CTF131083:CTF131084 CTF131087:CTF196589 CTF196619:CTF196620 CTF196623:CTF262125 CTF262155:CTF262156 CTF262159:CTF327661 CTF327691:CTF327692 CTF327695:CTF393197 CTF393227:CTF393228 CTF393231:CTF458733 CTF458763:CTF458764 CTF458767:CTF524269 CTF524299:CTF524300 CTF524303:CTF589805 CTF589835:CTF589836 CTF589839:CTF655341 CTF655371:CTF655372 CTF655375:CTF720877 CTF720907:CTF720908 CTF720911:CTF786413 CTF786443:CTF786444 CTF786447:CTF851949 CTF851979:CTF851980 CTF851983:CTF917485 CTF917515:CTF917516 CTF917519:CTF983021 CTF983051:CTF983052 CTF983055:CTF1048576 DDB65547:DDB65548 DDB65551:DDB131053 DDB131083:DDB131084 DDB131087:DDB196589 DDB196619:DDB196620 DDB196623:DDB262125 DDB262155:DDB262156 DDB262159:DDB327661 DDB327691:DDB327692 DDB327695:DDB393197 DDB393227:DDB393228 DDB393231:DDB458733 DDB458763:DDB458764 DDB458767:DDB524269 DDB524299:DDB524300 DDB524303:DDB589805 DDB589835:DDB589836 DDB589839:DDB655341 DDB655371:DDB655372 DDB655375:DDB720877 DDB720907:DDB720908 DDB720911:DDB786413 DDB786443:DDB786444 DDB786447:DDB851949 DDB851979:DDB851980 DDB851983:DDB917485 DDB917515:DDB917516 DDB917519:DDB983021 DDB983051:DDB983052 DDB983055:DDB1048576 DMX65547:DMX65548 DMX65551:DMX131053 DMX131083:DMX131084 DMX131087:DMX196589 DMX196619:DMX196620 DMX196623:DMX262125 DMX262155:DMX262156 DMX262159:DMX327661 DMX327691:DMX327692 DMX327695:DMX393197 DMX393227:DMX393228 DMX393231:DMX458733 DMX458763:DMX458764 DMX458767:DMX524269 DMX524299:DMX524300 DMX524303:DMX589805 DMX589835:DMX589836 DMX589839:DMX655341 DMX655371:DMX655372 DMX655375:DMX720877 DMX720907:DMX720908 DMX720911:DMX786413 DMX786443:DMX786444 DMX786447:DMX851949 DMX851979:DMX851980 DMX851983:DMX917485 DMX917515:DMX917516 DMX917519:DMX983021 DMX983051:DMX983052 DMX983055:DMX1048576 DWT65547:DWT65548 DWT65551:DWT131053 DWT131083:DWT131084 DWT131087:DWT196589 DWT196619:DWT196620 DWT196623:DWT262125 DWT262155:DWT262156 DWT262159:DWT327661 DWT327691:DWT327692 DWT327695:DWT393197 DWT393227:DWT393228 DWT393231:DWT458733 DWT458763:DWT458764 DWT458767:DWT524269 DWT524299:DWT524300 DWT524303:DWT589805 DWT589835:DWT589836 DWT589839:DWT655341 DWT655371:DWT655372 DWT655375:DWT720877 DWT720907:DWT720908 DWT720911:DWT786413 DWT786443:DWT786444 DWT786447:DWT851949 DWT851979:DWT851980 DWT851983:DWT917485 DWT917515:DWT917516 DWT917519:DWT983021 DWT983051:DWT983052 DWT983055:DWT1048576 EGP65547:EGP65548 EGP65551:EGP131053 EGP131083:EGP131084 EGP131087:EGP196589 EGP196619:EGP196620 EGP196623:EGP262125 EGP262155:EGP262156 EGP262159:EGP327661 EGP327691:EGP327692 EGP327695:EGP393197 EGP393227:EGP393228 EGP393231:EGP458733 EGP458763:EGP458764 EGP458767:EGP524269 EGP524299:EGP524300 EGP524303:EGP589805 EGP589835:EGP589836 EGP589839:EGP655341 EGP655371:EGP655372 EGP655375:EGP720877 EGP720907:EGP720908 EGP720911:EGP786413 EGP786443:EGP786444 EGP786447:EGP851949 EGP851979:EGP851980 EGP851983:EGP917485 EGP917515:EGP917516 EGP917519:EGP983021 EGP983051:EGP983052 EGP983055:EGP1048576 EQL65547:EQL65548 EQL65551:EQL131053 EQL131083:EQL131084 EQL131087:EQL196589 EQL196619:EQL196620 EQL196623:EQL262125 EQL262155:EQL262156 EQL262159:EQL327661 EQL327691:EQL327692 EQL327695:EQL393197 EQL393227:EQL393228 EQL393231:EQL458733 EQL458763:EQL458764 EQL458767:EQL524269 EQL524299:EQL524300 EQL524303:EQL589805 EQL589835:EQL589836 EQL589839:EQL655341 EQL655371:EQL655372 EQL655375:EQL720877 EQL720907:EQL720908 EQL720911:EQL786413 EQL786443:EQL786444 EQL786447:EQL851949 EQL851979:EQL851980 EQL851983:EQL917485 EQL917515:EQL917516 EQL917519:EQL983021 EQL983051:EQL983052 EQL983055:EQL1048576 FAH65547:FAH65548 FAH65551:FAH131053 FAH131083:FAH131084 FAH131087:FAH196589 FAH196619:FAH196620 FAH196623:FAH262125 FAH262155:FAH262156 FAH262159:FAH327661 FAH327691:FAH327692 FAH327695:FAH393197 FAH393227:FAH393228 FAH393231:FAH458733 FAH458763:FAH458764 FAH458767:FAH524269 FAH524299:FAH524300 FAH524303:FAH589805 FAH589835:FAH589836 FAH589839:FAH655341 FAH655371:FAH655372 FAH655375:FAH720877 FAH720907:FAH720908 FAH720911:FAH786413 FAH786443:FAH786444 FAH786447:FAH851949 FAH851979:FAH851980 FAH851983:FAH917485 FAH917515:FAH917516 FAH917519:FAH983021 FAH983051:FAH983052 FAH983055:FAH1048576 FKD65547:FKD65548 FKD65551:FKD131053 FKD131083:FKD131084 FKD131087:FKD196589 FKD196619:FKD196620 FKD196623:FKD262125 FKD262155:FKD262156 FKD262159:FKD327661 FKD327691:FKD327692 FKD327695:FKD393197 FKD393227:FKD393228 FKD393231:FKD458733 FKD458763:FKD458764 FKD458767:FKD524269 FKD524299:FKD524300 FKD524303:FKD589805 FKD589835:FKD589836 FKD589839:FKD655341 FKD655371:FKD655372 FKD655375:FKD720877 FKD720907:FKD720908 FKD720911:FKD786413 FKD786443:FKD786444 FKD786447:FKD851949 FKD851979:FKD851980 FKD851983:FKD917485 FKD917515:FKD917516 FKD917519:FKD983021 FKD983051:FKD983052 FKD983055:FKD1048576 FTZ65547:FTZ65548 FTZ65551:FTZ131053 FTZ131083:FTZ131084 FTZ131087:FTZ196589 FTZ196619:FTZ196620 FTZ196623:FTZ262125 FTZ262155:FTZ262156 FTZ262159:FTZ327661 FTZ327691:FTZ327692 FTZ327695:FTZ393197 FTZ393227:FTZ393228 FTZ393231:FTZ458733 FTZ458763:FTZ458764 FTZ458767:FTZ524269 FTZ524299:FTZ524300 FTZ524303:FTZ589805 FTZ589835:FTZ589836 FTZ589839:FTZ655341 FTZ655371:FTZ655372 FTZ655375:FTZ720877 FTZ720907:FTZ720908 FTZ720911:FTZ786413 FTZ786443:FTZ786444 FTZ786447:FTZ851949 FTZ851979:FTZ851980 FTZ851983:FTZ917485 FTZ917515:FTZ917516 FTZ917519:FTZ983021 FTZ983051:FTZ983052 FTZ983055:FTZ1048576 GDV65547:GDV65548 GDV65551:GDV131053 GDV131083:GDV131084 GDV131087:GDV196589 GDV196619:GDV196620 GDV196623:GDV262125 GDV262155:GDV262156 GDV262159:GDV327661 GDV327691:GDV327692 GDV327695:GDV393197 GDV393227:GDV393228 GDV393231:GDV458733 GDV458763:GDV458764 GDV458767:GDV524269 GDV524299:GDV524300 GDV524303:GDV589805 GDV589835:GDV589836 GDV589839:GDV655341 GDV655371:GDV655372 GDV655375:GDV720877 GDV720907:GDV720908 GDV720911:GDV786413 GDV786443:GDV786444 GDV786447:GDV851949 GDV851979:GDV851980 GDV851983:GDV917485 GDV917515:GDV917516 GDV917519:GDV983021 GDV983051:GDV983052 GDV983055:GDV1048576 GNR65547:GNR65548 GNR65551:GNR131053 GNR131083:GNR131084 GNR131087:GNR196589 GNR196619:GNR196620 GNR196623:GNR262125 GNR262155:GNR262156 GNR262159:GNR327661 GNR327691:GNR327692 GNR327695:GNR393197 GNR393227:GNR393228 GNR393231:GNR458733 GNR458763:GNR458764 GNR458767:GNR524269 GNR524299:GNR524300 GNR524303:GNR589805 GNR589835:GNR589836 GNR589839:GNR655341 GNR655371:GNR655372 GNR655375:GNR720877 GNR720907:GNR720908 GNR720911:GNR786413 GNR786443:GNR786444 GNR786447:GNR851949 GNR851979:GNR851980 GNR851983:GNR917485 GNR917515:GNR917516 GNR917519:GNR983021 GNR983051:GNR983052 GNR983055:GNR1048576 GXN65547:GXN65548 GXN65551:GXN131053 GXN131083:GXN131084 GXN131087:GXN196589 GXN196619:GXN196620 GXN196623:GXN262125 GXN262155:GXN262156 GXN262159:GXN327661 GXN327691:GXN327692 GXN327695:GXN393197 GXN393227:GXN393228 GXN393231:GXN458733 GXN458763:GXN458764 GXN458767:GXN524269 GXN524299:GXN524300 GXN524303:GXN589805 GXN589835:GXN589836 GXN589839:GXN655341 GXN655371:GXN655372 GXN655375:GXN720877 GXN720907:GXN720908 GXN720911:GXN786413 GXN786443:GXN786444 GXN786447:GXN851949 GXN851979:GXN851980 GXN851983:GXN917485 GXN917515:GXN917516 GXN917519:GXN983021 GXN983051:GXN983052 GXN983055:GXN1048576 HHJ65547:HHJ65548 HHJ65551:HHJ131053 HHJ131083:HHJ131084 HHJ131087:HHJ196589 HHJ196619:HHJ196620 HHJ196623:HHJ262125 HHJ262155:HHJ262156 HHJ262159:HHJ327661 HHJ327691:HHJ327692 HHJ327695:HHJ393197 HHJ393227:HHJ393228 HHJ393231:HHJ458733 HHJ458763:HHJ458764 HHJ458767:HHJ524269 HHJ524299:HHJ524300 HHJ524303:HHJ589805 HHJ589835:HHJ589836 HHJ589839:HHJ655341 HHJ655371:HHJ655372 HHJ655375:HHJ720877 HHJ720907:HHJ720908 HHJ720911:HHJ786413 HHJ786443:HHJ786444 HHJ786447:HHJ851949 HHJ851979:HHJ851980 HHJ851983:HHJ917485 HHJ917515:HHJ917516 HHJ917519:HHJ983021 HHJ983051:HHJ983052 HHJ983055:HHJ1048576 HRF65547:HRF65548 HRF65551:HRF131053 HRF131083:HRF131084 HRF131087:HRF196589 HRF196619:HRF196620 HRF196623:HRF262125 HRF262155:HRF262156 HRF262159:HRF327661 HRF327691:HRF327692 HRF327695:HRF393197 HRF393227:HRF393228 HRF393231:HRF458733 HRF458763:HRF458764 HRF458767:HRF524269 HRF524299:HRF524300 HRF524303:HRF589805 HRF589835:HRF589836 HRF589839:HRF655341 HRF655371:HRF655372 HRF655375:HRF720877 HRF720907:HRF720908 HRF720911:HRF786413 HRF786443:HRF786444 HRF786447:HRF851949 HRF851979:HRF851980 HRF851983:HRF917485 HRF917515:HRF917516 HRF917519:HRF983021 HRF983051:HRF983052 HRF983055:HRF1048576 IBB65547:IBB65548 IBB65551:IBB131053 IBB131083:IBB131084 IBB131087:IBB196589 IBB196619:IBB196620 IBB196623:IBB262125 IBB262155:IBB262156 IBB262159:IBB327661 IBB327691:IBB327692 IBB327695:IBB393197 IBB393227:IBB393228 IBB393231:IBB458733 IBB458763:IBB458764 IBB458767:IBB524269 IBB524299:IBB524300 IBB524303:IBB589805 IBB589835:IBB589836 IBB589839:IBB655341 IBB655371:IBB655372 IBB655375:IBB720877 IBB720907:IBB720908 IBB720911:IBB786413 IBB786443:IBB786444 IBB786447:IBB851949 IBB851979:IBB851980 IBB851983:IBB917485 IBB917515:IBB917516 IBB917519:IBB983021 IBB983051:IBB983052 IBB983055:IBB1048576 IKX65547:IKX65548 IKX65551:IKX131053 IKX131083:IKX131084 IKX131087:IKX196589 IKX196619:IKX196620 IKX196623:IKX262125 IKX262155:IKX262156 IKX262159:IKX327661 IKX327691:IKX327692 IKX327695:IKX393197 IKX393227:IKX393228 IKX393231:IKX458733 IKX458763:IKX458764 IKX458767:IKX524269 IKX524299:IKX524300 IKX524303:IKX589805 IKX589835:IKX589836 IKX589839:IKX655341 IKX655371:IKX655372 IKX655375:IKX720877 IKX720907:IKX720908 IKX720911:IKX786413 IKX786443:IKX786444 IKX786447:IKX851949 IKX851979:IKX851980 IKX851983:IKX917485 IKX917515:IKX917516 IKX917519:IKX983021 IKX983051:IKX983052 IKX983055:IKX1048576 IUT65547:IUT65548 IUT65551:IUT131053 IUT131083:IUT131084 IUT131087:IUT196589 IUT196619:IUT196620 IUT196623:IUT262125 IUT262155:IUT262156 IUT262159:IUT327661 IUT327691:IUT327692 IUT327695:IUT393197 IUT393227:IUT393228 IUT393231:IUT458733 IUT458763:IUT458764 IUT458767:IUT524269 IUT524299:IUT524300 IUT524303:IUT589805 IUT589835:IUT589836 IUT589839:IUT655341 IUT655371:IUT655372 IUT655375:IUT720877 IUT720907:IUT720908 IUT720911:IUT786413 IUT786443:IUT786444 IUT786447:IUT851949 IUT851979:IUT851980 IUT851983:IUT917485 IUT917515:IUT917516 IUT917519:IUT983021 IUT983051:IUT983052 IUT983055:IUT1048576 JEP65547:JEP65548 JEP65551:JEP131053 JEP131083:JEP131084 JEP131087:JEP196589 JEP196619:JEP196620 JEP196623:JEP262125 JEP262155:JEP262156 JEP262159:JEP327661 JEP327691:JEP327692 JEP327695:JEP393197 JEP393227:JEP393228 JEP393231:JEP458733 JEP458763:JEP458764 JEP458767:JEP524269 JEP524299:JEP524300 JEP524303:JEP589805 JEP589835:JEP589836 JEP589839:JEP655341 JEP655371:JEP655372 JEP655375:JEP720877 JEP720907:JEP720908 JEP720911:JEP786413 JEP786443:JEP786444 JEP786447:JEP851949 JEP851979:JEP851980 JEP851983:JEP917485 JEP917515:JEP917516 JEP917519:JEP983021 JEP983051:JEP983052 JEP983055:JEP1048576 JOL65547:JOL65548 JOL65551:JOL131053 JOL131083:JOL131084 JOL131087:JOL196589 JOL196619:JOL196620 JOL196623:JOL262125 JOL262155:JOL262156 JOL262159:JOL327661 JOL327691:JOL327692 JOL327695:JOL393197 JOL393227:JOL393228 JOL393231:JOL458733 JOL458763:JOL458764 JOL458767:JOL524269 JOL524299:JOL524300 JOL524303:JOL589805 JOL589835:JOL589836 JOL589839:JOL655341 JOL655371:JOL655372 JOL655375:JOL720877 JOL720907:JOL720908 JOL720911:JOL786413 JOL786443:JOL786444 JOL786447:JOL851949 JOL851979:JOL851980 JOL851983:JOL917485 JOL917515:JOL917516 JOL917519:JOL983021 JOL983051:JOL983052 JOL983055:JOL1048576 JYH65547:JYH65548 JYH65551:JYH131053 JYH131083:JYH131084 JYH131087:JYH196589 JYH196619:JYH196620 JYH196623:JYH262125 JYH262155:JYH262156 JYH262159:JYH327661 JYH327691:JYH327692 JYH327695:JYH393197 JYH393227:JYH393228 JYH393231:JYH458733 JYH458763:JYH458764 JYH458767:JYH524269 JYH524299:JYH524300 JYH524303:JYH589805 JYH589835:JYH589836 JYH589839:JYH655341 JYH655371:JYH655372 JYH655375:JYH720877 JYH720907:JYH720908 JYH720911:JYH786413 JYH786443:JYH786444 JYH786447:JYH851949 JYH851979:JYH851980 JYH851983:JYH917485 JYH917515:JYH917516 JYH917519:JYH983021 JYH983051:JYH983052 JYH983055:JYH1048576 KID65547:KID65548 KID65551:KID131053 KID131083:KID131084 KID131087:KID196589 KID196619:KID196620 KID196623:KID262125 KID262155:KID262156 KID262159:KID327661 KID327691:KID327692 KID327695:KID393197 KID393227:KID393228 KID393231:KID458733 KID458763:KID458764 KID458767:KID524269 KID524299:KID524300 KID524303:KID589805 KID589835:KID589836 KID589839:KID655341 KID655371:KID655372 KID655375:KID720877 KID720907:KID720908 KID720911:KID786413 KID786443:KID786444 KID786447:KID851949 KID851979:KID851980 KID851983:KID917485 KID917515:KID917516 KID917519:KID983021 KID983051:KID983052 KID983055:KID1048576 KRZ65547:KRZ65548 KRZ65551:KRZ131053 KRZ131083:KRZ131084 KRZ131087:KRZ196589 KRZ196619:KRZ196620 KRZ196623:KRZ262125 KRZ262155:KRZ262156 KRZ262159:KRZ327661 KRZ327691:KRZ327692 KRZ327695:KRZ393197 KRZ393227:KRZ393228 KRZ393231:KRZ458733 KRZ458763:KRZ458764 KRZ458767:KRZ524269 KRZ524299:KRZ524300 KRZ524303:KRZ589805 KRZ589835:KRZ589836 KRZ589839:KRZ655341 KRZ655371:KRZ655372 KRZ655375:KRZ720877 KRZ720907:KRZ720908 KRZ720911:KRZ786413 KRZ786443:KRZ786444 KRZ786447:KRZ851949 KRZ851979:KRZ851980 KRZ851983:KRZ917485 KRZ917515:KRZ917516 KRZ917519:KRZ983021 KRZ983051:KRZ983052 KRZ983055:KRZ1048576 LBV65547:LBV65548 LBV65551:LBV131053 LBV131083:LBV131084 LBV131087:LBV196589 LBV196619:LBV196620 LBV196623:LBV262125 LBV262155:LBV262156 LBV262159:LBV327661 LBV327691:LBV327692 LBV327695:LBV393197 LBV393227:LBV393228 LBV393231:LBV458733 LBV458763:LBV458764 LBV458767:LBV524269 LBV524299:LBV524300 LBV524303:LBV589805 LBV589835:LBV589836 LBV589839:LBV655341 LBV655371:LBV655372 LBV655375:LBV720877 LBV720907:LBV720908 LBV720911:LBV786413 LBV786443:LBV786444 LBV786447:LBV851949 LBV851979:LBV851980 LBV851983:LBV917485 LBV917515:LBV917516 LBV917519:LBV983021 LBV983051:LBV983052 LBV983055:LBV1048576 LLR65547:LLR65548 LLR65551:LLR131053 LLR131083:LLR131084 LLR131087:LLR196589 LLR196619:LLR196620 LLR196623:LLR262125 LLR262155:LLR262156 LLR262159:LLR327661 LLR327691:LLR327692 LLR327695:LLR393197 LLR393227:LLR393228 LLR393231:LLR458733 LLR458763:LLR458764 LLR458767:LLR524269 LLR524299:LLR524300 LLR524303:LLR589805 LLR589835:LLR589836 LLR589839:LLR655341 LLR655371:LLR655372 LLR655375:LLR720877 LLR720907:LLR720908 LLR720911:LLR786413 LLR786443:LLR786444 LLR786447:LLR851949 LLR851979:LLR851980 LLR851983:LLR917485 LLR917515:LLR917516 LLR917519:LLR983021 LLR983051:LLR983052 LLR983055:LLR1048576 LVN65547:LVN65548 LVN65551:LVN131053 LVN131083:LVN131084 LVN131087:LVN196589 LVN196619:LVN196620 LVN196623:LVN262125 LVN262155:LVN262156 LVN262159:LVN327661 LVN327691:LVN327692 LVN327695:LVN393197 LVN393227:LVN393228 LVN393231:LVN458733 LVN458763:LVN458764 LVN458767:LVN524269 LVN524299:LVN524300 LVN524303:LVN589805 LVN589835:LVN589836 LVN589839:LVN655341 LVN655371:LVN655372 LVN655375:LVN720877 LVN720907:LVN720908 LVN720911:LVN786413 LVN786443:LVN786444 LVN786447:LVN851949 LVN851979:LVN851980 LVN851983:LVN917485 LVN917515:LVN917516 LVN917519:LVN983021 LVN983051:LVN983052 LVN983055:LVN1048576 MFJ65547:MFJ65548 MFJ65551:MFJ131053 MFJ131083:MFJ131084 MFJ131087:MFJ196589 MFJ196619:MFJ196620 MFJ196623:MFJ262125 MFJ262155:MFJ262156 MFJ262159:MFJ327661 MFJ327691:MFJ327692 MFJ327695:MFJ393197 MFJ393227:MFJ393228 MFJ393231:MFJ458733 MFJ458763:MFJ458764 MFJ458767:MFJ524269 MFJ524299:MFJ524300 MFJ524303:MFJ589805 MFJ589835:MFJ589836 MFJ589839:MFJ655341 MFJ655371:MFJ655372 MFJ655375:MFJ720877 MFJ720907:MFJ720908 MFJ720911:MFJ786413 MFJ786443:MFJ786444 MFJ786447:MFJ851949 MFJ851979:MFJ851980 MFJ851983:MFJ917485 MFJ917515:MFJ917516 MFJ917519:MFJ983021 MFJ983051:MFJ983052 MFJ983055:MFJ1048576 MPF65547:MPF65548 MPF65551:MPF131053 MPF131083:MPF131084 MPF131087:MPF196589 MPF196619:MPF196620 MPF196623:MPF262125 MPF262155:MPF262156 MPF262159:MPF327661 MPF327691:MPF327692 MPF327695:MPF393197 MPF393227:MPF393228 MPF393231:MPF458733 MPF458763:MPF458764 MPF458767:MPF524269 MPF524299:MPF524300 MPF524303:MPF589805 MPF589835:MPF589836 MPF589839:MPF655341 MPF655371:MPF655372 MPF655375:MPF720877 MPF720907:MPF720908 MPF720911:MPF786413 MPF786443:MPF786444 MPF786447:MPF851949 MPF851979:MPF851980 MPF851983:MPF917485 MPF917515:MPF917516 MPF917519:MPF983021 MPF983051:MPF983052 MPF983055:MPF1048576 MZB65547:MZB65548 MZB65551:MZB131053 MZB131083:MZB131084 MZB131087:MZB196589 MZB196619:MZB196620 MZB196623:MZB262125 MZB262155:MZB262156 MZB262159:MZB327661 MZB327691:MZB327692 MZB327695:MZB393197 MZB393227:MZB393228 MZB393231:MZB458733 MZB458763:MZB458764 MZB458767:MZB524269 MZB524299:MZB524300 MZB524303:MZB589805 MZB589835:MZB589836 MZB589839:MZB655341 MZB655371:MZB655372 MZB655375:MZB720877 MZB720907:MZB720908 MZB720911:MZB786413 MZB786443:MZB786444 MZB786447:MZB851949 MZB851979:MZB851980 MZB851983:MZB917485 MZB917515:MZB917516 MZB917519:MZB983021 MZB983051:MZB983052 MZB983055:MZB1048576 NIX65547:NIX65548 NIX65551:NIX131053 NIX131083:NIX131084 NIX131087:NIX196589 NIX196619:NIX196620 NIX196623:NIX262125 NIX262155:NIX262156 NIX262159:NIX327661 NIX327691:NIX327692 NIX327695:NIX393197 NIX393227:NIX393228 NIX393231:NIX458733 NIX458763:NIX458764 NIX458767:NIX524269 NIX524299:NIX524300 NIX524303:NIX589805 NIX589835:NIX589836 NIX589839:NIX655341 NIX655371:NIX655372 NIX655375:NIX720877 NIX720907:NIX720908 NIX720911:NIX786413 NIX786443:NIX786444 NIX786447:NIX851949 NIX851979:NIX851980 NIX851983:NIX917485 NIX917515:NIX917516 NIX917519:NIX983021 NIX983051:NIX983052 NIX983055:NIX1048576 NST65547:NST65548 NST65551:NST131053 NST131083:NST131084 NST131087:NST196589 NST196619:NST196620 NST196623:NST262125 NST262155:NST262156 NST262159:NST327661 NST327691:NST327692 NST327695:NST393197 NST393227:NST393228 NST393231:NST458733 NST458763:NST458764 NST458767:NST524269 NST524299:NST524300 NST524303:NST589805 NST589835:NST589836 NST589839:NST655341 NST655371:NST655372 NST655375:NST720877 NST720907:NST720908 NST720911:NST786413 NST786443:NST786444 NST786447:NST851949 NST851979:NST851980 NST851983:NST917485 NST917515:NST917516 NST917519:NST983021 NST983051:NST983052 NST983055:NST1048576 OCP65547:OCP65548 OCP65551:OCP131053 OCP131083:OCP131084 OCP131087:OCP196589 OCP196619:OCP196620 OCP196623:OCP262125 OCP262155:OCP262156 OCP262159:OCP327661 OCP327691:OCP327692 OCP327695:OCP393197 OCP393227:OCP393228 OCP393231:OCP458733 OCP458763:OCP458764 OCP458767:OCP524269 OCP524299:OCP524300 OCP524303:OCP589805 OCP589835:OCP589836 OCP589839:OCP655341 OCP655371:OCP655372 OCP655375:OCP720877 OCP720907:OCP720908 OCP720911:OCP786413 OCP786443:OCP786444 OCP786447:OCP851949 OCP851979:OCP851980 OCP851983:OCP917485 OCP917515:OCP917516 OCP917519:OCP983021 OCP983051:OCP983052 OCP983055:OCP1048576 OML65547:OML65548 OML65551:OML131053 OML131083:OML131084 OML131087:OML196589 OML196619:OML196620 OML196623:OML262125 OML262155:OML262156 OML262159:OML327661 OML327691:OML327692 OML327695:OML393197 OML393227:OML393228 OML393231:OML458733 OML458763:OML458764 OML458767:OML524269 OML524299:OML524300 OML524303:OML589805 OML589835:OML589836 OML589839:OML655341 OML655371:OML655372 OML655375:OML720877 OML720907:OML720908 OML720911:OML786413 OML786443:OML786444 OML786447:OML851949 OML851979:OML851980 OML851983:OML917485 OML917515:OML917516 OML917519:OML983021 OML983051:OML983052 OML983055:OML1048576 OWH65547:OWH65548 OWH65551:OWH131053 OWH131083:OWH131084 OWH131087:OWH196589 OWH196619:OWH196620 OWH196623:OWH262125 OWH262155:OWH262156 OWH262159:OWH327661 OWH327691:OWH327692 OWH327695:OWH393197 OWH393227:OWH393228 OWH393231:OWH458733 OWH458763:OWH458764 OWH458767:OWH524269 OWH524299:OWH524300 OWH524303:OWH589805 OWH589835:OWH589836 OWH589839:OWH655341 OWH655371:OWH655372 OWH655375:OWH720877 OWH720907:OWH720908 OWH720911:OWH786413 OWH786443:OWH786444 OWH786447:OWH851949 OWH851979:OWH851980 OWH851983:OWH917485 OWH917515:OWH917516 OWH917519:OWH983021 OWH983051:OWH983052 OWH983055:OWH1048576 PGD65547:PGD65548 PGD65551:PGD131053 PGD131083:PGD131084 PGD131087:PGD196589 PGD196619:PGD196620 PGD196623:PGD262125 PGD262155:PGD262156 PGD262159:PGD327661 PGD327691:PGD327692 PGD327695:PGD393197 PGD393227:PGD393228 PGD393231:PGD458733 PGD458763:PGD458764 PGD458767:PGD524269 PGD524299:PGD524300 PGD524303:PGD589805 PGD589835:PGD589836 PGD589839:PGD655341 PGD655371:PGD655372 PGD655375:PGD720877 PGD720907:PGD720908 PGD720911:PGD786413 PGD786443:PGD786444 PGD786447:PGD851949 PGD851979:PGD851980 PGD851983:PGD917485 PGD917515:PGD917516 PGD917519:PGD983021 PGD983051:PGD983052 PGD983055:PGD1048576 PPZ65547:PPZ65548 PPZ65551:PPZ131053 PPZ131083:PPZ131084 PPZ131087:PPZ196589 PPZ196619:PPZ196620 PPZ196623:PPZ262125 PPZ262155:PPZ262156 PPZ262159:PPZ327661 PPZ327691:PPZ327692 PPZ327695:PPZ393197 PPZ393227:PPZ393228 PPZ393231:PPZ458733 PPZ458763:PPZ458764 PPZ458767:PPZ524269 PPZ524299:PPZ524300 PPZ524303:PPZ589805 PPZ589835:PPZ589836 PPZ589839:PPZ655341 PPZ655371:PPZ655372 PPZ655375:PPZ720877 PPZ720907:PPZ720908 PPZ720911:PPZ786413 PPZ786443:PPZ786444 PPZ786447:PPZ851949 PPZ851979:PPZ851980 PPZ851983:PPZ917485 PPZ917515:PPZ917516 PPZ917519:PPZ983021 PPZ983051:PPZ983052 PPZ983055:PPZ1048576 PZV65547:PZV65548 PZV65551:PZV131053 PZV131083:PZV131084 PZV131087:PZV196589 PZV196619:PZV196620 PZV196623:PZV262125 PZV262155:PZV262156 PZV262159:PZV327661 PZV327691:PZV327692 PZV327695:PZV393197 PZV393227:PZV393228 PZV393231:PZV458733 PZV458763:PZV458764 PZV458767:PZV524269 PZV524299:PZV524300 PZV524303:PZV589805 PZV589835:PZV589836 PZV589839:PZV655341 PZV655371:PZV655372 PZV655375:PZV720877 PZV720907:PZV720908 PZV720911:PZV786413 PZV786443:PZV786444 PZV786447:PZV851949 PZV851979:PZV851980 PZV851983:PZV917485 PZV917515:PZV917516 PZV917519:PZV983021 PZV983051:PZV983052 PZV983055:PZV1048576 QJR65547:QJR65548 QJR65551:QJR131053 QJR131083:QJR131084 QJR131087:QJR196589 QJR196619:QJR196620 QJR196623:QJR262125 QJR262155:QJR262156 QJR262159:QJR327661 QJR327691:QJR327692 QJR327695:QJR393197 QJR393227:QJR393228 QJR393231:QJR458733 QJR458763:QJR458764 QJR458767:QJR524269 QJR524299:QJR524300 QJR524303:QJR589805 QJR589835:QJR589836 QJR589839:QJR655341 QJR655371:QJR655372 QJR655375:QJR720877 QJR720907:QJR720908 QJR720911:QJR786413 QJR786443:QJR786444 QJR786447:QJR851949 QJR851979:QJR851980 QJR851983:QJR917485 QJR917515:QJR917516 QJR917519:QJR983021 QJR983051:QJR983052 QJR983055:QJR1048576 QTN65547:QTN65548 QTN65551:QTN131053 QTN131083:QTN131084 QTN131087:QTN196589 QTN196619:QTN196620 QTN196623:QTN262125 QTN262155:QTN262156 QTN262159:QTN327661 QTN327691:QTN327692 QTN327695:QTN393197 QTN393227:QTN393228 QTN393231:QTN458733 QTN458763:QTN458764 QTN458767:QTN524269 QTN524299:QTN524300 QTN524303:QTN589805 QTN589835:QTN589836 QTN589839:QTN655341 QTN655371:QTN655372 QTN655375:QTN720877 QTN720907:QTN720908 QTN720911:QTN786413 QTN786443:QTN786444 QTN786447:QTN851949 QTN851979:QTN851980 QTN851983:QTN917485 QTN917515:QTN917516 QTN917519:QTN983021 QTN983051:QTN983052 QTN983055:QTN1048576 RDJ65547:RDJ65548 RDJ65551:RDJ131053 RDJ131083:RDJ131084 RDJ131087:RDJ196589 RDJ196619:RDJ196620 RDJ196623:RDJ262125 RDJ262155:RDJ262156 RDJ262159:RDJ327661 RDJ327691:RDJ327692 RDJ327695:RDJ393197 RDJ393227:RDJ393228 RDJ393231:RDJ458733 RDJ458763:RDJ458764 RDJ458767:RDJ524269 RDJ524299:RDJ524300 RDJ524303:RDJ589805 RDJ589835:RDJ589836 RDJ589839:RDJ655341 RDJ655371:RDJ655372 RDJ655375:RDJ720877 RDJ720907:RDJ720908 RDJ720911:RDJ786413 RDJ786443:RDJ786444 RDJ786447:RDJ851949 RDJ851979:RDJ851980 RDJ851983:RDJ917485 RDJ917515:RDJ917516 RDJ917519:RDJ983021 RDJ983051:RDJ983052 RDJ983055:RDJ1048576 RNF65547:RNF65548 RNF65551:RNF131053 RNF131083:RNF131084 RNF131087:RNF196589 RNF196619:RNF196620 RNF196623:RNF262125 RNF262155:RNF262156 RNF262159:RNF327661 RNF327691:RNF327692 RNF327695:RNF393197 RNF393227:RNF393228 RNF393231:RNF458733 RNF458763:RNF458764 RNF458767:RNF524269 RNF524299:RNF524300 RNF524303:RNF589805 RNF589835:RNF589836 RNF589839:RNF655341 RNF655371:RNF655372 RNF655375:RNF720877 RNF720907:RNF720908 RNF720911:RNF786413 RNF786443:RNF786444 RNF786447:RNF851949 RNF851979:RNF851980 RNF851983:RNF917485 RNF917515:RNF917516 RNF917519:RNF983021 RNF983051:RNF983052 RNF983055:RNF1048576 RXB65547:RXB65548 RXB65551:RXB131053 RXB131083:RXB131084 RXB131087:RXB196589 RXB196619:RXB196620 RXB196623:RXB262125 RXB262155:RXB262156 RXB262159:RXB327661 RXB327691:RXB327692 RXB327695:RXB393197 RXB393227:RXB393228 RXB393231:RXB458733 RXB458763:RXB458764 RXB458767:RXB524269 RXB524299:RXB524300 RXB524303:RXB589805 RXB589835:RXB589836 RXB589839:RXB655341 RXB655371:RXB655372 RXB655375:RXB720877 RXB720907:RXB720908 RXB720911:RXB786413 RXB786443:RXB786444 RXB786447:RXB851949 RXB851979:RXB851980 RXB851983:RXB917485 RXB917515:RXB917516 RXB917519:RXB983021 RXB983051:RXB983052 RXB983055:RXB1048576 SGX65547:SGX65548 SGX65551:SGX131053 SGX131083:SGX131084 SGX131087:SGX196589 SGX196619:SGX196620 SGX196623:SGX262125 SGX262155:SGX262156 SGX262159:SGX327661 SGX327691:SGX327692 SGX327695:SGX393197 SGX393227:SGX393228 SGX393231:SGX458733 SGX458763:SGX458764 SGX458767:SGX524269 SGX524299:SGX524300 SGX524303:SGX589805 SGX589835:SGX589836 SGX589839:SGX655341 SGX655371:SGX655372 SGX655375:SGX720877 SGX720907:SGX720908 SGX720911:SGX786413 SGX786443:SGX786444 SGX786447:SGX851949 SGX851979:SGX851980 SGX851983:SGX917485 SGX917515:SGX917516 SGX917519:SGX983021 SGX983051:SGX983052 SGX983055:SGX1048576 SQT65547:SQT65548 SQT65551:SQT131053 SQT131083:SQT131084 SQT131087:SQT196589 SQT196619:SQT196620 SQT196623:SQT262125 SQT262155:SQT262156 SQT262159:SQT327661 SQT327691:SQT327692 SQT327695:SQT393197 SQT393227:SQT393228 SQT393231:SQT458733 SQT458763:SQT458764 SQT458767:SQT524269 SQT524299:SQT524300 SQT524303:SQT589805 SQT589835:SQT589836 SQT589839:SQT655341 SQT655371:SQT655372 SQT655375:SQT720877 SQT720907:SQT720908 SQT720911:SQT786413 SQT786443:SQT786444 SQT786447:SQT851949 SQT851979:SQT851980 SQT851983:SQT917485 SQT917515:SQT917516 SQT917519:SQT983021 SQT983051:SQT983052 SQT983055:SQT1048576 TAP65547:TAP65548 TAP65551:TAP131053 TAP131083:TAP131084 TAP131087:TAP196589 TAP196619:TAP196620 TAP196623:TAP262125 TAP262155:TAP262156 TAP262159:TAP327661 TAP327691:TAP327692 TAP327695:TAP393197 TAP393227:TAP393228 TAP393231:TAP458733 TAP458763:TAP458764 TAP458767:TAP524269 TAP524299:TAP524300 TAP524303:TAP589805 TAP589835:TAP589836 TAP589839:TAP655341 TAP655371:TAP655372 TAP655375:TAP720877 TAP720907:TAP720908 TAP720911:TAP786413 TAP786443:TAP786444 TAP786447:TAP851949 TAP851979:TAP851980 TAP851983:TAP917485 TAP917515:TAP917516 TAP917519:TAP983021 TAP983051:TAP983052 TAP983055:TAP1048576 TKL65547:TKL65548 TKL65551:TKL131053 TKL131083:TKL131084 TKL131087:TKL196589 TKL196619:TKL196620 TKL196623:TKL262125 TKL262155:TKL262156 TKL262159:TKL327661 TKL327691:TKL327692 TKL327695:TKL393197 TKL393227:TKL393228 TKL393231:TKL458733 TKL458763:TKL458764 TKL458767:TKL524269 TKL524299:TKL524300 TKL524303:TKL589805 TKL589835:TKL589836 TKL589839:TKL655341 TKL655371:TKL655372 TKL655375:TKL720877 TKL720907:TKL720908 TKL720911:TKL786413 TKL786443:TKL786444 TKL786447:TKL851949 TKL851979:TKL851980 TKL851983:TKL917485 TKL917515:TKL917516 TKL917519:TKL983021 TKL983051:TKL983052 TKL983055:TKL1048576 TUH65547:TUH65548 TUH65551:TUH131053 TUH131083:TUH131084 TUH131087:TUH196589 TUH196619:TUH196620 TUH196623:TUH262125 TUH262155:TUH262156 TUH262159:TUH327661 TUH327691:TUH327692 TUH327695:TUH393197 TUH393227:TUH393228 TUH393231:TUH458733 TUH458763:TUH458764 TUH458767:TUH524269 TUH524299:TUH524300 TUH524303:TUH589805 TUH589835:TUH589836 TUH589839:TUH655341 TUH655371:TUH655372 TUH655375:TUH720877 TUH720907:TUH720908 TUH720911:TUH786413 TUH786443:TUH786444 TUH786447:TUH851949 TUH851979:TUH851980 TUH851983:TUH917485 TUH917515:TUH917516 TUH917519:TUH983021 TUH983051:TUH983052 TUH983055:TUH1048576 UED65547:UED65548 UED65551:UED131053 UED131083:UED131084 UED131087:UED196589 UED196619:UED196620 UED196623:UED262125 UED262155:UED262156 UED262159:UED327661 UED327691:UED327692 UED327695:UED393197 UED393227:UED393228 UED393231:UED458733 UED458763:UED458764 UED458767:UED524269 UED524299:UED524300 UED524303:UED589805 UED589835:UED589836 UED589839:UED655341 UED655371:UED655372 UED655375:UED720877 UED720907:UED720908 UED720911:UED786413 UED786443:UED786444 UED786447:UED851949 UED851979:UED851980 UED851983:UED917485 UED917515:UED917516 UED917519:UED983021 UED983051:UED983052 UED983055:UED1048576 UNZ65547:UNZ65548 UNZ65551:UNZ131053 UNZ131083:UNZ131084 UNZ131087:UNZ196589 UNZ196619:UNZ196620 UNZ196623:UNZ262125 UNZ262155:UNZ262156 UNZ262159:UNZ327661 UNZ327691:UNZ327692 UNZ327695:UNZ393197 UNZ393227:UNZ393228 UNZ393231:UNZ458733 UNZ458763:UNZ458764 UNZ458767:UNZ524269 UNZ524299:UNZ524300 UNZ524303:UNZ589805 UNZ589835:UNZ589836 UNZ589839:UNZ655341 UNZ655371:UNZ655372 UNZ655375:UNZ720877 UNZ720907:UNZ720908 UNZ720911:UNZ786413 UNZ786443:UNZ786444 UNZ786447:UNZ851949 UNZ851979:UNZ851980 UNZ851983:UNZ917485 UNZ917515:UNZ917516 UNZ917519:UNZ983021 UNZ983051:UNZ983052 UNZ983055:UNZ1048576 UXV65547:UXV65548 UXV65551:UXV131053 UXV131083:UXV131084 UXV131087:UXV196589 UXV196619:UXV196620 UXV196623:UXV262125 UXV262155:UXV262156 UXV262159:UXV327661 UXV327691:UXV327692 UXV327695:UXV393197 UXV393227:UXV393228 UXV393231:UXV458733 UXV458763:UXV458764 UXV458767:UXV524269 UXV524299:UXV524300 UXV524303:UXV589805 UXV589835:UXV589836 UXV589839:UXV655341 UXV655371:UXV655372 UXV655375:UXV720877 UXV720907:UXV720908 UXV720911:UXV786413 UXV786443:UXV786444 UXV786447:UXV851949 UXV851979:UXV851980 UXV851983:UXV917485 UXV917515:UXV917516 UXV917519:UXV983021 UXV983051:UXV983052 UXV983055:UXV1048576 VHR65547:VHR65548 VHR65551:VHR131053 VHR131083:VHR131084 VHR131087:VHR196589 VHR196619:VHR196620 VHR196623:VHR262125 VHR262155:VHR262156 VHR262159:VHR327661 VHR327691:VHR327692 VHR327695:VHR393197 VHR393227:VHR393228 VHR393231:VHR458733 VHR458763:VHR458764 VHR458767:VHR524269 VHR524299:VHR524300 VHR524303:VHR589805 VHR589835:VHR589836 VHR589839:VHR655341 VHR655371:VHR655372 VHR655375:VHR720877 VHR720907:VHR720908 VHR720911:VHR786413 VHR786443:VHR786444 VHR786447:VHR851949 VHR851979:VHR851980 VHR851983:VHR917485 VHR917515:VHR917516 VHR917519:VHR983021 VHR983051:VHR983052 VHR983055:VHR1048576 VRN65547:VRN65548 VRN65551:VRN131053 VRN131083:VRN131084 VRN131087:VRN196589 VRN196619:VRN196620 VRN196623:VRN262125 VRN262155:VRN262156 VRN262159:VRN327661 VRN327691:VRN327692 VRN327695:VRN393197 VRN393227:VRN393228 VRN393231:VRN458733 VRN458763:VRN458764 VRN458767:VRN524269 VRN524299:VRN524300 VRN524303:VRN589805 VRN589835:VRN589836 VRN589839:VRN655341 VRN655371:VRN655372 VRN655375:VRN720877 VRN720907:VRN720908 VRN720911:VRN786413 VRN786443:VRN786444 VRN786447:VRN851949 VRN851979:VRN851980 VRN851983:VRN917485 VRN917515:VRN917516 VRN917519:VRN983021 VRN983051:VRN983052 VRN983055:VRN1048576 WBJ65547:WBJ65548 WBJ65551:WBJ131053 WBJ131083:WBJ131084 WBJ131087:WBJ196589 WBJ196619:WBJ196620 WBJ196623:WBJ262125 WBJ262155:WBJ262156 WBJ262159:WBJ327661 WBJ327691:WBJ327692 WBJ327695:WBJ393197 WBJ393227:WBJ393228 WBJ393231:WBJ458733 WBJ458763:WBJ458764 WBJ458767:WBJ524269 WBJ524299:WBJ524300 WBJ524303:WBJ589805 WBJ589835:WBJ589836 WBJ589839:WBJ655341 WBJ655371:WBJ655372 WBJ655375:WBJ720877 WBJ720907:WBJ720908 WBJ720911:WBJ786413 WBJ786443:WBJ786444 WBJ786447:WBJ851949 WBJ851979:WBJ851980 WBJ851983:WBJ917485 WBJ917515:WBJ917516 WBJ917519:WBJ983021 WBJ983051:WBJ983052 WBJ983055:WBJ1048576 WLF65547:WLF65548 WLF65551:WLF131053 WLF131083:WLF131084 WLF131087:WLF196589 WLF196619:WLF196620 WLF196623:WLF262125 WLF262155:WLF262156 WLF262159:WLF327661 WLF327691:WLF327692 WLF327695:WLF393197 WLF393227:WLF393228 WLF393231:WLF458733 WLF458763:WLF458764 WLF458767:WLF524269 WLF524299:WLF524300 WLF524303:WLF589805 WLF589835:WLF589836 WLF589839:WLF655341 WLF655371:WLF655372 WLF655375:WLF720877 WLF720907:WLF720908 WLF720911:WLF786413 WLF786443:WLF786444 WLF786447:WLF851949 WLF851979:WLF851980 WLF851983:WLF917485 WLF917515:WLF917516 WLF917519:WLF983021 WLF983051:WLF983052 WLF983055:WLF1048576 WVB65547:WVB65548 WVB65551:WVB131053 WVB131083:WVB131084 WVB131087:WVB196589 WVB196619:WVB196620 WVB196623:WVB262125 WVB262155:WVB262156 WVB262159:WVB327661 WVB327691:WVB327692 WVB327695:WVB393197 WVB393227:WVB393228 WVB393231:WVB458733 WVB458763:WVB458764 WVB458767:WVB524269 WVB524299:WVB524300 WVB524303:WVB589805 WVB589835:WVB589836 WVB589839:WVB655341 WVB655371:WVB655372 WVB655375:WVB720877 WVB720907:WVB720908 WVB720911:WVB786413 WVB786443:WVB786444 WVB786447:WVB851949 WVB851979:WVB851980 WVB851983:WVB917485 WVB917515:WVB917516 WVB917519:WVB983021 WVB983051:WVB983052 WVB983055:WVB1048576 IP1 SL1 ACH1 AMD1 AVZ1 BFV1 BPR1 BZN1 CJJ1 CTF1 DDB1 DMX1 DWT1 EGP1 EQL1 FAH1 FKD1 FTZ1 GDV1 GNR1 GXN1 HHJ1 HRF1 IBB1 IKX1 IUT1 JEP1 JOL1 JYH1 KID1 KRZ1 LBV1 LLR1 LVN1 MFJ1 MPF1 MZB1 NIX1 NST1 OCP1 OML1 OWH1 PGD1 PPZ1 PZV1 QJR1 QTN1 RDJ1 RNF1 RXB1 SGX1 SQT1 TAP1 TKL1 TUH1 UED1 UNZ1 UXV1 VHR1 VRN1 WBJ1 WLF1 WVB1 WVB17:WVB65517 WLF17:WLF65517 WBJ17:WBJ65517 VRN17:VRN65517 VHR17:VHR65517 UXV17:UXV65517 UNZ17:UNZ65517 UED17:UED65517 TUH17:TUH65517 TKL17:TKL65517 TAP17:TAP65517 SQT17:SQT65517 SGX17:SGX65517 RXB17:RXB65517 RNF17:RNF65517 RDJ17:RDJ65517 QTN17:QTN65517 QJR17:QJR65517 PZV17:PZV65517 PPZ17:PPZ65517 PGD17:PGD65517 OWH17:OWH65517 OML17:OML65517 OCP17:OCP65517 NST17:NST65517 NIX17:NIX65517 MZB17:MZB65517 MPF17:MPF65517 MFJ17:MFJ65517 LVN17:LVN65517 LLR17:LLR65517 LBV17:LBV65517 KRZ17:KRZ65517 KID17:KID65517 JYH17:JYH65517 JOL17:JOL65517 JEP17:JEP65517 IUT17:IUT65517 IKX17:IKX65517 IBB17:IBB65517 HRF17:HRF65517 HHJ17:HHJ65517 GXN17:GXN65517 GNR17:GNR65517 GDV17:GDV65517 FTZ17:FTZ65517 FKD17:FKD65517 FAH17:FAH65517 EQL17:EQL65517 EGP17:EGP65517 DWT17:DWT65517 DMX17:DMX65517 DDB17:DDB65517 CTF17:CTF65517 CJJ17:CJJ65517 BZN17:BZN65517 BPR17:BPR65517 BFV17:BFV65517 AVZ17:AVZ65517 AMD17:AMD65517 ACH17:ACH65517 SL17:SL65517 IP17:IP65517 WVB14 WLF14 WBJ14 VRN14 VHR14 UXV14 UNZ14 UED14 TUH14 TKL14 TAP14 SQT14 SGX14 RXB14 RNF14 RDJ14 QTN14 QJR14 PZV14 PPZ14 PGD14 OWH14 OML14 OCP14 NST14 NIX14 MZB14 MPF14 MFJ14 LVN14 LLR14 LBV14 KRZ14 KID14 JYH14 JOL14 JEP14 IUT14 IKX14 IBB14 HRF14 HHJ14 GXN14 GNR14 GDV14 FTZ14 FKD14 FAH14 EQL14 EGP14 DWT14 DMX14 DDB14 CTF14 CJJ14 BZN14 BPR14 BFV14 AVZ14 AMD14 ACH14 SL14 IP14 WVB11 WLF11 WBJ11 VRN11 VHR11 UXV11 UNZ11 UED11 TUH11 TKL11 TAP11 SQT11 SGX11 RXB11 RNF11 RDJ11 QTN11 QJR11 PZV11 PPZ11 PGD11 OWH11 OML11 OCP11 NST11 NIX11 MZB11 MPF11 MFJ11 LVN11 LLR11 LBV11 KRZ11 KID11 JYH11 JOL11 JEP11 IUT11 IKX11 IBB11 HRF11 HHJ11 GXN11 GNR11 GDV11 FTZ11 FKD11 FAH11 EQL11 EGP11 DWT11 DMX11 DDB11 CTF11 CJJ11 BZN11 BPR11 BFV11 AVZ11 AMD11 ACH11 SL11 IP11 WVB4 WLF4 WBJ4 VRN4 VHR4 UXV4 UNZ4 UED4 TUH4 TKL4 TAP4 SQT4 SGX4 RXB4 RNF4 RDJ4 QTN4 QJR4 PZV4 PPZ4 PGD4 OWH4 OML4 OCP4 NST4 NIX4 MZB4 MPF4 MFJ4 LVN4 LLR4 LBV4 KRZ4 KID4 JYH4 JOL4 JEP4 IUT4 IKX4 IBB4 HRF4 HHJ4 GXN4 GNR4 GDV4 FTZ4 FKD4 FAH4 EQL4 EGP4 DWT4 DMX4 DDB4 CTF4 CJJ4 BZN4 BPR4 BFV4 AVZ4 AMD4 ACH4 SL4 IP4">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IN65521 SJ65521 ACF65521 AMB65521 AVX65521 BFT65521 BPP65521 BZL65521 CJH65521 CTD65521 DCZ65521 DMV65521 DWR65521 EGN65521 EQJ65521 FAF65521 FKB65521 FTX65521 GDT65521 GNP65521 GXL65521 HHH65521 HRD65521 IAZ65521 IKV65521 IUR65521 JEN65521 JOJ65521 JYF65521 KIB65521 KRX65521 LBT65521 LLP65521 LVL65521 MFH65521 MPD65521 MYZ65521 NIV65521 NSR65521 OCN65521 OMJ65521 OWF65521 PGB65521 PPX65521 PZT65521 QJP65521 QTL65521 RDH65521 RND65521 RWZ65521 SGV65521 SQR65521 TAN65521 TKJ65521 TUF65521 UEB65521 UNX65521 UXT65521 VHP65521 VRL65521 WBH65521 WLD65521 WUZ65521 IN65527 SJ65527 ACF65527 AMB65527 AVX65527 BFT65527 BPP65527 BZL65527 CJH65527 CTD65527 DCZ65527 DMV65527 DWR65527 EGN65527 EQJ65527 FAF65527 FKB65527 FTX65527 GDT65527 GNP65527 GXL65527 HHH65527 HRD65527 IAZ65527 IKV65527 IUR65527 JEN65527 JOJ65527 JYF65527 KIB65527 KRX65527 LBT65527 LLP65527 LVL65527 MFH65527 MPD65527 MYZ65527 NIV65527 NSR65527 OCN65527 OMJ65527 OWF65527 PGB65527 PPX65527 PZT65527 QJP65527 QTL65527 RDH65527 RND65527 RWZ65527 SGV65527 SQR65527 TAN65527 TKJ65527 TUF65527 UEB65527 UNX65527 UXT65527 VHP65527 VRL65527 WBH65527 WLD65527 WUZ65527 IN65532 SJ65532 ACF65532 AMB65532 AVX65532 BFT65532 BPP65532 BZL65532 CJH65532 CTD65532 DCZ65532 DMV65532 DWR65532 EGN65532 EQJ65532 FAF65532 FKB65532 FTX65532 GDT65532 GNP65532 GXL65532 HHH65532 HRD65532 IAZ65532 IKV65532 IUR65532 JEN65532 JOJ65532 JYF65532 KIB65532 KRX65532 LBT65532 LLP65532 LVL65532 MFH65532 MPD65532 MYZ65532 NIV65532 NSR65532 OCN65532 OMJ65532 OWF65532 PGB65532 PPX65532 PZT65532 QJP65532 QTL65532 RDH65532 RND65532 RWZ65532 SGV65532 SQR65532 TAN65532 TKJ65532 TUF65532 UEB65532 UNX65532 UXT65532 VHP65532 VRL65532 WBH65532 WLD65532 WUZ65532 IN65535 SJ65535 ACF65535 AMB65535 AVX65535 BFT65535 BPP65535 BZL65535 CJH65535 CTD65535 DCZ65535 DMV65535 DWR65535 EGN65535 EQJ65535 FAF65535 FKB65535 FTX65535 GDT65535 GNP65535 GXL65535 HHH65535 HRD65535 IAZ65535 IKV65535 IUR65535 JEN65535 JOJ65535 JYF65535 KIB65535 KRX65535 LBT65535 LLP65535 LVL65535 MFH65535 MPD65535 MYZ65535 NIV65535 NSR65535 OCN65535 OMJ65535 OWF65535 PGB65535 PPX65535 PZT65535 QJP65535 QTL65535 RDH65535 RND65535 RWZ65535 SGV65535 SQR65535 TAN65535 TKJ65535 TUF65535 UEB65535 UNX65535 UXT65535 VHP65535 VRL65535 WBH65535 WLD65535 WUZ65535 IN65543 SJ65543 ACF65543 AMB65543 AVX65543 BFT65543 BPP65543 BZL65543 CJH65543 CTD65543 DCZ65543 DMV65543 DWR65543 EGN65543 EQJ65543 FAF65543 FKB65543 FTX65543 GDT65543 GNP65543 GXL65543 HHH65543 HRD65543 IAZ65543 IKV65543 IUR65543 JEN65543 JOJ65543 JYF65543 KIB65543 KRX65543 LBT65543 LLP65543 LVL65543 MFH65543 MPD65543 MYZ65543 NIV65543 NSR65543 OCN65543 OMJ65543 OWF65543 PGB65543 PPX65543 PZT65543 QJP65543 QTL65543 RDH65543 RND65543 RWZ65543 SGV65543 SQR65543 TAN65543 TKJ65543 TUF65543 UEB65543 UNX65543 UXT65543 VHP65543 VRL65543 WBH65543 WLD65543 WUZ65543 IN65547 SJ65547 ACF65547 AMB65547 AVX65547 BFT65547 BPP65547 BZL65547 CJH65547 CTD65547 DCZ65547 DMV65547 DWR65547 EGN65547 EQJ65547 FAF65547 FKB65547 FTX65547 GDT65547 GNP65547 GXL65547 HHH65547 HRD65547 IAZ65547 IKV65547 IUR65547 JEN65547 JOJ65547 JYF65547 KIB65547 KRX65547 LBT65547 LLP65547 LVL65547 MFH65547 MPD65547 MYZ65547 NIV65547 NSR65547 OCN65547 OMJ65547 OWF65547 PGB65547 PPX65547 PZT65547 QJP65547 QTL65547 RDH65547 RND65547 RWZ65547 SGV65547 SQR65547 TAN65547 TKJ65547 TUF65547 UEB65547 UNX65547 UXT65547 VHP65547 VRL65547 WBH65547 WLD65547 WUZ65547 IN131057 SJ131057 ACF131057 AMB131057 AVX131057 BFT131057 BPP131057 BZL131057 CJH131057 CTD131057 DCZ131057 DMV131057 DWR131057 EGN131057 EQJ131057 FAF131057 FKB131057 FTX131057 GDT131057 GNP131057 GXL131057 HHH131057 HRD131057 IAZ131057 IKV131057 IUR131057 JEN131057 JOJ131057 JYF131057 KIB131057 KRX131057 LBT131057 LLP131057 LVL131057 MFH131057 MPD131057 MYZ131057 NIV131057 NSR131057 OCN131057 OMJ131057 OWF131057 PGB131057 PPX131057 PZT131057 QJP131057 QTL131057 RDH131057 RND131057 RWZ131057 SGV131057 SQR131057 TAN131057 TKJ131057 TUF131057 UEB131057 UNX131057 UXT131057 VHP131057 VRL131057 WBH131057 WLD131057 WUZ131057 IN131063 SJ131063 ACF131063 AMB131063 AVX131063 BFT131063 BPP131063 BZL131063 CJH131063 CTD131063 DCZ131063 DMV131063 DWR131063 EGN131063 EQJ131063 FAF131063 FKB131063 FTX131063 GDT131063 GNP131063 GXL131063 HHH131063 HRD131063 IAZ131063 IKV131063 IUR131063 JEN131063 JOJ131063 JYF131063 KIB131063 KRX131063 LBT131063 LLP131063 LVL131063 MFH131063 MPD131063 MYZ131063 NIV131063 NSR131063 OCN131063 OMJ131063 OWF131063 PGB131063 PPX131063 PZT131063 QJP131063 QTL131063 RDH131063 RND131063 RWZ131063 SGV131063 SQR131063 TAN131063 TKJ131063 TUF131063 UEB131063 UNX131063 UXT131063 VHP131063 VRL131063 WBH131063 WLD131063 WUZ131063 IN131068 SJ131068 ACF131068 AMB131068 AVX131068 BFT131068 BPP131068 BZL131068 CJH131068 CTD131068 DCZ131068 DMV131068 DWR131068 EGN131068 EQJ131068 FAF131068 FKB131068 FTX131068 GDT131068 GNP131068 GXL131068 HHH131068 HRD131068 IAZ131068 IKV131068 IUR131068 JEN131068 JOJ131068 JYF131068 KIB131068 KRX131068 LBT131068 LLP131068 LVL131068 MFH131068 MPD131068 MYZ131068 NIV131068 NSR131068 OCN131068 OMJ131068 OWF131068 PGB131068 PPX131068 PZT131068 QJP131068 QTL131068 RDH131068 RND131068 RWZ131068 SGV131068 SQR131068 TAN131068 TKJ131068 TUF131068 UEB131068 UNX131068 UXT131068 VHP131068 VRL131068 WBH131068 WLD131068 WUZ131068 IN131071 SJ131071 ACF131071 AMB131071 AVX131071 BFT131071 BPP131071 BZL131071 CJH131071 CTD131071 DCZ131071 DMV131071 DWR131071 EGN131071 EQJ131071 FAF131071 FKB131071 FTX131071 GDT131071 GNP131071 GXL131071 HHH131071 HRD131071 IAZ131071 IKV131071 IUR131071 JEN131071 JOJ131071 JYF131071 KIB131071 KRX131071 LBT131071 LLP131071 LVL131071 MFH131071 MPD131071 MYZ131071 NIV131071 NSR131071 OCN131071 OMJ131071 OWF131071 PGB131071 PPX131071 PZT131071 QJP131071 QTL131071 RDH131071 RND131071 RWZ131071 SGV131071 SQR131071 TAN131071 TKJ131071 TUF131071 UEB131071 UNX131071 UXT131071 VHP131071 VRL131071 WBH131071 WLD131071 WUZ131071 IN131079 SJ131079 ACF131079 AMB131079 AVX131079 BFT131079 BPP131079 BZL131079 CJH131079 CTD131079 DCZ131079 DMV131079 DWR131079 EGN131079 EQJ131079 FAF131079 FKB131079 FTX131079 GDT131079 GNP131079 GXL131079 HHH131079 HRD131079 IAZ131079 IKV131079 IUR131079 JEN131079 JOJ131079 JYF131079 KIB131079 KRX131079 LBT131079 LLP131079 LVL131079 MFH131079 MPD131079 MYZ131079 NIV131079 NSR131079 OCN131079 OMJ131079 OWF131079 PGB131079 PPX131079 PZT131079 QJP131079 QTL131079 RDH131079 RND131079 RWZ131079 SGV131079 SQR131079 TAN131079 TKJ131079 TUF131079 UEB131079 UNX131079 UXT131079 VHP131079 VRL131079 WBH131079 WLD131079 WUZ131079 IN131083 SJ131083 ACF131083 AMB131083 AVX131083 BFT131083 BPP131083 BZL131083 CJH131083 CTD131083 DCZ131083 DMV131083 DWR131083 EGN131083 EQJ131083 FAF131083 FKB131083 FTX131083 GDT131083 GNP131083 GXL131083 HHH131083 HRD131083 IAZ131083 IKV131083 IUR131083 JEN131083 JOJ131083 JYF131083 KIB131083 KRX131083 LBT131083 LLP131083 LVL131083 MFH131083 MPD131083 MYZ131083 NIV131083 NSR131083 OCN131083 OMJ131083 OWF131083 PGB131083 PPX131083 PZT131083 QJP131083 QTL131083 RDH131083 RND131083 RWZ131083 SGV131083 SQR131083 TAN131083 TKJ131083 TUF131083 UEB131083 UNX131083 UXT131083 VHP131083 VRL131083 WBH131083 WLD131083 WUZ131083 IN196593 SJ196593 ACF196593 AMB196593 AVX196593 BFT196593 BPP196593 BZL196593 CJH196593 CTD196593 DCZ196593 DMV196593 DWR196593 EGN196593 EQJ196593 FAF196593 FKB196593 FTX196593 GDT196593 GNP196593 GXL196593 HHH196593 HRD196593 IAZ196593 IKV196593 IUR196593 JEN196593 JOJ196593 JYF196593 KIB196593 KRX196593 LBT196593 LLP196593 LVL196593 MFH196593 MPD196593 MYZ196593 NIV196593 NSR196593 OCN196593 OMJ196593 OWF196593 PGB196593 PPX196593 PZT196593 QJP196593 QTL196593 RDH196593 RND196593 RWZ196593 SGV196593 SQR196593 TAN196593 TKJ196593 TUF196593 UEB196593 UNX196593 UXT196593 VHP196593 VRL196593 WBH196593 WLD196593 WUZ196593 IN196599 SJ196599 ACF196599 AMB196599 AVX196599 BFT196599 BPP196599 BZL196599 CJH196599 CTD196599 DCZ196599 DMV196599 DWR196599 EGN196599 EQJ196599 FAF196599 FKB196599 FTX196599 GDT196599 GNP196599 GXL196599 HHH196599 HRD196599 IAZ196599 IKV196599 IUR196599 JEN196599 JOJ196599 JYF196599 KIB196599 KRX196599 LBT196599 LLP196599 LVL196599 MFH196599 MPD196599 MYZ196599 NIV196599 NSR196599 OCN196599 OMJ196599 OWF196599 PGB196599 PPX196599 PZT196599 QJP196599 QTL196599 RDH196599 RND196599 RWZ196599 SGV196599 SQR196599 TAN196599 TKJ196599 TUF196599 UEB196599 UNX196599 UXT196599 VHP196599 VRL196599 WBH196599 WLD196599 WUZ196599 IN196604 SJ196604 ACF196604 AMB196604 AVX196604 BFT196604 BPP196604 BZL196604 CJH196604 CTD196604 DCZ196604 DMV196604 DWR196604 EGN196604 EQJ196604 FAF196604 FKB196604 FTX196604 GDT196604 GNP196604 GXL196604 HHH196604 HRD196604 IAZ196604 IKV196604 IUR196604 JEN196604 JOJ196604 JYF196604 KIB196604 KRX196604 LBT196604 LLP196604 LVL196604 MFH196604 MPD196604 MYZ196604 NIV196604 NSR196604 OCN196604 OMJ196604 OWF196604 PGB196604 PPX196604 PZT196604 QJP196604 QTL196604 RDH196604 RND196604 RWZ196604 SGV196604 SQR196604 TAN196604 TKJ196604 TUF196604 UEB196604 UNX196604 UXT196604 VHP196604 VRL196604 WBH196604 WLD196604 WUZ196604 IN196607 SJ196607 ACF196607 AMB196607 AVX196607 BFT196607 BPP196607 BZL196607 CJH196607 CTD196607 DCZ196607 DMV196607 DWR196607 EGN196607 EQJ196607 FAF196607 FKB196607 FTX196607 GDT196607 GNP196607 GXL196607 HHH196607 HRD196607 IAZ196607 IKV196607 IUR196607 JEN196607 JOJ196607 JYF196607 KIB196607 KRX196607 LBT196607 LLP196607 LVL196607 MFH196607 MPD196607 MYZ196607 NIV196607 NSR196607 OCN196607 OMJ196607 OWF196607 PGB196607 PPX196607 PZT196607 QJP196607 QTL196607 RDH196607 RND196607 RWZ196607 SGV196607 SQR196607 TAN196607 TKJ196607 TUF196607 UEB196607 UNX196607 UXT196607 VHP196607 VRL196607 WBH196607 WLD196607 WUZ196607 IN196615 SJ196615 ACF196615 AMB196615 AVX196615 BFT196615 BPP196615 BZL196615 CJH196615 CTD196615 DCZ196615 DMV196615 DWR196615 EGN196615 EQJ196615 FAF196615 FKB196615 FTX196615 GDT196615 GNP196615 GXL196615 HHH196615 HRD196615 IAZ196615 IKV196615 IUR196615 JEN196615 JOJ196615 JYF196615 KIB196615 KRX196615 LBT196615 LLP196615 LVL196615 MFH196615 MPD196615 MYZ196615 NIV196615 NSR196615 OCN196615 OMJ196615 OWF196615 PGB196615 PPX196615 PZT196615 QJP196615 QTL196615 RDH196615 RND196615 RWZ196615 SGV196615 SQR196615 TAN196615 TKJ196615 TUF196615 UEB196615 UNX196615 UXT196615 VHP196615 VRL196615 WBH196615 WLD196615 WUZ196615 IN196619 SJ196619 ACF196619 AMB196619 AVX196619 BFT196619 BPP196619 BZL196619 CJH196619 CTD196619 DCZ196619 DMV196619 DWR196619 EGN196619 EQJ196619 FAF196619 FKB196619 FTX196619 GDT196619 GNP196619 GXL196619 HHH196619 HRD196619 IAZ196619 IKV196619 IUR196619 JEN196619 JOJ196619 JYF196619 KIB196619 KRX196619 LBT196619 LLP196619 LVL196619 MFH196619 MPD196619 MYZ196619 NIV196619 NSR196619 OCN196619 OMJ196619 OWF196619 PGB196619 PPX196619 PZT196619 QJP196619 QTL196619 RDH196619 RND196619 RWZ196619 SGV196619 SQR196619 TAN196619 TKJ196619 TUF196619 UEB196619 UNX196619 UXT196619 VHP196619 VRL196619 WBH196619 WLD196619 WUZ196619 IN262129 SJ262129 ACF262129 AMB262129 AVX262129 BFT262129 BPP262129 BZL262129 CJH262129 CTD262129 DCZ262129 DMV262129 DWR262129 EGN262129 EQJ262129 FAF262129 FKB262129 FTX262129 GDT262129 GNP262129 GXL262129 HHH262129 HRD262129 IAZ262129 IKV262129 IUR262129 JEN262129 JOJ262129 JYF262129 KIB262129 KRX262129 LBT262129 LLP262129 LVL262129 MFH262129 MPD262129 MYZ262129 NIV262129 NSR262129 OCN262129 OMJ262129 OWF262129 PGB262129 PPX262129 PZT262129 QJP262129 QTL262129 RDH262129 RND262129 RWZ262129 SGV262129 SQR262129 TAN262129 TKJ262129 TUF262129 UEB262129 UNX262129 UXT262129 VHP262129 VRL262129 WBH262129 WLD262129 WUZ262129 IN262135 SJ262135 ACF262135 AMB262135 AVX262135 BFT262135 BPP262135 BZL262135 CJH262135 CTD262135 DCZ262135 DMV262135 DWR262135 EGN262135 EQJ262135 FAF262135 FKB262135 FTX262135 GDT262135 GNP262135 GXL262135 HHH262135 HRD262135 IAZ262135 IKV262135 IUR262135 JEN262135 JOJ262135 JYF262135 KIB262135 KRX262135 LBT262135 LLP262135 LVL262135 MFH262135 MPD262135 MYZ262135 NIV262135 NSR262135 OCN262135 OMJ262135 OWF262135 PGB262135 PPX262135 PZT262135 QJP262135 QTL262135 RDH262135 RND262135 RWZ262135 SGV262135 SQR262135 TAN262135 TKJ262135 TUF262135 UEB262135 UNX262135 UXT262135 VHP262135 VRL262135 WBH262135 WLD262135 WUZ262135 IN262140 SJ262140 ACF262140 AMB262140 AVX262140 BFT262140 BPP262140 BZL262140 CJH262140 CTD262140 DCZ262140 DMV262140 DWR262140 EGN262140 EQJ262140 FAF262140 FKB262140 FTX262140 GDT262140 GNP262140 GXL262140 HHH262140 HRD262140 IAZ262140 IKV262140 IUR262140 JEN262140 JOJ262140 JYF262140 KIB262140 KRX262140 LBT262140 LLP262140 LVL262140 MFH262140 MPD262140 MYZ262140 NIV262140 NSR262140 OCN262140 OMJ262140 OWF262140 PGB262140 PPX262140 PZT262140 QJP262140 QTL262140 RDH262140 RND262140 RWZ262140 SGV262140 SQR262140 TAN262140 TKJ262140 TUF262140 UEB262140 UNX262140 UXT262140 VHP262140 VRL262140 WBH262140 WLD262140 WUZ262140 IN262143 SJ262143 ACF262143 AMB262143 AVX262143 BFT262143 BPP262143 BZL262143 CJH262143 CTD262143 DCZ262143 DMV262143 DWR262143 EGN262143 EQJ262143 FAF262143 FKB262143 FTX262143 GDT262143 GNP262143 GXL262143 HHH262143 HRD262143 IAZ262143 IKV262143 IUR262143 JEN262143 JOJ262143 JYF262143 KIB262143 KRX262143 LBT262143 LLP262143 LVL262143 MFH262143 MPD262143 MYZ262143 NIV262143 NSR262143 OCN262143 OMJ262143 OWF262143 PGB262143 PPX262143 PZT262143 QJP262143 QTL262143 RDH262143 RND262143 RWZ262143 SGV262143 SQR262143 TAN262143 TKJ262143 TUF262143 UEB262143 UNX262143 UXT262143 VHP262143 VRL262143 WBH262143 WLD262143 WUZ262143 IN262151 SJ262151 ACF262151 AMB262151 AVX262151 BFT262151 BPP262151 BZL262151 CJH262151 CTD262151 DCZ262151 DMV262151 DWR262151 EGN262151 EQJ262151 FAF262151 FKB262151 FTX262151 GDT262151 GNP262151 GXL262151 HHH262151 HRD262151 IAZ262151 IKV262151 IUR262151 JEN262151 JOJ262151 JYF262151 KIB262151 KRX262151 LBT262151 LLP262151 LVL262151 MFH262151 MPD262151 MYZ262151 NIV262151 NSR262151 OCN262151 OMJ262151 OWF262151 PGB262151 PPX262151 PZT262151 QJP262151 QTL262151 RDH262151 RND262151 RWZ262151 SGV262151 SQR262151 TAN262151 TKJ262151 TUF262151 UEB262151 UNX262151 UXT262151 VHP262151 VRL262151 WBH262151 WLD262151 WUZ262151 IN262155 SJ262155 ACF262155 AMB262155 AVX262155 BFT262155 BPP262155 BZL262155 CJH262155 CTD262155 DCZ262155 DMV262155 DWR262155 EGN262155 EQJ262155 FAF262155 FKB262155 FTX262155 GDT262155 GNP262155 GXL262155 HHH262155 HRD262155 IAZ262155 IKV262155 IUR262155 JEN262155 JOJ262155 JYF262155 KIB262155 KRX262155 LBT262155 LLP262155 LVL262155 MFH262155 MPD262155 MYZ262155 NIV262155 NSR262155 OCN262155 OMJ262155 OWF262155 PGB262155 PPX262155 PZT262155 QJP262155 QTL262155 RDH262155 RND262155 RWZ262155 SGV262155 SQR262155 TAN262155 TKJ262155 TUF262155 UEB262155 UNX262155 UXT262155 VHP262155 VRL262155 WBH262155 WLD262155 WUZ262155 IN327665 SJ327665 ACF327665 AMB327665 AVX327665 BFT327665 BPP327665 BZL327665 CJH327665 CTD327665 DCZ327665 DMV327665 DWR327665 EGN327665 EQJ327665 FAF327665 FKB327665 FTX327665 GDT327665 GNP327665 GXL327665 HHH327665 HRD327665 IAZ327665 IKV327665 IUR327665 JEN327665 JOJ327665 JYF327665 KIB327665 KRX327665 LBT327665 LLP327665 LVL327665 MFH327665 MPD327665 MYZ327665 NIV327665 NSR327665 OCN327665 OMJ327665 OWF327665 PGB327665 PPX327665 PZT327665 QJP327665 QTL327665 RDH327665 RND327665 RWZ327665 SGV327665 SQR327665 TAN327665 TKJ327665 TUF327665 UEB327665 UNX327665 UXT327665 VHP327665 VRL327665 WBH327665 WLD327665 WUZ327665 IN327671 SJ327671 ACF327671 AMB327671 AVX327671 BFT327671 BPP327671 BZL327671 CJH327671 CTD327671 DCZ327671 DMV327671 DWR327671 EGN327671 EQJ327671 FAF327671 FKB327671 FTX327671 GDT327671 GNP327671 GXL327671 HHH327671 HRD327671 IAZ327671 IKV327671 IUR327671 JEN327671 JOJ327671 JYF327671 KIB327671 KRX327671 LBT327671 LLP327671 LVL327671 MFH327671 MPD327671 MYZ327671 NIV327671 NSR327671 OCN327671 OMJ327671 OWF327671 PGB327671 PPX327671 PZT327671 QJP327671 QTL327671 RDH327671 RND327671 RWZ327671 SGV327671 SQR327671 TAN327671 TKJ327671 TUF327671 UEB327671 UNX327671 UXT327671 VHP327671 VRL327671 WBH327671 WLD327671 WUZ327671 IN327676 SJ327676 ACF327676 AMB327676 AVX327676 BFT327676 BPP327676 BZL327676 CJH327676 CTD327676 DCZ327676 DMV327676 DWR327676 EGN327676 EQJ327676 FAF327676 FKB327676 FTX327676 GDT327676 GNP327676 GXL327676 HHH327676 HRD327676 IAZ327676 IKV327676 IUR327676 JEN327676 JOJ327676 JYF327676 KIB327676 KRX327676 LBT327676 LLP327676 LVL327676 MFH327676 MPD327676 MYZ327676 NIV327676 NSR327676 OCN327676 OMJ327676 OWF327676 PGB327676 PPX327676 PZT327676 QJP327676 QTL327676 RDH327676 RND327676 RWZ327676 SGV327676 SQR327676 TAN327676 TKJ327676 TUF327676 UEB327676 UNX327676 UXT327676 VHP327676 VRL327676 WBH327676 WLD327676 WUZ327676 IN327679 SJ327679 ACF327679 AMB327679 AVX327679 BFT327679 BPP327679 BZL327679 CJH327679 CTD327679 DCZ327679 DMV327679 DWR327679 EGN327679 EQJ327679 FAF327679 FKB327679 FTX327679 GDT327679 GNP327679 GXL327679 HHH327679 HRD327679 IAZ327679 IKV327679 IUR327679 JEN327679 JOJ327679 JYF327679 KIB327679 KRX327679 LBT327679 LLP327679 LVL327679 MFH327679 MPD327679 MYZ327679 NIV327679 NSR327679 OCN327679 OMJ327679 OWF327679 PGB327679 PPX327679 PZT327679 QJP327679 QTL327679 RDH327679 RND327679 RWZ327679 SGV327679 SQR327679 TAN327679 TKJ327679 TUF327679 UEB327679 UNX327679 UXT327679 VHP327679 VRL327679 WBH327679 WLD327679 WUZ327679 IN327687 SJ327687 ACF327687 AMB327687 AVX327687 BFT327687 BPP327687 BZL327687 CJH327687 CTD327687 DCZ327687 DMV327687 DWR327687 EGN327687 EQJ327687 FAF327687 FKB327687 FTX327687 GDT327687 GNP327687 GXL327687 HHH327687 HRD327687 IAZ327687 IKV327687 IUR327687 JEN327687 JOJ327687 JYF327687 KIB327687 KRX327687 LBT327687 LLP327687 LVL327687 MFH327687 MPD327687 MYZ327687 NIV327687 NSR327687 OCN327687 OMJ327687 OWF327687 PGB327687 PPX327687 PZT327687 QJP327687 QTL327687 RDH327687 RND327687 RWZ327687 SGV327687 SQR327687 TAN327687 TKJ327687 TUF327687 UEB327687 UNX327687 UXT327687 VHP327687 VRL327687 WBH327687 WLD327687 WUZ327687 IN327691 SJ327691 ACF327691 AMB327691 AVX327691 BFT327691 BPP327691 BZL327691 CJH327691 CTD327691 DCZ327691 DMV327691 DWR327691 EGN327691 EQJ327691 FAF327691 FKB327691 FTX327691 GDT327691 GNP327691 GXL327691 HHH327691 HRD327691 IAZ327691 IKV327691 IUR327691 JEN327691 JOJ327691 JYF327691 KIB327691 KRX327691 LBT327691 LLP327691 LVL327691 MFH327691 MPD327691 MYZ327691 NIV327691 NSR327691 OCN327691 OMJ327691 OWF327691 PGB327691 PPX327691 PZT327691 QJP327691 QTL327691 RDH327691 RND327691 RWZ327691 SGV327691 SQR327691 TAN327691 TKJ327691 TUF327691 UEB327691 UNX327691 UXT327691 VHP327691 VRL327691 WBH327691 WLD327691 WUZ327691 IN393201 SJ393201 ACF393201 AMB393201 AVX393201 BFT393201 BPP393201 BZL393201 CJH393201 CTD393201 DCZ393201 DMV393201 DWR393201 EGN393201 EQJ393201 FAF393201 FKB393201 FTX393201 GDT393201 GNP393201 GXL393201 HHH393201 HRD393201 IAZ393201 IKV393201 IUR393201 JEN393201 JOJ393201 JYF393201 KIB393201 KRX393201 LBT393201 LLP393201 LVL393201 MFH393201 MPD393201 MYZ393201 NIV393201 NSR393201 OCN393201 OMJ393201 OWF393201 PGB393201 PPX393201 PZT393201 QJP393201 QTL393201 RDH393201 RND393201 RWZ393201 SGV393201 SQR393201 TAN393201 TKJ393201 TUF393201 UEB393201 UNX393201 UXT393201 VHP393201 VRL393201 WBH393201 WLD393201 WUZ393201 IN393207 SJ393207 ACF393207 AMB393207 AVX393207 BFT393207 BPP393207 BZL393207 CJH393207 CTD393207 DCZ393207 DMV393207 DWR393207 EGN393207 EQJ393207 FAF393207 FKB393207 FTX393207 GDT393207 GNP393207 GXL393207 HHH393207 HRD393207 IAZ393207 IKV393207 IUR393207 JEN393207 JOJ393207 JYF393207 KIB393207 KRX393207 LBT393207 LLP393207 LVL393207 MFH393207 MPD393207 MYZ393207 NIV393207 NSR393207 OCN393207 OMJ393207 OWF393207 PGB393207 PPX393207 PZT393207 QJP393207 QTL393207 RDH393207 RND393207 RWZ393207 SGV393207 SQR393207 TAN393207 TKJ393207 TUF393207 UEB393207 UNX393207 UXT393207 VHP393207 VRL393207 WBH393207 WLD393207 WUZ393207 IN393212 SJ393212 ACF393212 AMB393212 AVX393212 BFT393212 BPP393212 BZL393212 CJH393212 CTD393212 DCZ393212 DMV393212 DWR393212 EGN393212 EQJ393212 FAF393212 FKB393212 FTX393212 GDT393212 GNP393212 GXL393212 HHH393212 HRD393212 IAZ393212 IKV393212 IUR393212 JEN393212 JOJ393212 JYF393212 KIB393212 KRX393212 LBT393212 LLP393212 LVL393212 MFH393212 MPD393212 MYZ393212 NIV393212 NSR393212 OCN393212 OMJ393212 OWF393212 PGB393212 PPX393212 PZT393212 QJP393212 QTL393212 RDH393212 RND393212 RWZ393212 SGV393212 SQR393212 TAN393212 TKJ393212 TUF393212 UEB393212 UNX393212 UXT393212 VHP393212 VRL393212 WBH393212 WLD393212 WUZ393212 IN393215 SJ393215 ACF393215 AMB393215 AVX393215 BFT393215 BPP393215 BZL393215 CJH393215 CTD393215 DCZ393215 DMV393215 DWR393215 EGN393215 EQJ393215 FAF393215 FKB393215 FTX393215 GDT393215 GNP393215 GXL393215 HHH393215 HRD393215 IAZ393215 IKV393215 IUR393215 JEN393215 JOJ393215 JYF393215 KIB393215 KRX393215 LBT393215 LLP393215 LVL393215 MFH393215 MPD393215 MYZ393215 NIV393215 NSR393215 OCN393215 OMJ393215 OWF393215 PGB393215 PPX393215 PZT393215 QJP393215 QTL393215 RDH393215 RND393215 RWZ393215 SGV393215 SQR393215 TAN393215 TKJ393215 TUF393215 UEB393215 UNX393215 UXT393215 VHP393215 VRL393215 WBH393215 WLD393215 WUZ393215 IN393223 SJ393223 ACF393223 AMB393223 AVX393223 BFT393223 BPP393223 BZL393223 CJH393223 CTD393223 DCZ393223 DMV393223 DWR393223 EGN393223 EQJ393223 FAF393223 FKB393223 FTX393223 GDT393223 GNP393223 GXL393223 HHH393223 HRD393223 IAZ393223 IKV393223 IUR393223 JEN393223 JOJ393223 JYF393223 KIB393223 KRX393223 LBT393223 LLP393223 LVL393223 MFH393223 MPD393223 MYZ393223 NIV393223 NSR393223 OCN393223 OMJ393223 OWF393223 PGB393223 PPX393223 PZT393223 QJP393223 QTL393223 RDH393223 RND393223 RWZ393223 SGV393223 SQR393223 TAN393223 TKJ393223 TUF393223 UEB393223 UNX393223 UXT393223 VHP393223 VRL393223 WBH393223 WLD393223 WUZ393223 IN393227 SJ393227 ACF393227 AMB393227 AVX393227 BFT393227 BPP393227 BZL393227 CJH393227 CTD393227 DCZ393227 DMV393227 DWR393227 EGN393227 EQJ393227 FAF393227 FKB393227 FTX393227 GDT393227 GNP393227 GXL393227 HHH393227 HRD393227 IAZ393227 IKV393227 IUR393227 JEN393227 JOJ393227 JYF393227 KIB393227 KRX393227 LBT393227 LLP393227 LVL393227 MFH393227 MPD393227 MYZ393227 NIV393227 NSR393227 OCN393227 OMJ393227 OWF393227 PGB393227 PPX393227 PZT393227 QJP393227 QTL393227 RDH393227 RND393227 RWZ393227 SGV393227 SQR393227 TAN393227 TKJ393227 TUF393227 UEB393227 UNX393227 UXT393227 VHP393227 VRL393227 WBH393227 WLD393227 WUZ393227 IN458737 SJ458737 ACF458737 AMB458737 AVX458737 BFT458737 BPP458737 BZL458737 CJH458737 CTD458737 DCZ458737 DMV458737 DWR458737 EGN458737 EQJ458737 FAF458737 FKB458737 FTX458737 GDT458737 GNP458737 GXL458737 HHH458737 HRD458737 IAZ458737 IKV458737 IUR458737 JEN458737 JOJ458737 JYF458737 KIB458737 KRX458737 LBT458737 LLP458737 LVL458737 MFH458737 MPD458737 MYZ458737 NIV458737 NSR458737 OCN458737 OMJ458737 OWF458737 PGB458737 PPX458737 PZT458737 QJP458737 QTL458737 RDH458737 RND458737 RWZ458737 SGV458737 SQR458737 TAN458737 TKJ458737 TUF458737 UEB458737 UNX458737 UXT458737 VHP458737 VRL458737 WBH458737 WLD458737 WUZ458737 IN458743 SJ458743 ACF458743 AMB458743 AVX458743 BFT458743 BPP458743 BZL458743 CJH458743 CTD458743 DCZ458743 DMV458743 DWR458743 EGN458743 EQJ458743 FAF458743 FKB458743 FTX458743 GDT458743 GNP458743 GXL458743 HHH458743 HRD458743 IAZ458743 IKV458743 IUR458743 JEN458743 JOJ458743 JYF458743 KIB458743 KRX458743 LBT458743 LLP458743 LVL458743 MFH458743 MPD458743 MYZ458743 NIV458743 NSR458743 OCN458743 OMJ458743 OWF458743 PGB458743 PPX458743 PZT458743 QJP458743 QTL458743 RDH458743 RND458743 RWZ458743 SGV458743 SQR458743 TAN458743 TKJ458743 TUF458743 UEB458743 UNX458743 UXT458743 VHP458743 VRL458743 WBH458743 WLD458743 WUZ458743 IN458748 SJ458748 ACF458748 AMB458748 AVX458748 BFT458748 BPP458748 BZL458748 CJH458748 CTD458748 DCZ458748 DMV458748 DWR458748 EGN458748 EQJ458748 FAF458748 FKB458748 FTX458748 GDT458748 GNP458748 GXL458748 HHH458748 HRD458748 IAZ458748 IKV458748 IUR458748 JEN458748 JOJ458748 JYF458748 KIB458748 KRX458748 LBT458748 LLP458748 LVL458748 MFH458748 MPD458748 MYZ458748 NIV458748 NSR458748 OCN458748 OMJ458748 OWF458748 PGB458748 PPX458748 PZT458748 QJP458748 QTL458748 RDH458748 RND458748 RWZ458748 SGV458748 SQR458748 TAN458748 TKJ458748 TUF458748 UEB458748 UNX458748 UXT458748 VHP458748 VRL458748 WBH458748 WLD458748 WUZ458748 IN458751 SJ458751 ACF458751 AMB458751 AVX458751 BFT458751 BPP458751 BZL458751 CJH458751 CTD458751 DCZ458751 DMV458751 DWR458751 EGN458751 EQJ458751 FAF458751 FKB458751 FTX458751 GDT458751 GNP458751 GXL458751 HHH458751 HRD458751 IAZ458751 IKV458751 IUR458751 JEN458751 JOJ458751 JYF458751 KIB458751 KRX458751 LBT458751 LLP458751 LVL458751 MFH458751 MPD458751 MYZ458751 NIV458751 NSR458751 OCN458751 OMJ458751 OWF458751 PGB458751 PPX458751 PZT458751 QJP458751 QTL458751 RDH458751 RND458751 RWZ458751 SGV458751 SQR458751 TAN458751 TKJ458751 TUF458751 UEB458751 UNX458751 UXT458751 VHP458751 VRL458751 WBH458751 WLD458751 WUZ458751 IN458759 SJ458759 ACF458759 AMB458759 AVX458759 BFT458759 BPP458759 BZL458759 CJH458759 CTD458759 DCZ458759 DMV458759 DWR458759 EGN458759 EQJ458759 FAF458759 FKB458759 FTX458759 GDT458759 GNP458759 GXL458759 HHH458759 HRD458759 IAZ458759 IKV458759 IUR458759 JEN458759 JOJ458759 JYF458759 KIB458759 KRX458759 LBT458759 LLP458759 LVL458759 MFH458759 MPD458759 MYZ458759 NIV458759 NSR458759 OCN458759 OMJ458759 OWF458759 PGB458759 PPX458759 PZT458759 QJP458759 QTL458759 RDH458759 RND458759 RWZ458759 SGV458759 SQR458759 TAN458759 TKJ458759 TUF458759 UEB458759 UNX458759 UXT458759 VHP458759 VRL458759 WBH458759 WLD458759 WUZ458759 IN458763 SJ458763 ACF458763 AMB458763 AVX458763 BFT458763 BPP458763 BZL458763 CJH458763 CTD458763 DCZ458763 DMV458763 DWR458763 EGN458763 EQJ458763 FAF458763 FKB458763 FTX458763 GDT458763 GNP458763 GXL458763 HHH458763 HRD458763 IAZ458763 IKV458763 IUR458763 JEN458763 JOJ458763 JYF458763 KIB458763 KRX458763 LBT458763 LLP458763 LVL458763 MFH458763 MPD458763 MYZ458763 NIV458763 NSR458763 OCN458763 OMJ458763 OWF458763 PGB458763 PPX458763 PZT458763 QJP458763 QTL458763 RDH458763 RND458763 RWZ458763 SGV458763 SQR458763 TAN458763 TKJ458763 TUF458763 UEB458763 UNX458763 UXT458763 VHP458763 VRL458763 WBH458763 WLD458763 WUZ458763 IN524273 SJ524273 ACF524273 AMB524273 AVX524273 BFT524273 BPP524273 BZL524273 CJH524273 CTD524273 DCZ524273 DMV524273 DWR524273 EGN524273 EQJ524273 FAF524273 FKB524273 FTX524273 GDT524273 GNP524273 GXL524273 HHH524273 HRD524273 IAZ524273 IKV524273 IUR524273 JEN524273 JOJ524273 JYF524273 KIB524273 KRX524273 LBT524273 LLP524273 LVL524273 MFH524273 MPD524273 MYZ524273 NIV524273 NSR524273 OCN524273 OMJ524273 OWF524273 PGB524273 PPX524273 PZT524273 QJP524273 QTL524273 RDH524273 RND524273 RWZ524273 SGV524273 SQR524273 TAN524273 TKJ524273 TUF524273 UEB524273 UNX524273 UXT524273 VHP524273 VRL524273 WBH524273 WLD524273 WUZ524273 IN524279 SJ524279 ACF524279 AMB524279 AVX524279 BFT524279 BPP524279 BZL524279 CJH524279 CTD524279 DCZ524279 DMV524279 DWR524279 EGN524279 EQJ524279 FAF524279 FKB524279 FTX524279 GDT524279 GNP524279 GXL524279 HHH524279 HRD524279 IAZ524279 IKV524279 IUR524279 JEN524279 JOJ524279 JYF524279 KIB524279 KRX524279 LBT524279 LLP524279 LVL524279 MFH524279 MPD524279 MYZ524279 NIV524279 NSR524279 OCN524279 OMJ524279 OWF524279 PGB524279 PPX524279 PZT524279 QJP524279 QTL524279 RDH524279 RND524279 RWZ524279 SGV524279 SQR524279 TAN524279 TKJ524279 TUF524279 UEB524279 UNX524279 UXT524279 VHP524279 VRL524279 WBH524279 WLD524279 WUZ524279 IN524284 SJ524284 ACF524284 AMB524284 AVX524284 BFT524284 BPP524284 BZL524284 CJH524284 CTD524284 DCZ524284 DMV524284 DWR524284 EGN524284 EQJ524284 FAF524284 FKB524284 FTX524284 GDT524284 GNP524284 GXL524284 HHH524284 HRD524284 IAZ524284 IKV524284 IUR524284 JEN524284 JOJ524284 JYF524284 KIB524284 KRX524284 LBT524284 LLP524284 LVL524284 MFH524284 MPD524284 MYZ524284 NIV524284 NSR524284 OCN524284 OMJ524284 OWF524284 PGB524284 PPX524284 PZT524284 QJP524284 QTL524284 RDH524284 RND524284 RWZ524284 SGV524284 SQR524284 TAN524284 TKJ524284 TUF524284 UEB524284 UNX524284 UXT524284 VHP524284 VRL524284 WBH524284 WLD524284 WUZ524284 IN524287 SJ524287 ACF524287 AMB524287 AVX524287 BFT524287 BPP524287 BZL524287 CJH524287 CTD524287 DCZ524287 DMV524287 DWR524287 EGN524287 EQJ524287 FAF524287 FKB524287 FTX524287 GDT524287 GNP524287 GXL524287 HHH524287 HRD524287 IAZ524287 IKV524287 IUR524287 JEN524287 JOJ524287 JYF524287 KIB524287 KRX524287 LBT524287 LLP524287 LVL524287 MFH524287 MPD524287 MYZ524287 NIV524287 NSR524287 OCN524287 OMJ524287 OWF524287 PGB524287 PPX524287 PZT524287 QJP524287 QTL524287 RDH524287 RND524287 RWZ524287 SGV524287 SQR524287 TAN524287 TKJ524287 TUF524287 UEB524287 UNX524287 UXT524287 VHP524287 VRL524287 WBH524287 WLD524287 WUZ524287 IN524295 SJ524295 ACF524295 AMB524295 AVX524295 BFT524295 BPP524295 BZL524295 CJH524295 CTD524295 DCZ524295 DMV524295 DWR524295 EGN524295 EQJ524295 FAF524295 FKB524295 FTX524295 GDT524295 GNP524295 GXL524295 HHH524295 HRD524295 IAZ524295 IKV524295 IUR524295 JEN524295 JOJ524295 JYF524295 KIB524295 KRX524295 LBT524295 LLP524295 LVL524295 MFH524295 MPD524295 MYZ524295 NIV524295 NSR524295 OCN524295 OMJ524295 OWF524295 PGB524295 PPX524295 PZT524295 QJP524295 QTL524295 RDH524295 RND524295 RWZ524295 SGV524295 SQR524295 TAN524295 TKJ524295 TUF524295 UEB524295 UNX524295 UXT524295 VHP524295 VRL524295 WBH524295 WLD524295 WUZ524295 IN524299 SJ524299 ACF524299 AMB524299 AVX524299 BFT524299 BPP524299 BZL524299 CJH524299 CTD524299 DCZ524299 DMV524299 DWR524299 EGN524299 EQJ524299 FAF524299 FKB524299 FTX524299 GDT524299 GNP524299 GXL524299 HHH524299 HRD524299 IAZ524299 IKV524299 IUR524299 JEN524299 JOJ524299 JYF524299 KIB524299 KRX524299 LBT524299 LLP524299 LVL524299 MFH524299 MPD524299 MYZ524299 NIV524299 NSR524299 OCN524299 OMJ524299 OWF524299 PGB524299 PPX524299 PZT524299 QJP524299 QTL524299 RDH524299 RND524299 RWZ524299 SGV524299 SQR524299 TAN524299 TKJ524299 TUF524299 UEB524299 UNX524299 UXT524299 VHP524299 VRL524299 WBH524299 WLD524299 WUZ524299 IN589809 SJ589809 ACF589809 AMB589809 AVX589809 BFT589809 BPP589809 BZL589809 CJH589809 CTD589809 DCZ589809 DMV589809 DWR589809 EGN589809 EQJ589809 FAF589809 FKB589809 FTX589809 GDT589809 GNP589809 GXL589809 HHH589809 HRD589809 IAZ589809 IKV589809 IUR589809 JEN589809 JOJ589809 JYF589809 KIB589809 KRX589809 LBT589809 LLP589809 LVL589809 MFH589809 MPD589809 MYZ589809 NIV589809 NSR589809 OCN589809 OMJ589809 OWF589809 PGB589809 PPX589809 PZT589809 QJP589809 QTL589809 RDH589809 RND589809 RWZ589809 SGV589809 SQR589809 TAN589809 TKJ589809 TUF589809 UEB589809 UNX589809 UXT589809 VHP589809 VRL589809 WBH589809 WLD589809 WUZ589809 IN589815 SJ589815 ACF589815 AMB589815 AVX589815 BFT589815 BPP589815 BZL589815 CJH589815 CTD589815 DCZ589815 DMV589815 DWR589815 EGN589815 EQJ589815 FAF589815 FKB589815 FTX589815 GDT589815 GNP589815 GXL589815 HHH589815 HRD589815 IAZ589815 IKV589815 IUR589815 JEN589815 JOJ589815 JYF589815 KIB589815 KRX589815 LBT589815 LLP589815 LVL589815 MFH589815 MPD589815 MYZ589815 NIV589815 NSR589815 OCN589815 OMJ589815 OWF589815 PGB589815 PPX589815 PZT589815 QJP589815 QTL589815 RDH589815 RND589815 RWZ589815 SGV589815 SQR589815 TAN589815 TKJ589815 TUF589815 UEB589815 UNX589815 UXT589815 VHP589815 VRL589815 WBH589815 WLD589815 WUZ589815 IN589820 SJ589820 ACF589820 AMB589820 AVX589820 BFT589820 BPP589820 BZL589820 CJH589820 CTD589820 DCZ589820 DMV589820 DWR589820 EGN589820 EQJ589820 FAF589820 FKB589820 FTX589820 GDT589820 GNP589820 GXL589820 HHH589820 HRD589820 IAZ589820 IKV589820 IUR589820 JEN589820 JOJ589820 JYF589820 KIB589820 KRX589820 LBT589820 LLP589820 LVL589820 MFH589820 MPD589820 MYZ589820 NIV589820 NSR589820 OCN589820 OMJ589820 OWF589820 PGB589820 PPX589820 PZT589820 QJP589820 QTL589820 RDH589820 RND589820 RWZ589820 SGV589820 SQR589820 TAN589820 TKJ589820 TUF589820 UEB589820 UNX589820 UXT589820 VHP589820 VRL589820 WBH589820 WLD589820 WUZ589820 IN589823 SJ589823 ACF589823 AMB589823 AVX589823 BFT589823 BPP589823 BZL589823 CJH589823 CTD589823 DCZ589823 DMV589823 DWR589823 EGN589823 EQJ589823 FAF589823 FKB589823 FTX589823 GDT589823 GNP589823 GXL589823 HHH589823 HRD589823 IAZ589823 IKV589823 IUR589823 JEN589823 JOJ589823 JYF589823 KIB589823 KRX589823 LBT589823 LLP589823 LVL589823 MFH589823 MPD589823 MYZ589823 NIV589823 NSR589823 OCN589823 OMJ589823 OWF589823 PGB589823 PPX589823 PZT589823 QJP589823 QTL589823 RDH589823 RND589823 RWZ589823 SGV589823 SQR589823 TAN589823 TKJ589823 TUF589823 UEB589823 UNX589823 UXT589823 VHP589823 VRL589823 WBH589823 WLD589823 WUZ589823 IN589831 SJ589831 ACF589831 AMB589831 AVX589831 BFT589831 BPP589831 BZL589831 CJH589831 CTD589831 DCZ589831 DMV589831 DWR589831 EGN589831 EQJ589831 FAF589831 FKB589831 FTX589831 GDT589831 GNP589831 GXL589831 HHH589831 HRD589831 IAZ589831 IKV589831 IUR589831 JEN589831 JOJ589831 JYF589831 KIB589831 KRX589831 LBT589831 LLP589831 LVL589831 MFH589831 MPD589831 MYZ589831 NIV589831 NSR589831 OCN589831 OMJ589831 OWF589831 PGB589831 PPX589831 PZT589831 QJP589831 QTL589831 RDH589831 RND589831 RWZ589831 SGV589831 SQR589831 TAN589831 TKJ589831 TUF589831 UEB589831 UNX589831 UXT589831 VHP589831 VRL589831 WBH589831 WLD589831 WUZ589831 IN589835 SJ589835 ACF589835 AMB589835 AVX589835 BFT589835 BPP589835 BZL589835 CJH589835 CTD589835 DCZ589835 DMV589835 DWR589835 EGN589835 EQJ589835 FAF589835 FKB589835 FTX589835 GDT589835 GNP589835 GXL589835 HHH589835 HRD589835 IAZ589835 IKV589835 IUR589835 JEN589835 JOJ589835 JYF589835 KIB589835 KRX589835 LBT589835 LLP589835 LVL589835 MFH589835 MPD589835 MYZ589835 NIV589835 NSR589835 OCN589835 OMJ589835 OWF589835 PGB589835 PPX589835 PZT589835 QJP589835 QTL589835 RDH589835 RND589835 RWZ589835 SGV589835 SQR589835 TAN589835 TKJ589835 TUF589835 UEB589835 UNX589835 UXT589835 VHP589835 VRL589835 WBH589835 WLD589835 WUZ589835 IN655345 SJ655345 ACF655345 AMB655345 AVX655345 BFT655345 BPP655345 BZL655345 CJH655345 CTD655345 DCZ655345 DMV655345 DWR655345 EGN655345 EQJ655345 FAF655345 FKB655345 FTX655345 GDT655345 GNP655345 GXL655345 HHH655345 HRD655345 IAZ655345 IKV655345 IUR655345 JEN655345 JOJ655345 JYF655345 KIB655345 KRX655345 LBT655345 LLP655345 LVL655345 MFH655345 MPD655345 MYZ655345 NIV655345 NSR655345 OCN655345 OMJ655345 OWF655345 PGB655345 PPX655345 PZT655345 QJP655345 QTL655345 RDH655345 RND655345 RWZ655345 SGV655345 SQR655345 TAN655345 TKJ655345 TUF655345 UEB655345 UNX655345 UXT655345 VHP655345 VRL655345 WBH655345 WLD655345 WUZ655345 IN655351 SJ655351 ACF655351 AMB655351 AVX655351 BFT655351 BPP655351 BZL655351 CJH655351 CTD655351 DCZ655351 DMV655351 DWR655351 EGN655351 EQJ655351 FAF655351 FKB655351 FTX655351 GDT655351 GNP655351 GXL655351 HHH655351 HRD655351 IAZ655351 IKV655351 IUR655351 JEN655351 JOJ655351 JYF655351 KIB655351 KRX655351 LBT655351 LLP655351 LVL655351 MFH655351 MPD655351 MYZ655351 NIV655351 NSR655351 OCN655351 OMJ655351 OWF655351 PGB655351 PPX655351 PZT655351 QJP655351 QTL655351 RDH655351 RND655351 RWZ655351 SGV655351 SQR655351 TAN655351 TKJ655351 TUF655351 UEB655351 UNX655351 UXT655351 VHP655351 VRL655351 WBH655351 WLD655351 WUZ655351 IN655356 SJ655356 ACF655356 AMB655356 AVX655356 BFT655356 BPP655356 BZL655356 CJH655356 CTD655356 DCZ655356 DMV655356 DWR655356 EGN655356 EQJ655356 FAF655356 FKB655356 FTX655356 GDT655356 GNP655356 GXL655356 HHH655356 HRD655356 IAZ655356 IKV655356 IUR655356 JEN655356 JOJ655356 JYF655356 KIB655356 KRX655356 LBT655356 LLP655356 LVL655356 MFH655356 MPD655356 MYZ655356 NIV655356 NSR655356 OCN655356 OMJ655356 OWF655356 PGB655356 PPX655356 PZT655356 QJP655356 QTL655356 RDH655356 RND655356 RWZ655356 SGV655356 SQR655356 TAN655356 TKJ655356 TUF655356 UEB655356 UNX655356 UXT655356 VHP655356 VRL655356 WBH655356 WLD655356 WUZ655356 IN655359 SJ655359 ACF655359 AMB655359 AVX655359 BFT655359 BPP655359 BZL655359 CJH655359 CTD655359 DCZ655359 DMV655359 DWR655359 EGN655359 EQJ655359 FAF655359 FKB655359 FTX655359 GDT655359 GNP655359 GXL655359 HHH655359 HRD655359 IAZ655359 IKV655359 IUR655359 JEN655359 JOJ655359 JYF655359 KIB655359 KRX655359 LBT655359 LLP655359 LVL655359 MFH655359 MPD655359 MYZ655359 NIV655359 NSR655359 OCN655359 OMJ655359 OWF655359 PGB655359 PPX655359 PZT655359 QJP655359 QTL655359 RDH655359 RND655359 RWZ655359 SGV655359 SQR655359 TAN655359 TKJ655359 TUF655359 UEB655359 UNX655359 UXT655359 VHP655359 VRL655359 WBH655359 WLD655359 WUZ655359 IN655367 SJ655367 ACF655367 AMB655367 AVX655367 BFT655367 BPP655367 BZL655367 CJH655367 CTD655367 DCZ655367 DMV655367 DWR655367 EGN655367 EQJ655367 FAF655367 FKB655367 FTX655367 GDT655367 GNP655367 GXL655367 HHH655367 HRD655367 IAZ655367 IKV655367 IUR655367 JEN655367 JOJ655367 JYF655367 KIB655367 KRX655367 LBT655367 LLP655367 LVL655367 MFH655367 MPD655367 MYZ655367 NIV655367 NSR655367 OCN655367 OMJ655367 OWF655367 PGB655367 PPX655367 PZT655367 QJP655367 QTL655367 RDH655367 RND655367 RWZ655367 SGV655367 SQR655367 TAN655367 TKJ655367 TUF655367 UEB655367 UNX655367 UXT655367 VHP655367 VRL655367 WBH655367 WLD655367 WUZ655367 IN655371 SJ655371 ACF655371 AMB655371 AVX655371 BFT655371 BPP655371 BZL655371 CJH655371 CTD655371 DCZ655371 DMV655371 DWR655371 EGN655371 EQJ655371 FAF655371 FKB655371 FTX655371 GDT655371 GNP655371 GXL655371 HHH655371 HRD655371 IAZ655371 IKV655371 IUR655371 JEN655371 JOJ655371 JYF655371 KIB655371 KRX655371 LBT655371 LLP655371 LVL655371 MFH655371 MPD655371 MYZ655371 NIV655371 NSR655371 OCN655371 OMJ655371 OWF655371 PGB655371 PPX655371 PZT655371 QJP655371 QTL655371 RDH655371 RND655371 RWZ655371 SGV655371 SQR655371 TAN655371 TKJ655371 TUF655371 UEB655371 UNX655371 UXT655371 VHP655371 VRL655371 WBH655371 WLD655371 WUZ655371 IN720881 SJ720881 ACF720881 AMB720881 AVX720881 BFT720881 BPP720881 BZL720881 CJH720881 CTD720881 DCZ720881 DMV720881 DWR720881 EGN720881 EQJ720881 FAF720881 FKB720881 FTX720881 GDT720881 GNP720881 GXL720881 HHH720881 HRD720881 IAZ720881 IKV720881 IUR720881 JEN720881 JOJ720881 JYF720881 KIB720881 KRX720881 LBT720881 LLP720881 LVL720881 MFH720881 MPD720881 MYZ720881 NIV720881 NSR720881 OCN720881 OMJ720881 OWF720881 PGB720881 PPX720881 PZT720881 QJP720881 QTL720881 RDH720881 RND720881 RWZ720881 SGV720881 SQR720881 TAN720881 TKJ720881 TUF720881 UEB720881 UNX720881 UXT720881 VHP720881 VRL720881 WBH720881 WLD720881 WUZ720881 IN720887 SJ720887 ACF720887 AMB720887 AVX720887 BFT720887 BPP720887 BZL720887 CJH720887 CTD720887 DCZ720887 DMV720887 DWR720887 EGN720887 EQJ720887 FAF720887 FKB720887 FTX720887 GDT720887 GNP720887 GXL720887 HHH720887 HRD720887 IAZ720887 IKV720887 IUR720887 JEN720887 JOJ720887 JYF720887 KIB720887 KRX720887 LBT720887 LLP720887 LVL720887 MFH720887 MPD720887 MYZ720887 NIV720887 NSR720887 OCN720887 OMJ720887 OWF720887 PGB720887 PPX720887 PZT720887 QJP720887 QTL720887 RDH720887 RND720887 RWZ720887 SGV720887 SQR720887 TAN720887 TKJ720887 TUF720887 UEB720887 UNX720887 UXT720887 VHP720887 VRL720887 WBH720887 WLD720887 WUZ720887 IN720892 SJ720892 ACF720892 AMB720892 AVX720892 BFT720892 BPP720892 BZL720892 CJH720892 CTD720892 DCZ720892 DMV720892 DWR720892 EGN720892 EQJ720892 FAF720892 FKB720892 FTX720892 GDT720892 GNP720892 GXL720892 HHH720892 HRD720892 IAZ720892 IKV720892 IUR720892 JEN720892 JOJ720892 JYF720892 KIB720892 KRX720892 LBT720892 LLP720892 LVL720892 MFH720892 MPD720892 MYZ720892 NIV720892 NSR720892 OCN720892 OMJ720892 OWF720892 PGB720892 PPX720892 PZT720892 QJP720892 QTL720892 RDH720892 RND720892 RWZ720892 SGV720892 SQR720892 TAN720892 TKJ720892 TUF720892 UEB720892 UNX720892 UXT720892 VHP720892 VRL720892 WBH720892 WLD720892 WUZ720892 IN720895 SJ720895 ACF720895 AMB720895 AVX720895 BFT720895 BPP720895 BZL720895 CJH720895 CTD720895 DCZ720895 DMV720895 DWR720895 EGN720895 EQJ720895 FAF720895 FKB720895 FTX720895 GDT720895 GNP720895 GXL720895 HHH720895 HRD720895 IAZ720895 IKV720895 IUR720895 JEN720895 JOJ720895 JYF720895 KIB720895 KRX720895 LBT720895 LLP720895 LVL720895 MFH720895 MPD720895 MYZ720895 NIV720895 NSR720895 OCN720895 OMJ720895 OWF720895 PGB720895 PPX720895 PZT720895 QJP720895 QTL720895 RDH720895 RND720895 RWZ720895 SGV720895 SQR720895 TAN720895 TKJ720895 TUF720895 UEB720895 UNX720895 UXT720895 VHP720895 VRL720895 WBH720895 WLD720895 WUZ720895 IN720903 SJ720903 ACF720903 AMB720903 AVX720903 BFT720903 BPP720903 BZL720903 CJH720903 CTD720903 DCZ720903 DMV720903 DWR720903 EGN720903 EQJ720903 FAF720903 FKB720903 FTX720903 GDT720903 GNP720903 GXL720903 HHH720903 HRD720903 IAZ720903 IKV720903 IUR720903 JEN720903 JOJ720903 JYF720903 KIB720903 KRX720903 LBT720903 LLP720903 LVL720903 MFH720903 MPD720903 MYZ720903 NIV720903 NSR720903 OCN720903 OMJ720903 OWF720903 PGB720903 PPX720903 PZT720903 QJP720903 QTL720903 RDH720903 RND720903 RWZ720903 SGV720903 SQR720903 TAN720903 TKJ720903 TUF720903 UEB720903 UNX720903 UXT720903 VHP720903 VRL720903 WBH720903 WLD720903 WUZ720903 IN720907 SJ720907 ACF720907 AMB720907 AVX720907 BFT720907 BPP720907 BZL720907 CJH720907 CTD720907 DCZ720907 DMV720907 DWR720907 EGN720907 EQJ720907 FAF720907 FKB720907 FTX720907 GDT720907 GNP720907 GXL720907 HHH720907 HRD720907 IAZ720907 IKV720907 IUR720907 JEN720907 JOJ720907 JYF720907 KIB720907 KRX720907 LBT720907 LLP720907 LVL720907 MFH720907 MPD720907 MYZ720907 NIV720907 NSR720907 OCN720907 OMJ720907 OWF720907 PGB720907 PPX720907 PZT720907 QJP720907 QTL720907 RDH720907 RND720907 RWZ720907 SGV720907 SQR720907 TAN720907 TKJ720907 TUF720907 UEB720907 UNX720907 UXT720907 VHP720907 VRL720907 WBH720907 WLD720907 WUZ720907 IN786417 SJ786417 ACF786417 AMB786417 AVX786417 BFT786417 BPP786417 BZL786417 CJH786417 CTD786417 DCZ786417 DMV786417 DWR786417 EGN786417 EQJ786417 FAF786417 FKB786417 FTX786417 GDT786417 GNP786417 GXL786417 HHH786417 HRD786417 IAZ786417 IKV786417 IUR786417 JEN786417 JOJ786417 JYF786417 KIB786417 KRX786417 LBT786417 LLP786417 LVL786417 MFH786417 MPD786417 MYZ786417 NIV786417 NSR786417 OCN786417 OMJ786417 OWF786417 PGB786417 PPX786417 PZT786417 QJP786417 QTL786417 RDH786417 RND786417 RWZ786417 SGV786417 SQR786417 TAN786417 TKJ786417 TUF786417 UEB786417 UNX786417 UXT786417 VHP786417 VRL786417 WBH786417 WLD786417 WUZ786417 IN786423 SJ786423 ACF786423 AMB786423 AVX786423 BFT786423 BPP786423 BZL786423 CJH786423 CTD786423 DCZ786423 DMV786423 DWR786423 EGN786423 EQJ786423 FAF786423 FKB786423 FTX786423 GDT786423 GNP786423 GXL786423 HHH786423 HRD786423 IAZ786423 IKV786423 IUR786423 JEN786423 JOJ786423 JYF786423 KIB786423 KRX786423 LBT786423 LLP786423 LVL786423 MFH786423 MPD786423 MYZ786423 NIV786423 NSR786423 OCN786423 OMJ786423 OWF786423 PGB786423 PPX786423 PZT786423 QJP786423 QTL786423 RDH786423 RND786423 RWZ786423 SGV786423 SQR786423 TAN786423 TKJ786423 TUF786423 UEB786423 UNX786423 UXT786423 VHP786423 VRL786423 WBH786423 WLD786423 WUZ786423 IN786428 SJ786428 ACF786428 AMB786428 AVX786428 BFT786428 BPP786428 BZL786428 CJH786428 CTD786428 DCZ786428 DMV786428 DWR786428 EGN786428 EQJ786428 FAF786428 FKB786428 FTX786428 GDT786428 GNP786428 GXL786428 HHH786428 HRD786428 IAZ786428 IKV786428 IUR786428 JEN786428 JOJ786428 JYF786428 KIB786428 KRX786428 LBT786428 LLP786428 LVL786428 MFH786428 MPD786428 MYZ786428 NIV786428 NSR786428 OCN786428 OMJ786428 OWF786428 PGB786428 PPX786428 PZT786428 QJP786428 QTL786428 RDH786428 RND786428 RWZ786428 SGV786428 SQR786428 TAN786428 TKJ786428 TUF786428 UEB786428 UNX786428 UXT786428 VHP786428 VRL786428 WBH786428 WLD786428 WUZ786428 IN786431 SJ786431 ACF786431 AMB786431 AVX786431 BFT786431 BPP786431 BZL786431 CJH786431 CTD786431 DCZ786431 DMV786431 DWR786431 EGN786431 EQJ786431 FAF786431 FKB786431 FTX786431 GDT786431 GNP786431 GXL786431 HHH786431 HRD786431 IAZ786431 IKV786431 IUR786431 JEN786431 JOJ786431 JYF786431 KIB786431 KRX786431 LBT786431 LLP786431 LVL786431 MFH786431 MPD786431 MYZ786431 NIV786431 NSR786431 OCN786431 OMJ786431 OWF786431 PGB786431 PPX786431 PZT786431 QJP786431 QTL786431 RDH786431 RND786431 RWZ786431 SGV786431 SQR786431 TAN786431 TKJ786431 TUF786431 UEB786431 UNX786431 UXT786431 VHP786431 VRL786431 WBH786431 WLD786431 WUZ786431 IN786439 SJ786439 ACF786439 AMB786439 AVX786439 BFT786439 BPP786439 BZL786439 CJH786439 CTD786439 DCZ786439 DMV786439 DWR786439 EGN786439 EQJ786439 FAF786439 FKB786439 FTX786439 GDT786439 GNP786439 GXL786439 HHH786439 HRD786439 IAZ786439 IKV786439 IUR786439 JEN786439 JOJ786439 JYF786439 KIB786439 KRX786439 LBT786439 LLP786439 LVL786439 MFH786439 MPD786439 MYZ786439 NIV786439 NSR786439 OCN786439 OMJ786439 OWF786439 PGB786439 PPX786439 PZT786439 QJP786439 QTL786439 RDH786439 RND786439 RWZ786439 SGV786439 SQR786439 TAN786439 TKJ786439 TUF786439 UEB786439 UNX786439 UXT786439 VHP786439 VRL786439 WBH786439 WLD786439 WUZ786439 IN786443 SJ786443 ACF786443 AMB786443 AVX786443 BFT786443 BPP786443 BZL786443 CJH786443 CTD786443 DCZ786443 DMV786443 DWR786443 EGN786443 EQJ786443 FAF786443 FKB786443 FTX786443 GDT786443 GNP786443 GXL786443 HHH786443 HRD786443 IAZ786443 IKV786443 IUR786443 JEN786443 JOJ786443 JYF786443 KIB786443 KRX786443 LBT786443 LLP786443 LVL786443 MFH786443 MPD786443 MYZ786443 NIV786443 NSR786443 OCN786443 OMJ786443 OWF786443 PGB786443 PPX786443 PZT786443 QJP786443 QTL786443 RDH786443 RND786443 RWZ786443 SGV786443 SQR786443 TAN786443 TKJ786443 TUF786443 UEB786443 UNX786443 UXT786443 VHP786443 VRL786443 WBH786443 WLD786443 WUZ786443 IN851953 SJ851953 ACF851953 AMB851953 AVX851953 BFT851953 BPP851953 BZL851953 CJH851953 CTD851953 DCZ851953 DMV851953 DWR851953 EGN851953 EQJ851953 FAF851953 FKB851953 FTX851953 GDT851953 GNP851953 GXL851953 HHH851953 HRD851953 IAZ851953 IKV851953 IUR851953 JEN851953 JOJ851953 JYF851953 KIB851953 KRX851953 LBT851953 LLP851953 LVL851953 MFH851953 MPD851953 MYZ851953 NIV851953 NSR851953 OCN851953 OMJ851953 OWF851953 PGB851953 PPX851953 PZT851953 QJP851953 QTL851953 RDH851953 RND851953 RWZ851953 SGV851953 SQR851953 TAN851953 TKJ851953 TUF851953 UEB851953 UNX851953 UXT851953 VHP851953 VRL851953 WBH851953 WLD851953 WUZ851953 IN851959 SJ851959 ACF851959 AMB851959 AVX851959 BFT851959 BPP851959 BZL851959 CJH851959 CTD851959 DCZ851959 DMV851959 DWR851959 EGN851959 EQJ851959 FAF851959 FKB851959 FTX851959 GDT851959 GNP851959 GXL851959 HHH851959 HRD851959 IAZ851959 IKV851959 IUR851959 JEN851959 JOJ851959 JYF851959 KIB851959 KRX851959 LBT851959 LLP851959 LVL851959 MFH851959 MPD851959 MYZ851959 NIV851959 NSR851959 OCN851959 OMJ851959 OWF851959 PGB851959 PPX851959 PZT851959 QJP851959 QTL851959 RDH851959 RND851959 RWZ851959 SGV851959 SQR851959 TAN851959 TKJ851959 TUF851959 UEB851959 UNX851959 UXT851959 VHP851959 VRL851959 WBH851959 WLD851959 WUZ851959 IN851964 SJ851964 ACF851964 AMB851964 AVX851964 BFT851964 BPP851964 BZL851964 CJH851964 CTD851964 DCZ851964 DMV851964 DWR851964 EGN851964 EQJ851964 FAF851964 FKB851964 FTX851964 GDT851964 GNP851964 GXL851964 HHH851964 HRD851964 IAZ851964 IKV851964 IUR851964 JEN851964 JOJ851964 JYF851964 KIB851964 KRX851964 LBT851964 LLP851964 LVL851964 MFH851964 MPD851964 MYZ851964 NIV851964 NSR851964 OCN851964 OMJ851964 OWF851964 PGB851964 PPX851964 PZT851964 QJP851964 QTL851964 RDH851964 RND851964 RWZ851964 SGV851964 SQR851964 TAN851964 TKJ851964 TUF851964 UEB851964 UNX851964 UXT851964 VHP851964 VRL851964 WBH851964 WLD851964 WUZ851964 IN851967 SJ851967 ACF851967 AMB851967 AVX851967 BFT851967 BPP851967 BZL851967 CJH851967 CTD851967 DCZ851967 DMV851967 DWR851967 EGN851967 EQJ851967 FAF851967 FKB851967 FTX851967 GDT851967 GNP851967 GXL851967 HHH851967 HRD851967 IAZ851967 IKV851967 IUR851967 JEN851967 JOJ851967 JYF851967 KIB851967 KRX851967 LBT851967 LLP851967 LVL851967 MFH851967 MPD851967 MYZ851967 NIV851967 NSR851967 OCN851967 OMJ851967 OWF851967 PGB851967 PPX851967 PZT851967 QJP851967 QTL851967 RDH851967 RND851967 RWZ851967 SGV851967 SQR851967 TAN851967 TKJ851967 TUF851967 UEB851967 UNX851967 UXT851967 VHP851967 VRL851967 WBH851967 WLD851967 WUZ851967 IN851975 SJ851975 ACF851975 AMB851975 AVX851975 BFT851975 BPP851975 BZL851975 CJH851975 CTD851975 DCZ851975 DMV851975 DWR851975 EGN851975 EQJ851975 FAF851975 FKB851975 FTX851975 GDT851975 GNP851975 GXL851975 HHH851975 HRD851975 IAZ851975 IKV851975 IUR851975 JEN851975 JOJ851975 JYF851975 KIB851975 KRX851975 LBT851975 LLP851975 LVL851975 MFH851975 MPD851975 MYZ851975 NIV851975 NSR851975 OCN851975 OMJ851975 OWF851975 PGB851975 PPX851975 PZT851975 QJP851975 QTL851975 RDH851975 RND851975 RWZ851975 SGV851975 SQR851975 TAN851975 TKJ851975 TUF851975 UEB851975 UNX851975 UXT851975 VHP851975 VRL851975 WBH851975 WLD851975 WUZ851975 IN851979 SJ851979 ACF851979 AMB851979 AVX851979 BFT851979 BPP851979 BZL851979 CJH851979 CTD851979 DCZ851979 DMV851979 DWR851979 EGN851979 EQJ851979 FAF851979 FKB851979 FTX851979 GDT851979 GNP851979 GXL851979 HHH851979 HRD851979 IAZ851979 IKV851979 IUR851979 JEN851979 JOJ851979 JYF851979 KIB851979 KRX851979 LBT851979 LLP851979 LVL851979 MFH851979 MPD851979 MYZ851979 NIV851979 NSR851979 OCN851979 OMJ851979 OWF851979 PGB851979 PPX851979 PZT851979 QJP851979 QTL851979 RDH851979 RND851979 RWZ851979 SGV851979 SQR851979 TAN851979 TKJ851979 TUF851979 UEB851979 UNX851979 UXT851979 VHP851979 VRL851979 WBH851979 WLD851979 WUZ851979 IN917489 SJ917489 ACF917489 AMB917489 AVX917489 BFT917489 BPP917489 BZL917489 CJH917489 CTD917489 DCZ917489 DMV917489 DWR917489 EGN917489 EQJ917489 FAF917489 FKB917489 FTX917489 GDT917489 GNP917489 GXL917489 HHH917489 HRD917489 IAZ917489 IKV917489 IUR917489 JEN917489 JOJ917489 JYF917489 KIB917489 KRX917489 LBT917489 LLP917489 LVL917489 MFH917489 MPD917489 MYZ917489 NIV917489 NSR917489 OCN917489 OMJ917489 OWF917489 PGB917489 PPX917489 PZT917489 QJP917489 QTL917489 RDH917489 RND917489 RWZ917489 SGV917489 SQR917489 TAN917489 TKJ917489 TUF917489 UEB917489 UNX917489 UXT917489 VHP917489 VRL917489 WBH917489 WLD917489 WUZ917489 IN917495 SJ917495 ACF917495 AMB917495 AVX917495 BFT917495 BPP917495 BZL917495 CJH917495 CTD917495 DCZ917495 DMV917495 DWR917495 EGN917495 EQJ917495 FAF917495 FKB917495 FTX917495 GDT917495 GNP917495 GXL917495 HHH917495 HRD917495 IAZ917495 IKV917495 IUR917495 JEN917495 JOJ917495 JYF917495 KIB917495 KRX917495 LBT917495 LLP917495 LVL917495 MFH917495 MPD917495 MYZ917495 NIV917495 NSR917495 OCN917495 OMJ917495 OWF917495 PGB917495 PPX917495 PZT917495 QJP917495 QTL917495 RDH917495 RND917495 RWZ917495 SGV917495 SQR917495 TAN917495 TKJ917495 TUF917495 UEB917495 UNX917495 UXT917495 VHP917495 VRL917495 WBH917495 WLD917495 WUZ917495 IN917500 SJ917500 ACF917500 AMB917500 AVX917500 BFT917500 BPP917500 BZL917500 CJH917500 CTD917500 DCZ917500 DMV917500 DWR917500 EGN917500 EQJ917500 FAF917500 FKB917500 FTX917500 GDT917500 GNP917500 GXL917500 HHH917500 HRD917500 IAZ917500 IKV917500 IUR917500 JEN917500 JOJ917500 JYF917500 KIB917500 KRX917500 LBT917500 LLP917500 LVL917500 MFH917500 MPD917500 MYZ917500 NIV917500 NSR917500 OCN917500 OMJ917500 OWF917500 PGB917500 PPX917500 PZT917500 QJP917500 QTL917500 RDH917500 RND917500 RWZ917500 SGV917500 SQR917500 TAN917500 TKJ917500 TUF917500 UEB917500 UNX917500 UXT917500 VHP917500 VRL917500 WBH917500 WLD917500 WUZ917500 IN917503 SJ917503 ACF917503 AMB917503 AVX917503 BFT917503 BPP917503 BZL917503 CJH917503 CTD917503 DCZ917503 DMV917503 DWR917503 EGN917503 EQJ917503 FAF917503 FKB917503 FTX917503 GDT917503 GNP917503 GXL917503 HHH917503 HRD917503 IAZ917503 IKV917503 IUR917503 JEN917503 JOJ917503 JYF917503 KIB917503 KRX917503 LBT917503 LLP917503 LVL917503 MFH917503 MPD917503 MYZ917503 NIV917503 NSR917503 OCN917503 OMJ917503 OWF917503 PGB917503 PPX917503 PZT917503 QJP917503 QTL917503 RDH917503 RND917503 RWZ917503 SGV917503 SQR917503 TAN917503 TKJ917503 TUF917503 UEB917503 UNX917503 UXT917503 VHP917503 VRL917503 WBH917503 WLD917503 WUZ917503 IN917511 SJ917511 ACF917511 AMB917511 AVX917511 BFT917511 BPP917511 BZL917511 CJH917511 CTD917511 DCZ917511 DMV917511 DWR917511 EGN917511 EQJ917511 FAF917511 FKB917511 FTX917511 GDT917511 GNP917511 GXL917511 HHH917511 HRD917511 IAZ917511 IKV917511 IUR917511 JEN917511 JOJ917511 JYF917511 KIB917511 KRX917511 LBT917511 LLP917511 LVL917511 MFH917511 MPD917511 MYZ917511 NIV917511 NSR917511 OCN917511 OMJ917511 OWF917511 PGB917511 PPX917511 PZT917511 QJP917511 QTL917511 RDH917511 RND917511 RWZ917511 SGV917511 SQR917511 TAN917511 TKJ917511 TUF917511 UEB917511 UNX917511 UXT917511 VHP917511 VRL917511 WBH917511 WLD917511 WUZ917511 IN917515 SJ917515 ACF917515 AMB917515 AVX917515 BFT917515 BPP917515 BZL917515 CJH917515 CTD917515 DCZ917515 DMV917515 DWR917515 EGN917515 EQJ917515 FAF917515 FKB917515 FTX917515 GDT917515 GNP917515 GXL917515 HHH917515 HRD917515 IAZ917515 IKV917515 IUR917515 JEN917515 JOJ917515 JYF917515 KIB917515 KRX917515 LBT917515 LLP917515 LVL917515 MFH917515 MPD917515 MYZ917515 NIV917515 NSR917515 OCN917515 OMJ917515 OWF917515 PGB917515 PPX917515 PZT917515 QJP917515 QTL917515 RDH917515 RND917515 RWZ917515 SGV917515 SQR917515 TAN917515 TKJ917515 TUF917515 UEB917515 UNX917515 UXT917515 VHP917515 VRL917515 WBH917515 WLD917515 WUZ917515 IN983025 SJ983025 ACF983025 AMB983025 AVX983025 BFT983025 BPP983025 BZL983025 CJH983025 CTD983025 DCZ983025 DMV983025 DWR983025 EGN983025 EQJ983025 FAF983025 FKB983025 FTX983025 GDT983025 GNP983025 GXL983025 HHH983025 HRD983025 IAZ983025 IKV983025 IUR983025 JEN983025 JOJ983025 JYF983025 KIB983025 KRX983025 LBT983025 LLP983025 LVL983025 MFH983025 MPD983025 MYZ983025 NIV983025 NSR983025 OCN983025 OMJ983025 OWF983025 PGB983025 PPX983025 PZT983025 QJP983025 QTL983025 RDH983025 RND983025 RWZ983025 SGV983025 SQR983025 TAN983025 TKJ983025 TUF983025 UEB983025 UNX983025 UXT983025 VHP983025 VRL983025 WBH983025 WLD983025 WUZ983025 IN983031 SJ983031 ACF983031 AMB983031 AVX983031 BFT983031 BPP983031 BZL983031 CJH983031 CTD983031 DCZ983031 DMV983031 DWR983031 EGN983031 EQJ983031 FAF983031 FKB983031 FTX983031 GDT983031 GNP983031 GXL983031 HHH983031 HRD983031 IAZ983031 IKV983031 IUR983031 JEN983031 JOJ983031 JYF983031 KIB983031 KRX983031 LBT983031 LLP983031 LVL983031 MFH983031 MPD983031 MYZ983031 NIV983031 NSR983031 OCN983031 OMJ983031 OWF983031 PGB983031 PPX983031 PZT983031 QJP983031 QTL983031 RDH983031 RND983031 RWZ983031 SGV983031 SQR983031 TAN983031 TKJ983031 TUF983031 UEB983031 UNX983031 UXT983031 VHP983031 VRL983031 WBH983031 WLD983031 WUZ983031 IN983036 SJ983036 ACF983036 AMB983036 AVX983036 BFT983036 BPP983036 BZL983036 CJH983036 CTD983036 DCZ983036 DMV983036 DWR983036 EGN983036 EQJ983036 FAF983036 FKB983036 FTX983036 GDT983036 GNP983036 GXL983036 HHH983036 HRD983036 IAZ983036 IKV983036 IUR983036 JEN983036 JOJ983036 JYF983036 KIB983036 KRX983036 LBT983036 LLP983036 LVL983036 MFH983036 MPD983036 MYZ983036 NIV983036 NSR983036 OCN983036 OMJ983036 OWF983036 PGB983036 PPX983036 PZT983036 QJP983036 QTL983036 RDH983036 RND983036 RWZ983036 SGV983036 SQR983036 TAN983036 TKJ983036 TUF983036 UEB983036 UNX983036 UXT983036 VHP983036 VRL983036 WBH983036 WLD983036 WUZ983036 IN983039 SJ983039 ACF983039 AMB983039 AVX983039 BFT983039 BPP983039 BZL983039 CJH983039 CTD983039 DCZ983039 DMV983039 DWR983039 EGN983039 EQJ983039 FAF983039 FKB983039 FTX983039 GDT983039 GNP983039 GXL983039 HHH983039 HRD983039 IAZ983039 IKV983039 IUR983039 JEN983039 JOJ983039 JYF983039 KIB983039 KRX983039 LBT983039 LLP983039 LVL983039 MFH983039 MPD983039 MYZ983039 NIV983039 NSR983039 OCN983039 OMJ983039 OWF983039 PGB983039 PPX983039 PZT983039 QJP983039 QTL983039 RDH983039 RND983039 RWZ983039 SGV983039 SQR983039 TAN983039 TKJ983039 TUF983039 UEB983039 UNX983039 UXT983039 VHP983039 VRL983039 WBH983039 WLD983039 WUZ983039 IN983047 SJ983047 ACF983047 AMB983047 AVX983047 BFT983047 BPP983047 BZL983047 CJH983047 CTD983047 DCZ983047 DMV983047 DWR983047 EGN983047 EQJ983047 FAF983047 FKB983047 FTX983047 GDT983047 GNP983047 GXL983047 HHH983047 HRD983047 IAZ983047 IKV983047 IUR983047 JEN983047 JOJ983047 JYF983047 KIB983047 KRX983047 LBT983047 LLP983047 LVL983047 MFH983047 MPD983047 MYZ983047 NIV983047 NSR983047 OCN983047 OMJ983047 OWF983047 PGB983047 PPX983047 PZT983047 QJP983047 QTL983047 RDH983047 RND983047 RWZ983047 SGV983047 SQR983047 TAN983047 TKJ983047 TUF983047 UEB983047 UNX983047 UXT983047 VHP983047 VRL983047 WBH983047 WLD983047 WUZ983047 IN983051 SJ983051 ACF983051 AMB983051 AVX983051 BFT983051 BPP983051 BZL983051 CJH983051 CTD983051 DCZ983051 DMV983051 DWR983051 EGN983051 EQJ983051 FAF983051 FKB983051 FTX983051 GDT983051 GNP983051 GXL983051 HHH983051 HRD983051 IAZ983051 IKV983051 IUR983051 JEN983051 JOJ983051 JYF983051 KIB983051 KRX983051 LBT983051 LLP983051 LVL983051 MFH983051 MPD983051 MYZ983051 NIV983051 NSR983051 OCN983051 OMJ983051 OWF983051 PGB983051 PPX983051 PZT983051 QJP983051 QTL983051 RDH983051 RND983051 RWZ983051 SGV983051 SQR983051 TAN983051 TKJ983051 TUF983051 UEB983051 UNX983051 UXT983051 VHP983051 VRL983051 WBH983051 WLD983051 WUZ983051 WUZ11 WLD11 WBH11 VRL11 VHP11 UXT11 UNX11 UEB11 TUF11 TKJ11 TAN11 SQR11 SGV11 RWZ11 RND11 RDH11 QTL11 QJP11 PZT11 PPX11 PGB11 OWF11 OMJ11 OCN11 NSR11 NIV11 MYZ11 MPD11 MFH11 LVL11 LLP11 LBT11 KRX11 KIB11 JYF11 JOJ11 JEN11 IUR11 IKV11 IAZ11 HRD11 HHH11 GXL11 GNP11 GDT11 FTX11 FKB11 FAF11 EQJ11 EGN11 DWR11 DMV11 DCZ11 CTD11 CJH11 BZL11 BPP11 BFT11 AVX11 AMB11 ACF11 SJ11 IN11 WUZ4 WLD4 WBH4 VRL4 VHP4 UXT4 UNX4 UEB4 TUF4 TKJ4 TAN4 SQR4 SGV4 RWZ4 RND4 RDH4 QTL4 QJP4 PZT4 PPX4 PGB4 OWF4 OMJ4 OCN4 NSR4 NIV4 MYZ4 MPD4 MFH4 LVL4 LLP4 LBT4 KRX4 KIB4 JYF4 JOJ4 JEN4 IUR4 IKV4 IAZ4 HRD4 HHH4 GXL4 GNP4 GDT4 FTX4 FKB4 FAF4 EQJ4 EGN4 DWR4 DMV4 DCZ4 CTD4 CJH4 BZL4 BPP4 BFT4 AVX4 AMB4 ACF4 SJ4 IN4">
      <formula1>"全日制本科及以上，学士学位,全日制大专（含高职高专）及以上"</formula1>
    </dataValidation>
    <dataValidation type="list" allowBlank="1" showInputMessage="1" showErrorMessage="1" sqref="IL65521 SH65521 ACD65521 ALZ65521 AVV65521 BFR65521 BPN65521 BZJ65521 CJF65521 CTB65521 DCX65521 DMT65521 DWP65521 EGL65521 EQH65521 FAD65521 FJZ65521 FTV65521 GDR65521 GNN65521 GXJ65521 HHF65521 HRB65521 IAX65521 IKT65521 IUP65521 JEL65521 JOH65521 JYD65521 KHZ65521 KRV65521 LBR65521 LLN65521 LVJ65521 MFF65521 MPB65521 MYX65521 NIT65521 NSP65521 OCL65521 OMH65521 OWD65521 PFZ65521 PPV65521 PZR65521 QJN65521 QTJ65521 RDF65521 RNB65521 RWX65521 SGT65521 SQP65521 TAL65521 TKH65521 TUD65521 UDZ65521 UNV65521 UXR65521 VHN65521 VRJ65521 WBF65521 WLB65521 WUX65521 C65522 IL65535 SH65535 ACD65535 ALZ65535 AVV65535 BFR65535 BPN65535 BZJ65535 CJF65535 CTB65535 DCX65535 DMT65535 DWP65535 EGL65535 EQH65535 FAD65535 FJZ65535 FTV65535 GDR65535 GNN65535 GXJ65535 HHF65535 HRB65535 IAX65535 IKT65535 IUP65535 JEL65535 JOH65535 JYD65535 KHZ65535 KRV65535 LBR65535 LLN65535 LVJ65535 MFF65535 MPB65535 MYX65535 NIT65535 NSP65535 OCL65535 OMH65535 OWD65535 PFZ65535 PPV65535 PZR65535 QJN65535 QTJ65535 RDF65535 RNB65535 RWX65535 SGT65535 SQP65535 TAL65535 TKH65535 TUD65535 UDZ65535 UNV65535 UXR65535 VHN65535 VRJ65535 WBF65535 WLB65535 WUX65535 C65536 IL65538 SH65538 ACD65538 ALZ65538 AVV65538 BFR65538 BPN65538 BZJ65538 CJF65538 CTB65538 DCX65538 DMT65538 DWP65538 EGL65538 EQH65538 FAD65538 FJZ65538 FTV65538 GDR65538 GNN65538 GXJ65538 HHF65538 HRB65538 IAX65538 IKT65538 IUP65538 JEL65538 JOH65538 JYD65538 KHZ65538 KRV65538 LBR65538 LLN65538 LVJ65538 MFF65538 MPB65538 MYX65538 NIT65538 NSP65538 OCL65538 OMH65538 OWD65538 PFZ65538 PPV65538 PZR65538 QJN65538 QTJ65538 RDF65538 RNB65538 RWX65538 SGT65538 SQP65538 TAL65538 TKH65538 TUD65538 UDZ65538 UNV65538 UXR65538 VHN65538 VRJ65538 WBF65538 WLB65538 WUX65538 C65539 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C65544 IL131057 SH131057 ACD131057 ALZ131057 AVV131057 BFR131057 BPN131057 BZJ131057 CJF131057 CTB131057 DCX131057 DMT131057 DWP131057 EGL131057 EQH131057 FAD131057 FJZ131057 FTV131057 GDR131057 GNN131057 GXJ131057 HHF131057 HRB131057 IAX131057 IKT131057 IUP131057 JEL131057 JOH131057 JYD131057 KHZ131057 KRV131057 LBR131057 LLN131057 LVJ131057 MFF131057 MPB131057 MYX131057 NIT131057 NSP131057 OCL131057 OMH131057 OWD131057 PFZ131057 PPV131057 PZR131057 QJN131057 QTJ131057 RDF131057 RNB131057 RWX131057 SGT131057 SQP131057 TAL131057 TKH131057 TUD131057 UDZ131057 UNV131057 UXR131057 VHN131057 VRJ131057 WBF131057 WLB131057 WUX131057 C131058 IL131071 SH131071 ACD131071 ALZ131071 AVV131071 BFR131071 BPN131071 BZJ131071 CJF131071 CTB131071 DCX131071 DMT131071 DWP131071 EGL131071 EQH131071 FAD131071 FJZ131071 FTV131071 GDR131071 GNN131071 GXJ131071 HHF131071 HRB131071 IAX131071 IKT131071 IUP131071 JEL131071 JOH131071 JYD131071 KHZ131071 KRV131071 LBR131071 LLN131071 LVJ131071 MFF131071 MPB131071 MYX131071 NIT131071 NSP131071 OCL131071 OMH131071 OWD131071 PFZ131071 PPV131071 PZR131071 QJN131071 QTJ131071 RDF131071 RNB131071 RWX131071 SGT131071 SQP131071 TAL131071 TKH131071 TUD131071 UDZ131071 UNV131071 UXR131071 VHN131071 VRJ131071 WBF131071 WLB131071 WUX131071 C131072 IL131074 SH131074 ACD131074 ALZ131074 AVV131074 BFR131074 BPN131074 BZJ131074 CJF131074 CTB131074 DCX131074 DMT131074 DWP131074 EGL131074 EQH131074 FAD131074 FJZ131074 FTV131074 GDR131074 GNN131074 GXJ131074 HHF131074 HRB131074 IAX131074 IKT131074 IUP131074 JEL131074 JOH131074 JYD131074 KHZ131074 KRV131074 LBR131074 LLN131074 LVJ131074 MFF131074 MPB131074 MYX131074 NIT131074 NSP131074 OCL131074 OMH131074 OWD131074 PFZ131074 PPV131074 PZR131074 QJN131074 QTJ131074 RDF131074 RNB131074 RWX131074 SGT131074 SQP131074 TAL131074 TKH131074 TUD131074 UDZ131074 UNV131074 UXR131074 VHN131074 VRJ131074 WBF131074 WLB131074 WUX131074 C131075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C131080 IL196593 SH196593 ACD196593 ALZ196593 AVV196593 BFR196593 BPN196593 BZJ196593 CJF196593 CTB196593 DCX196593 DMT196593 DWP196593 EGL196593 EQH196593 FAD196593 FJZ196593 FTV196593 GDR196593 GNN196593 GXJ196593 HHF196593 HRB196593 IAX196593 IKT196593 IUP196593 JEL196593 JOH196593 JYD196593 KHZ196593 KRV196593 LBR196593 LLN196593 LVJ196593 MFF196593 MPB196593 MYX196593 NIT196593 NSP196593 OCL196593 OMH196593 OWD196593 PFZ196593 PPV196593 PZR196593 QJN196593 QTJ196593 RDF196593 RNB196593 RWX196593 SGT196593 SQP196593 TAL196593 TKH196593 TUD196593 UDZ196593 UNV196593 UXR196593 VHN196593 VRJ196593 WBF196593 WLB196593 WUX196593 C196594 IL196607 SH196607 ACD196607 ALZ196607 AVV196607 BFR196607 BPN196607 BZJ196607 CJF196607 CTB196607 DCX196607 DMT196607 DWP196607 EGL196607 EQH196607 FAD196607 FJZ196607 FTV196607 GDR196607 GNN196607 GXJ196607 HHF196607 HRB196607 IAX196607 IKT196607 IUP196607 JEL196607 JOH196607 JYD196607 KHZ196607 KRV196607 LBR196607 LLN196607 LVJ196607 MFF196607 MPB196607 MYX196607 NIT196607 NSP196607 OCL196607 OMH196607 OWD196607 PFZ196607 PPV196607 PZR196607 QJN196607 QTJ196607 RDF196607 RNB196607 RWX196607 SGT196607 SQP196607 TAL196607 TKH196607 TUD196607 UDZ196607 UNV196607 UXR196607 VHN196607 VRJ196607 WBF196607 WLB196607 WUX196607 C196608 IL196610 SH196610 ACD196610 ALZ196610 AVV196610 BFR196610 BPN196610 BZJ196610 CJF196610 CTB196610 DCX196610 DMT196610 DWP196610 EGL196610 EQH196610 FAD196610 FJZ196610 FTV196610 GDR196610 GNN196610 GXJ196610 HHF196610 HRB196610 IAX196610 IKT196610 IUP196610 JEL196610 JOH196610 JYD196610 KHZ196610 KRV196610 LBR196610 LLN196610 LVJ196610 MFF196610 MPB196610 MYX196610 NIT196610 NSP196610 OCL196610 OMH196610 OWD196610 PFZ196610 PPV196610 PZR196610 QJN196610 QTJ196610 RDF196610 RNB196610 RWX196610 SGT196610 SQP196610 TAL196610 TKH196610 TUD196610 UDZ196610 UNV196610 UXR196610 VHN196610 VRJ196610 WBF196610 WLB196610 WUX196610 C196611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C196616 IL262129 SH262129 ACD262129 ALZ262129 AVV262129 BFR262129 BPN262129 BZJ262129 CJF262129 CTB262129 DCX262129 DMT262129 DWP262129 EGL262129 EQH262129 FAD262129 FJZ262129 FTV262129 GDR262129 GNN262129 GXJ262129 HHF262129 HRB262129 IAX262129 IKT262129 IUP262129 JEL262129 JOH262129 JYD262129 KHZ262129 KRV262129 LBR262129 LLN262129 LVJ262129 MFF262129 MPB262129 MYX262129 NIT262129 NSP262129 OCL262129 OMH262129 OWD262129 PFZ262129 PPV262129 PZR262129 QJN262129 QTJ262129 RDF262129 RNB262129 RWX262129 SGT262129 SQP262129 TAL262129 TKH262129 TUD262129 UDZ262129 UNV262129 UXR262129 VHN262129 VRJ262129 WBF262129 WLB262129 WUX262129 C262130 IL262143 SH262143 ACD262143 ALZ262143 AVV262143 BFR262143 BPN262143 BZJ262143 CJF262143 CTB262143 DCX262143 DMT262143 DWP262143 EGL262143 EQH262143 FAD262143 FJZ262143 FTV262143 GDR262143 GNN262143 GXJ262143 HHF262143 HRB262143 IAX262143 IKT262143 IUP262143 JEL262143 JOH262143 JYD262143 KHZ262143 KRV262143 LBR262143 LLN262143 LVJ262143 MFF262143 MPB262143 MYX262143 NIT262143 NSP262143 OCL262143 OMH262143 OWD262143 PFZ262143 PPV262143 PZR262143 QJN262143 QTJ262143 RDF262143 RNB262143 RWX262143 SGT262143 SQP262143 TAL262143 TKH262143 TUD262143 UDZ262143 UNV262143 UXR262143 VHN262143 VRJ262143 WBF262143 WLB262143 WUX262143 C262144 IL262146 SH262146 ACD262146 ALZ262146 AVV262146 BFR262146 BPN262146 BZJ262146 CJF262146 CTB262146 DCX262146 DMT262146 DWP262146 EGL262146 EQH262146 FAD262146 FJZ262146 FTV262146 GDR262146 GNN262146 GXJ262146 HHF262146 HRB262146 IAX262146 IKT262146 IUP262146 JEL262146 JOH262146 JYD262146 KHZ262146 KRV262146 LBR262146 LLN262146 LVJ262146 MFF262146 MPB262146 MYX262146 NIT262146 NSP262146 OCL262146 OMH262146 OWD262146 PFZ262146 PPV262146 PZR262146 QJN262146 QTJ262146 RDF262146 RNB262146 RWX262146 SGT262146 SQP262146 TAL262146 TKH262146 TUD262146 UDZ262146 UNV262146 UXR262146 VHN262146 VRJ262146 WBF262146 WLB262146 WUX262146 C262147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C262152 IL327665 SH327665 ACD327665 ALZ327665 AVV327665 BFR327665 BPN327665 BZJ327665 CJF327665 CTB327665 DCX327665 DMT327665 DWP327665 EGL327665 EQH327665 FAD327665 FJZ327665 FTV327665 GDR327665 GNN327665 GXJ327665 HHF327665 HRB327665 IAX327665 IKT327665 IUP327665 JEL327665 JOH327665 JYD327665 KHZ327665 KRV327665 LBR327665 LLN327665 LVJ327665 MFF327665 MPB327665 MYX327665 NIT327665 NSP327665 OCL327665 OMH327665 OWD327665 PFZ327665 PPV327665 PZR327665 QJN327665 QTJ327665 RDF327665 RNB327665 RWX327665 SGT327665 SQP327665 TAL327665 TKH327665 TUD327665 UDZ327665 UNV327665 UXR327665 VHN327665 VRJ327665 WBF327665 WLB327665 WUX327665 C327666 IL327679 SH327679 ACD327679 ALZ327679 AVV327679 BFR327679 BPN327679 BZJ327679 CJF327679 CTB327679 DCX327679 DMT327679 DWP327679 EGL327679 EQH327679 FAD327679 FJZ327679 FTV327679 GDR327679 GNN327679 GXJ327679 HHF327679 HRB327679 IAX327679 IKT327679 IUP327679 JEL327679 JOH327679 JYD327679 KHZ327679 KRV327679 LBR327679 LLN327679 LVJ327679 MFF327679 MPB327679 MYX327679 NIT327679 NSP327679 OCL327679 OMH327679 OWD327679 PFZ327679 PPV327679 PZR327679 QJN327679 QTJ327679 RDF327679 RNB327679 RWX327679 SGT327679 SQP327679 TAL327679 TKH327679 TUD327679 UDZ327679 UNV327679 UXR327679 VHN327679 VRJ327679 WBF327679 WLB327679 WUX327679 C327680 IL327682 SH327682 ACD327682 ALZ327682 AVV327682 BFR327682 BPN327682 BZJ327682 CJF327682 CTB327682 DCX327682 DMT327682 DWP327682 EGL327682 EQH327682 FAD327682 FJZ327682 FTV327682 GDR327682 GNN327682 GXJ327682 HHF327682 HRB327682 IAX327682 IKT327682 IUP327682 JEL327682 JOH327682 JYD327682 KHZ327682 KRV327682 LBR327682 LLN327682 LVJ327682 MFF327682 MPB327682 MYX327682 NIT327682 NSP327682 OCL327682 OMH327682 OWD327682 PFZ327682 PPV327682 PZR327682 QJN327682 QTJ327682 RDF327682 RNB327682 RWX327682 SGT327682 SQP327682 TAL327682 TKH327682 TUD327682 UDZ327682 UNV327682 UXR327682 VHN327682 VRJ327682 WBF327682 WLB327682 WUX327682 C327683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C327688 IL393201 SH393201 ACD393201 ALZ393201 AVV393201 BFR393201 BPN393201 BZJ393201 CJF393201 CTB393201 DCX393201 DMT393201 DWP393201 EGL393201 EQH393201 FAD393201 FJZ393201 FTV393201 GDR393201 GNN393201 GXJ393201 HHF393201 HRB393201 IAX393201 IKT393201 IUP393201 JEL393201 JOH393201 JYD393201 KHZ393201 KRV393201 LBR393201 LLN393201 LVJ393201 MFF393201 MPB393201 MYX393201 NIT393201 NSP393201 OCL393201 OMH393201 OWD393201 PFZ393201 PPV393201 PZR393201 QJN393201 QTJ393201 RDF393201 RNB393201 RWX393201 SGT393201 SQP393201 TAL393201 TKH393201 TUD393201 UDZ393201 UNV393201 UXR393201 VHN393201 VRJ393201 WBF393201 WLB393201 WUX393201 C393202 IL393215 SH393215 ACD393215 ALZ393215 AVV393215 BFR393215 BPN393215 BZJ393215 CJF393215 CTB393215 DCX393215 DMT393215 DWP393215 EGL393215 EQH393215 FAD393215 FJZ393215 FTV393215 GDR393215 GNN393215 GXJ393215 HHF393215 HRB393215 IAX393215 IKT393215 IUP393215 JEL393215 JOH393215 JYD393215 KHZ393215 KRV393215 LBR393215 LLN393215 LVJ393215 MFF393215 MPB393215 MYX393215 NIT393215 NSP393215 OCL393215 OMH393215 OWD393215 PFZ393215 PPV393215 PZR393215 QJN393215 QTJ393215 RDF393215 RNB393215 RWX393215 SGT393215 SQP393215 TAL393215 TKH393215 TUD393215 UDZ393215 UNV393215 UXR393215 VHN393215 VRJ393215 WBF393215 WLB393215 WUX393215 C393216 IL393218 SH393218 ACD393218 ALZ393218 AVV393218 BFR393218 BPN393218 BZJ393218 CJF393218 CTB393218 DCX393218 DMT393218 DWP393218 EGL393218 EQH393218 FAD393218 FJZ393218 FTV393218 GDR393218 GNN393218 GXJ393218 HHF393218 HRB393218 IAX393218 IKT393218 IUP393218 JEL393218 JOH393218 JYD393218 KHZ393218 KRV393218 LBR393218 LLN393218 LVJ393218 MFF393218 MPB393218 MYX393218 NIT393218 NSP393218 OCL393218 OMH393218 OWD393218 PFZ393218 PPV393218 PZR393218 QJN393218 QTJ393218 RDF393218 RNB393218 RWX393218 SGT393218 SQP393218 TAL393218 TKH393218 TUD393218 UDZ393218 UNV393218 UXR393218 VHN393218 VRJ393218 WBF393218 WLB393218 WUX393218 C393219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C393224 IL458737 SH458737 ACD458737 ALZ458737 AVV458737 BFR458737 BPN458737 BZJ458737 CJF458737 CTB458737 DCX458737 DMT458737 DWP458737 EGL458737 EQH458737 FAD458737 FJZ458737 FTV458737 GDR458737 GNN458737 GXJ458737 HHF458737 HRB458737 IAX458737 IKT458737 IUP458737 JEL458737 JOH458737 JYD458737 KHZ458737 KRV458737 LBR458737 LLN458737 LVJ458737 MFF458737 MPB458737 MYX458737 NIT458737 NSP458737 OCL458737 OMH458737 OWD458737 PFZ458737 PPV458737 PZR458737 QJN458737 QTJ458737 RDF458737 RNB458737 RWX458737 SGT458737 SQP458737 TAL458737 TKH458737 TUD458737 UDZ458737 UNV458737 UXR458737 VHN458737 VRJ458737 WBF458737 WLB458737 WUX458737 C458738 IL458751 SH458751 ACD458751 ALZ458751 AVV458751 BFR458751 BPN458751 BZJ458751 CJF458751 CTB458751 DCX458751 DMT458751 DWP458751 EGL458751 EQH458751 FAD458751 FJZ458751 FTV458751 GDR458751 GNN458751 GXJ458751 HHF458751 HRB458751 IAX458751 IKT458751 IUP458751 JEL458751 JOH458751 JYD458751 KHZ458751 KRV458751 LBR458751 LLN458751 LVJ458751 MFF458751 MPB458751 MYX458751 NIT458751 NSP458751 OCL458751 OMH458751 OWD458751 PFZ458751 PPV458751 PZR458751 QJN458751 QTJ458751 RDF458751 RNB458751 RWX458751 SGT458751 SQP458751 TAL458751 TKH458751 TUD458751 UDZ458751 UNV458751 UXR458751 VHN458751 VRJ458751 WBF458751 WLB458751 WUX458751 C458752 IL458754 SH458754 ACD458754 ALZ458754 AVV458754 BFR458754 BPN458754 BZJ458754 CJF458754 CTB458754 DCX458754 DMT458754 DWP458754 EGL458754 EQH458754 FAD458754 FJZ458754 FTV458754 GDR458754 GNN458754 GXJ458754 HHF458754 HRB458754 IAX458754 IKT458754 IUP458754 JEL458754 JOH458754 JYD458754 KHZ458754 KRV458754 LBR458754 LLN458754 LVJ458754 MFF458754 MPB458754 MYX458754 NIT458754 NSP458754 OCL458754 OMH458754 OWD458754 PFZ458754 PPV458754 PZR458754 QJN458754 QTJ458754 RDF458754 RNB458754 RWX458754 SGT458754 SQP458754 TAL458754 TKH458754 TUD458754 UDZ458754 UNV458754 UXR458754 VHN458754 VRJ458754 WBF458754 WLB458754 WUX458754 C458755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C458760 IL524273 SH524273 ACD524273 ALZ524273 AVV524273 BFR524273 BPN524273 BZJ524273 CJF524273 CTB524273 DCX524273 DMT524273 DWP524273 EGL524273 EQH524273 FAD524273 FJZ524273 FTV524273 GDR524273 GNN524273 GXJ524273 HHF524273 HRB524273 IAX524273 IKT524273 IUP524273 JEL524273 JOH524273 JYD524273 KHZ524273 KRV524273 LBR524273 LLN524273 LVJ524273 MFF524273 MPB524273 MYX524273 NIT524273 NSP524273 OCL524273 OMH524273 OWD524273 PFZ524273 PPV524273 PZR524273 QJN524273 QTJ524273 RDF524273 RNB524273 RWX524273 SGT524273 SQP524273 TAL524273 TKH524273 TUD524273 UDZ524273 UNV524273 UXR524273 VHN524273 VRJ524273 WBF524273 WLB524273 WUX524273 C524274 IL524287 SH524287 ACD524287 ALZ524287 AVV524287 BFR524287 BPN524287 BZJ524287 CJF524287 CTB524287 DCX524287 DMT524287 DWP524287 EGL524287 EQH524287 FAD524287 FJZ524287 FTV524287 GDR524287 GNN524287 GXJ524287 HHF524287 HRB524287 IAX524287 IKT524287 IUP524287 JEL524287 JOH524287 JYD524287 KHZ524287 KRV524287 LBR524287 LLN524287 LVJ524287 MFF524287 MPB524287 MYX524287 NIT524287 NSP524287 OCL524287 OMH524287 OWD524287 PFZ524287 PPV524287 PZR524287 QJN524287 QTJ524287 RDF524287 RNB524287 RWX524287 SGT524287 SQP524287 TAL524287 TKH524287 TUD524287 UDZ524287 UNV524287 UXR524287 VHN524287 VRJ524287 WBF524287 WLB524287 WUX524287 C524288 IL524290 SH524290 ACD524290 ALZ524290 AVV524290 BFR524290 BPN524290 BZJ524290 CJF524290 CTB524290 DCX524290 DMT524290 DWP524290 EGL524290 EQH524290 FAD524290 FJZ524290 FTV524290 GDR524290 GNN524290 GXJ524290 HHF524290 HRB524290 IAX524290 IKT524290 IUP524290 JEL524290 JOH524290 JYD524290 KHZ524290 KRV524290 LBR524290 LLN524290 LVJ524290 MFF524290 MPB524290 MYX524290 NIT524290 NSP524290 OCL524290 OMH524290 OWD524290 PFZ524290 PPV524290 PZR524290 QJN524290 QTJ524290 RDF524290 RNB524290 RWX524290 SGT524290 SQP524290 TAL524290 TKH524290 TUD524290 UDZ524290 UNV524290 UXR524290 VHN524290 VRJ524290 WBF524290 WLB524290 WUX524290 C524291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C524296 IL589809 SH589809 ACD589809 ALZ589809 AVV589809 BFR589809 BPN589809 BZJ589809 CJF589809 CTB589809 DCX589809 DMT589809 DWP589809 EGL589809 EQH589809 FAD589809 FJZ589809 FTV589809 GDR589809 GNN589809 GXJ589809 HHF589809 HRB589809 IAX589809 IKT589809 IUP589809 JEL589809 JOH589809 JYD589809 KHZ589809 KRV589809 LBR589809 LLN589809 LVJ589809 MFF589809 MPB589809 MYX589809 NIT589809 NSP589809 OCL589809 OMH589809 OWD589809 PFZ589809 PPV589809 PZR589809 QJN589809 QTJ589809 RDF589809 RNB589809 RWX589809 SGT589809 SQP589809 TAL589809 TKH589809 TUD589809 UDZ589809 UNV589809 UXR589809 VHN589809 VRJ589809 WBF589809 WLB589809 WUX589809 C589810 IL589823 SH589823 ACD589823 ALZ589823 AVV589823 BFR589823 BPN589823 BZJ589823 CJF589823 CTB589823 DCX589823 DMT589823 DWP589823 EGL589823 EQH589823 FAD589823 FJZ589823 FTV589823 GDR589823 GNN589823 GXJ589823 HHF589823 HRB589823 IAX589823 IKT589823 IUP589823 JEL589823 JOH589823 JYD589823 KHZ589823 KRV589823 LBR589823 LLN589823 LVJ589823 MFF589823 MPB589823 MYX589823 NIT589823 NSP589823 OCL589823 OMH589823 OWD589823 PFZ589823 PPV589823 PZR589823 QJN589823 QTJ589823 RDF589823 RNB589823 RWX589823 SGT589823 SQP589823 TAL589823 TKH589823 TUD589823 UDZ589823 UNV589823 UXR589823 VHN589823 VRJ589823 WBF589823 WLB589823 WUX589823 C589824 IL589826 SH589826 ACD589826 ALZ589826 AVV589826 BFR589826 BPN589826 BZJ589826 CJF589826 CTB589826 DCX589826 DMT589826 DWP589826 EGL589826 EQH589826 FAD589826 FJZ589826 FTV589826 GDR589826 GNN589826 GXJ589826 HHF589826 HRB589826 IAX589826 IKT589826 IUP589826 JEL589826 JOH589826 JYD589826 KHZ589826 KRV589826 LBR589826 LLN589826 LVJ589826 MFF589826 MPB589826 MYX589826 NIT589826 NSP589826 OCL589826 OMH589826 OWD589826 PFZ589826 PPV589826 PZR589826 QJN589826 QTJ589826 RDF589826 RNB589826 RWX589826 SGT589826 SQP589826 TAL589826 TKH589826 TUD589826 UDZ589826 UNV589826 UXR589826 VHN589826 VRJ589826 WBF589826 WLB589826 WUX589826 C589827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C589832 IL655345 SH655345 ACD655345 ALZ655345 AVV655345 BFR655345 BPN655345 BZJ655345 CJF655345 CTB655345 DCX655345 DMT655345 DWP655345 EGL655345 EQH655345 FAD655345 FJZ655345 FTV655345 GDR655345 GNN655345 GXJ655345 HHF655345 HRB655345 IAX655345 IKT655345 IUP655345 JEL655345 JOH655345 JYD655345 KHZ655345 KRV655345 LBR655345 LLN655345 LVJ655345 MFF655345 MPB655345 MYX655345 NIT655345 NSP655345 OCL655345 OMH655345 OWD655345 PFZ655345 PPV655345 PZR655345 QJN655345 QTJ655345 RDF655345 RNB655345 RWX655345 SGT655345 SQP655345 TAL655345 TKH655345 TUD655345 UDZ655345 UNV655345 UXR655345 VHN655345 VRJ655345 WBF655345 WLB655345 WUX655345 C655346 IL655359 SH655359 ACD655359 ALZ655359 AVV655359 BFR655359 BPN655359 BZJ655359 CJF655359 CTB655359 DCX655359 DMT655359 DWP655359 EGL655359 EQH655359 FAD655359 FJZ655359 FTV655359 GDR655359 GNN655359 GXJ655359 HHF655359 HRB655359 IAX655359 IKT655359 IUP655359 JEL655359 JOH655359 JYD655359 KHZ655359 KRV655359 LBR655359 LLN655359 LVJ655359 MFF655359 MPB655359 MYX655359 NIT655359 NSP655359 OCL655359 OMH655359 OWD655359 PFZ655359 PPV655359 PZR655359 QJN655359 QTJ655359 RDF655359 RNB655359 RWX655359 SGT655359 SQP655359 TAL655359 TKH655359 TUD655359 UDZ655359 UNV655359 UXR655359 VHN655359 VRJ655359 WBF655359 WLB655359 WUX655359 C655360 IL655362 SH655362 ACD655362 ALZ655362 AVV655362 BFR655362 BPN655362 BZJ655362 CJF655362 CTB655362 DCX655362 DMT655362 DWP655362 EGL655362 EQH655362 FAD655362 FJZ655362 FTV655362 GDR655362 GNN655362 GXJ655362 HHF655362 HRB655362 IAX655362 IKT655362 IUP655362 JEL655362 JOH655362 JYD655362 KHZ655362 KRV655362 LBR655362 LLN655362 LVJ655362 MFF655362 MPB655362 MYX655362 NIT655362 NSP655362 OCL655362 OMH655362 OWD655362 PFZ655362 PPV655362 PZR655362 QJN655362 QTJ655362 RDF655362 RNB655362 RWX655362 SGT655362 SQP655362 TAL655362 TKH655362 TUD655362 UDZ655362 UNV655362 UXR655362 VHN655362 VRJ655362 WBF655362 WLB655362 WUX655362 C655363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C655368 IL720881 SH720881 ACD720881 ALZ720881 AVV720881 BFR720881 BPN720881 BZJ720881 CJF720881 CTB720881 DCX720881 DMT720881 DWP720881 EGL720881 EQH720881 FAD720881 FJZ720881 FTV720881 GDR720881 GNN720881 GXJ720881 HHF720881 HRB720881 IAX720881 IKT720881 IUP720881 JEL720881 JOH720881 JYD720881 KHZ720881 KRV720881 LBR720881 LLN720881 LVJ720881 MFF720881 MPB720881 MYX720881 NIT720881 NSP720881 OCL720881 OMH720881 OWD720881 PFZ720881 PPV720881 PZR720881 QJN720881 QTJ720881 RDF720881 RNB720881 RWX720881 SGT720881 SQP720881 TAL720881 TKH720881 TUD720881 UDZ720881 UNV720881 UXR720881 VHN720881 VRJ720881 WBF720881 WLB720881 WUX720881 C720882 IL720895 SH720895 ACD720895 ALZ720895 AVV720895 BFR720895 BPN720895 BZJ720895 CJF720895 CTB720895 DCX720895 DMT720895 DWP720895 EGL720895 EQH720895 FAD720895 FJZ720895 FTV720895 GDR720895 GNN720895 GXJ720895 HHF720895 HRB720895 IAX720895 IKT720895 IUP720895 JEL720895 JOH720895 JYD720895 KHZ720895 KRV720895 LBR720895 LLN720895 LVJ720895 MFF720895 MPB720895 MYX720895 NIT720895 NSP720895 OCL720895 OMH720895 OWD720895 PFZ720895 PPV720895 PZR720895 QJN720895 QTJ720895 RDF720895 RNB720895 RWX720895 SGT720895 SQP720895 TAL720895 TKH720895 TUD720895 UDZ720895 UNV720895 UXR720895 VHN720895 VRJ720895 WBF720895 WLB720895 WUX720895 C720896 IL720898 SH720898 ACD720898 ALZ720898 AVV720898 BFR720898 BPN720898 BZJ720898 CJF720898 CTB720898 DCX720898 DMT720898 DWP720898 EGL720898 EQH720898 FAD720898 FJZ720898 FTV720898 GDR720898 GNN720898 GXJ720898 HHF720898 HRB720898 IAX720898 IKT720898 IUP720898 JEL720898 JOH720898 JYD720898 KHZ720898 KRV720898 LBR720898 LLN720898 LVJ720898 MFF720898 MPB720898 MYX720898 NIT720898 NSP720898 OCL720898 OMH720898 OWD720898 PFZ720898 PPV720898 PZR720898 QJN720898 QTJ720898 RDF720898 RNB720898 RWX720898 SGT720898 SQP720898 TAL720898 TKH720898 TUD720898 UDZ720898 UNV720898 UXR720898 VHN720898 VRJ720898 WBF720898 WLB720898 WUX720898 C720899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C720904 IL786417 SH786417 ACD786417 ALZ786417 AVV786417 BFR786417 BPN786417 BZJ786417 CJF786417 CTB786417 DCX786417 DMT786417 DWP786417 EGL786417 EQH786417 FAD786417 FJZ786417 FTV786417 GDR786417 GNN786417 GXJ786417 HHF786417 HRB786417 IAX786417 IKT786417 IUP786417 JEL786417 JOH786417 JYD786417 KHZ786417 KRV786417 LBR786417 LLN786417 LVJ786417 MFF786417 MPB786417 MYX786417 NIT786417 NSP786417 OCL786417 OMH786417 OWD786417 PFZ786417 PPV786417 PZR786417 QJN786417 QTJ786417 RDF786417 RNB786417 RWX786417 SGT786417 SQP786417 TAL786417 TKH786417 TUD786417 UDZ786417 UNV786417 UXR786417 VHN786417 VRJ786417 WBF786417 WLB786417 WUX786417 C786418 IL786431 SH786431 ACD786431 ALZ786431 AVV786431 BFR786431 BPN786431 BZJ786431 CJF786431 CTB786431 DCX786431 DMT786431 DWP786431 EGL786431 EQH786431 FAD786431 FJZ786431 FTV786431 GDR786431 GNN786431 GXJ786431 HHF786431 HRB786431 IAX786431 IKT786431 IUP786431 JEL786431 JOH786431 JYD786431 KHZ786431 KRV786431 LBR786431 LLN786431 LVJ786431 MFF786431 MPB786431 MYX786431 NIT786431 NSP786431 OCL786431 OMH786431 OWD786431 PFZ786431 PPV786431 PZR786431 QJN786431 QTJ786431 RDF786431 RNB786431 RWX786431 SGT786431 SQP786431 TAL786431 TKH786431 TUD786431 UDZ786431 UNV786431 UXR786431 VHN786431 VRJ786431 WBF786431 WLB786431 WUX786431 C786432 IL786434 SH786434 ACD786434 ALZ786434 AVV786434 BFR786434 BPN786434 BZJ786434 CJF786434 CTB786434 DCX786434 DMT786434 DWP786434 EGL786434 EQH786434 FAD786434 FJZ786434 FTV786434 GDR786434 GNN786434 GXJ786434 HHF786434 HRB786434 IAX786434 IKT786434 IUP786434 JEL786434 JOH786434 JYD786434 KHZ786434 KRV786434 LBR786434 LLN786434 LVJ786434 MFF786434 MPB786434 MYX786434 NIT786434 NSP786434 OCL786434 OMH786434 OWD786434 PFZ786434 PPV786434 PZR786434 QJN786434 QTJ786434 RDF786434 RNB786434 RWX786434 SGT786434 SQP786434 TAL786434 TKH786434 TUD786434 UDZ786434 UNV786434 UXR786434 VHN786434 VRJ786434 WBF786434 WLB786434 WUX786434 C786435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C786440 IL851953 SH851953 ACD851953 ALZ851953 AVV851953 BFR851953 BPN851953 BZJ851953 CJF851953 CTB851953 DCX851953 DMT851953 DWP851953 EGL851953 EQH851953 FAD851953 FJZ851953 FTV851953 GDR851953 GNN851953 GXJ851953 HHF851953 HRB851953 IAX851953 IKT851953 IUP851953 JEL851953 JOH851953 JYD851953 KHZ851953 KRV851953 LBR851953 LLN851953 LVJ851953 MFF851953 MPB851953 MYX851953 NIT851953 NSP851953 OCL851953 OMH851953 OWD851953 PFZ851953 PPV851953 PZR851953 QJN851953 QTJ851953 RDF851953 RNB851953 RWX851953 SGT851953 SQP851953 TAL851953 TKH851953 TUD851953 UDZ851953 UNV851953 UXR851953 VHN851953 VRJ851953 WBF851953 WLB851953 WUX851953 C851954 IL851967 SH851967 ACD851967 ALZ851967 AVV851967 BFR851967 BPN851967 BZJ851967 CJF851967 CTB851967 DCX851967 DMT851967 DWP851967 EGL851967 EQH851967 FAD851967 FJZ851967 FTV851967 GDR851967 GNN851967 GXJ851967 HHF851967 HRB851967 IAX851967 IKT851967 IUP851967 JEL851967 JOH851967 JYD851967 KHZ851967 KRV851967 LBR851967 LLN851967 LVJ851967 MFF851967 MPB851967 MYX851967 NIT851967 NSP851967 OCL851967 OMH851967 OWD851967 PFZ851967 PPV851967 PZR851967 QJN851967 QTJ851967 RDF851967 RNB851967 RWX851967 SGT851967 SQP851967 TAL851967 TKH851967 TUD851967 UDZ851967 UNV851967 UXR851967 VHN851967 VRJ851967 WBF851967 WLB851967 WUX851967 C851968 IL851970 SH851970 ACD851970 ALZ851970 AVV851970 BFR851970 BPN851970 BZJ851970 CJF851970 CTB851970 DCX851970 DMT851970 DWP851970 EGL851970 EQH851970 FAD851970 FJZ851970 FTV851970 GDR851970 GNN851970 GXJ851970 HHF851970 HRB851970 IAX851970 IKT851970 IUP851970 JEL851970 JOH851970 JYD851970 KHZ851970 KRV851970 LBR851970 LLN851970 LVJ851970 MFF851970 MPB851970 MYX851970 NIT851970 NSP851970 OCL851970 OMH851970 OWD851970 PFZ851970 PPV851970 PZR851970 QJN851970 QTJ851970 RDF851970 RNB851970 RWX851970 SGT851970 SQP851970 TAL851970 TKH851970 TUD851970 UDZ851970 UNV851970 UXR851970 VHN851970 VRJ851970 WBF851970 WLB851970 WUX851970 C851971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C851976 IL917489 SH917489 ACD917489 ALZ917489 AVV917489 BFR917489 BPN917489 BZJ917489 CJF917489 CTB917489 DCX917489 DMT917489 DWP917489 EGL917489 EQH917489 FAD917489 FJZ917489 FTV917489 GDR917489 GNN917489 GXJ917489 HHF917489 HRB917489 IAX917489 IKT917489 IUP917489 JEL917489 JOH917489 JYD917489 KHZ917489 KRV917489 LBR917489 LLN917489 LVJ917489 MFF917489 MPB917489 MYX917489 NIT917489 NSP917489 OCL917489 OMH917489 OWD917489 PFZ917489 PPV917489 PZR917489 QJN917489 QTJ917489 RDF917489 RNB917489 RWX917489 SGT917489 SQP917489 TAL917489 TKH917489 TUD917489 UDZ917489 UNV917489 UXR917489 VHN917489 VRJ917489 WBF917489 WLB917489 WUX917489 C917490 IL917503 SH917503 ACD917503 ALZ917503 AVV917503 BFR917503 BPN917503 BZJ917503 CJF917503 CTB917503 DCX917503 DMT917503 DWP917503 EGL917503 EQH917503 FAD917503 FJZ917503 FTV917503 GDR917503 GNN917503 GXJ917503 HHF917503 HRB917503 IAX917503 IKT917503 IUP917503 JEL917503 JOH917503 JYD917503 KHZ917503 KRV917503 LBR917503 LLN917503 LVJ917503 MFF917503 MPB917503 MYX917503 NIT917503 NSP917503 OCL917503 OMH917503 OWD917503 PFZ917503 PPV917503 PZR917503 QJN917503 QTJ917503 RDF917503 RNB917503 RWX917503 SGT917503 SQP917503 TAL917503 TKH917503 TUD917503 UDZ917503 UNV917503 UXR917503 VHN917503 VRJ917503 WBF917503 WLB917503 WUX917503 C917504 IL917506 SH917506 ACD917506 ALZ917506 AVV917506 BFR917506 BPN917506 BZJ917506 CJF917506 CTB917506 DCX917506 DMT917506 DWP917506 EGL917506 EQH917506 FAD917506 FJZ917506 FTV917506 GDR917506 GNN917506 GXJ917506 HHF917506 HRB917506 IAX917506 IKT917506 IUP917506 JEL917506 JOH917506 JYD917506 KHZ917506 KRV917506 LBR917506 LLN917506 LVJ917506 MFF917506 MPB917506 MYX917506 NIT917506 NSP917506 OCL917506 OMH917506 OWD917506 PFZ917506 PPV917506 PZR917506 QJN917506 QTJ917506 RDF917506 RNB917506 RWX917506 SGT917506 SQP917506 TAL917506 TKH917506 TUD917506 UDZ917506 UNV917506 UXR917506 VHN917506 VRJ917506 WBF917506 WLB917506 WUX917506 C917507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C917512 IL983025 SH983025 ACD983025 ALZ983025 AVV983025 BFR983025 BPN983025 BZJ983025 CJF983025 CTB983025 DCX983025 DMT983025 DWP983025 EGL983025 EQH983025 FAD983025 FJZ983025 FTV983025 GDR983025 GNN983025 GXJ983025 HHF983025 HRB983025 IAX983025 IKT983025 IUP983025 JEL983025 JOH983025 JYD983025 KHZ983025 KRV983025 LBR983025 LLN983025 LVJ983025 MFF983025 MPB983025 MYX983025 NIT983025 NSP983025 OCL983025 OMH983025 OWD983025 PFZ983025 PPV983025 PZR983025 QJN983025 QTJ983025 RDF983025 RNB983025 RWX983025 SGT983025 SQP983025 TAL983025 TKH983025 TUD983025 UDZ983025 UNV983025 UXR983025 VHN983025 VRJ983025 WBF983025 WLB983025 WUX983025 C983026 IL983039 SH983039 ACD983039 ALZ983039 AVV983039 BFR983039 BPN983039 BZJ983039 CJF983039 CTB983039 DCX983039 DMT983039 DWP983039 EGL983039 EQH983039 FAD983039 FJZ983039 FTV983039 GDR983039 GNN983039 GXJ983039 HHF983039 HRB983039 IAX983039 IKT983039 IUP983039 JEL983039 JOH983039 JYD983039 KHZ983039 KRV983039 LBR983039 LLN983039 LVJ983039 MFF983039 MPB983039 MYX983039 NIT983039 NSP983039 OCL983039 OMH983039 OWD983039 PFZ983039 PPV983039 PZR983039 QJN983039 QTJ983039 RDF983039 RNB983039 RWX983039 SGT983039 SQP983039 TAL983039 TKH983039 TUD983039 UDZ983039 UNV983039 UXR983039 VHN983039 VRJ983039 WBF983039 WLB983039 WUX983039 C983040 IL983042 SH983042 ACD983042 ALZ983042 AVV983042 BFR983042 BPN983042 BZJ983042 CJF983042 CTB983042 DCX983042 DMT983042 DWP983042 EGL983042 EQH983042 FAD983042 FJZ983042 FTV983042 GDR983042 GNN983042 GXJ983042 HHF983042 HRB983042 IAX983042 IKT983042 IUP983042 JEL983042 JOH983042 JYD983042 KHZ983042 KRV983042 LBR983042 LLN983042 LVJ983042 MFF983042 MPB983042 MYX983042 NIT983042 NSP983042 OCL983042 OMH983042 OWD983042 PFZ983042 PPV983042 PZR983042 QJN983042 QTJ983042 RDF983042 RNB983042 RWX983042 SGT983042 SQP983042 TAL983042 TKH983042 TUD983042 UDZ983042 UNV983042 UXR983042 VHN983042 VRJ983042 WBF983042 WLB983042 WUX983042 C983043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 C983048 C65527:C65528 C65548:C65549 C65552:C131054 C131063:C131064 C131084:C131085 C131088:C196590 C196599:C196600 C196620:C196621 C196624:C262126 C262135:C262136 C262156:C262157 C262160:C327662 C327671:C327672 C327692:C327693 C327696:C393198 C393207:C393208 C393228:C393229 C393232:C458734 C458743:C458744 C458764:C458765 C458768:C524270 C524279:C524280 C524300:C524301 C524304:C589806 C589815:C589816 C589836:C589837 C589840:C655342 C655351:C655352 C655372:C655373 C655376:C720878 C720887:C720888 C720908:C720909 C720912:C786414 C786423:C786424 C786444:C786445 C786448:C851950 C851959:C851960 C851980:C851981 C851984:C917486 C917495:C917496 C917516:C917517 C917520:C983022 C983031:C983032 C983052:C983053 C983056:C1048576 IL65526:IL65527 IL65547:IL65548 IL65551:IL131053 IL131062:IL131063 IL131083:IL131084 IL131087:IL196589 IL196598:IL196599 IL196619:IL196620 IL196623:IL262125 IL262134:IL262135 IL262155:IL262156 IL262159:IL327661 IL327670:IL327671 IL327691:IL327692 IL327695:IL393197 IL393206:IL393207 IL393227:IL393228 IL393231:IL458733 IL458742:IL458743 IL458763:IL458764 IL458767:IL524269 IL524278:IL524279 IL524299:IL524300 IL524303:IL589805 IL589814:IL589815 IL589835:IL589836 IL589839:IL655341 IL655350:IL655351 IL655371:IL655372 IL655375:IL720877 IL720886:IL720887 IL720907:IL720908 IL720911:IL786413 IL786422:IL786423 IL786443:IL786444 IL786447:IL851949 IL851958:IL851959 IL851979:IL851980 IL851983:IL917485 IL917494:IL917495 IL917515:IL917516 IL917519:IL983021 IL983030:IL983031 IL983051:IL983052 IL983055:IL1048576 SH65526:SH65527 SH65547:SH65548 SH65551:SH131053 SH131062:SH131063 SH131083:SH131084 SH131087:SH196589 SH196598:SH196599 SH196619:SH196620 SH196623:SH262125 SH262134:SH262135 SH262155:SH262156 SH262159:SH327661 SH327670:SH327671 SH327691:SH327692 SH327695:SH393197 SH393206:SH393207 SH393227:SH393228 SH393231:SH458733 SH458742:SH458743 SH458763:SH458764 SH458767:SH524269 SH524278:SH524279 SH524299:SH524300 SH524303:SH589805 SH589814:SH589815 SH589835:SH589836 SH589839:SH655341 SH655350:SH655351 SH655371:SH655372 SH655375:SH720877 SH720886:SH720887 SH720907:SH720908 SH720911:SH786413 SH786422:SH786423 SH786443:SH786444 SH786447:SH851949 SH851958:SH851959 SH851979:SH851980 SH851983:SH917485 SH917494:SH917495 SH917515:SH917516 SH917519:SH983021 SH983030:SH983031 SH983051:SH983052 SH983055:SH1048576 ACD65526:ACD65527 ACD65547:ACD65548 ACD65551:ACD131053 ACD131062:ACD131063 ACD131083:ACD131084 ACD131087:ACD196589 ACD196598:ACD196599 ACD196619:ACD196620 ACD196623:ACD262125 ACD262134:ACD262135 ACD262155:ACD262156 ACD262159:ACD327661 ACD327670:ACD327671 ACD327691:ACD327692 ACD327695:ACD393197 ACD393206:ACD393207 ACD393227:ACD393228 ACD393231:ACD458733 ACD458742:ACD458743 ACD458763:ACD458764 ACD458767:ACD524269 ACD524278:ACD524279 ACD524299:ACD524300 ACD524303:ACD589805 ACD589814:ACD589815 ACD589835:ACD589836 ACD589839:ACD655341 ACD655350:ACD655351 ACD655371:ACD655372 ACD655375:ACD720877 ACD720886:ACD720887 ACD720907:ACD720908 ACD720911:ACD786413 ACD786422:ACD786423 ACD786443:ACD786444 ACD786447:ACD851949 ACD851958:ACD851959 ACD851979:ACD851980 ACD851983:ACD917485 ACD917494:ACD917495 ACD917515:ACD917516 ACD917519:ACD983021 ACD983030:ACD983031 ACD983051:ACD983052 ACD983055:ACD1048576 ALZ65526:ALZ65527 ALZ65547:ALZ65548 ALZ65551:ALZ131053 ALZ131062:ALZ131063 ALZ131083:ALZ131084 ALZ131087:ALZ196589 ALZ196598:ALZ196599 ALZ196619:ALZ196620 ALZ196623:ALZ262125 ALZ262134:ALZ262135 ALZ262155:ALZ262156 ALZ262159:ALZ327661 ALZ327670:ALZ327671 ALZ327691:ALZ327692 ALZ327695:ALZ393197 ALZ393206:ALZ393207 ALZ393227:ALZ393228 ALZ393231:ALZ458733 ALZ458742:ALZ458743 ALZ458763:ALZ458764 ALZ458767:ALZ524269 ALZ524278:ALZ524279 ALZ524299:ALZ524300 ALZ524303:ALZ589805 ALZ589814:ALZ589815 ALZ589835:ALZ589836 ALZ589839:ALZ655341 ALZ655350:ALZ655351 ALZ655371:ALZ655372 ALZ655375:ALZ720877 ALZ720886:ALZ720887 ALZ720907:ALZ720908 ALZ720911:ALZ786413 ALZ786422:ALZ786423 ALZ786443:ALZ786444 ALZ786447:ALZ851949 ALZ851958:ALZ851959 ALZ851979:ALZ851980 ALZ851983:ALZ917485 ALZ917494:ALZ917495 ALZ917515:ALZ917516 ALZ917519:ALZ983021 ALZ983030:ALZ983031 ALZ983051:ALZ983052 ALZ983055:ALZ1048576 AVV65526:AVV65527 AVV65547:AVV65548 AVV65551:AVV131053 AVV131062:AVV131063 AVV131083:AVV131084 AVV131087:AVV196589 AVV196598:AVV196599 AVV196619:AVV196620 AVV196623:AVV262125 AVV262134:AVV262135 AVV262155:AVV262156 AVV262159:AVV327661 AVV327670:AVV327671 AVV327691:AVV327692 AVV327695:AVV393197 AVV393206:AVV393207 AVV393227:AVV393228 AVV393231:AVV458733 AVV458742:AVV458743 AVV458763:AVV458764 AVV458767:AVV524269 AVV524278:AVV524279 AVV524299:AVV524300 AVV524303:AVV589805 AVV589814:AVV589815 AVV589835:AVV589836 AVV589839:AVV655341 AVV655350:AVV655351 AVV655371:AVV655372 AVV655375:AVV720877 AVV720886:AVV720887 AVV720907:AVV720908 AVV720911:AVV786413 AVV786422:AVV786423 AVV786443:AVV786444 AVV786447:AVV851949 AVV851958:AVV851959 AVV851979:AVV851980 AVV851983:AVV917485 AVV917494:AVV917495 AVV917515:AVV917516 AVV917519:AVV983021 AVV983030:AVV983031 AVV983051:AVV983052 AVV983055:AVV1048576 BFR65526:BFR65527 BFR65547:BFR65548 BFR65551:BFR131053 BFR131062:BFR131063 BFR131083:BFR131084 BFR131087:BFR196589 BFR196598:BFR196599 BFR196619:BFR196620 BFR196623:BFR262125 BFR262134:BFR262135 BFR262155:BFR262156 BFR262159:BFR327661 BFR327670:BFR327671 BFR327691:BFR327692 BFR327695:BFR393197 BFR393206:BFR393207 BFR393227:BFR393228 BFR393231:BFR458733 BFR458742:BFR458743 BFR458763:BFR458764 BFR458767:BFR524269 BFR524278:BFR524279 BFR524299:BFR524300 BFR524303:BFR589805 BFR589814:BFR589815 BFR589835:BFR589836 BFR589839:BFR655341 BFR655350:BFR655351 BFR655371:BFR655372 BFR655375:BFR720877 BFR720886:BFR720887 BFR720907:BFR720908 BFR720911:BFR786413 BFR786422:BFR786423 BFR786443:BFR786444 BFR786447:BFR851949 BFR851958:BFR851959 BFR851979:BFR851980 BFR851983:BFR917485 BFR917494:BFR917495 BFR917515:BFR917516 BFR917519:BFR983021 BFR983030:BFR983031 BFR983051:BFR983052 BFR983055:BFR1048576 BPN65526:BPN65527 BPN65547:BPN65548 BPN65551:BPN131053 BPN131062:BPN131063 BPN131083:BPN131084 BPN131087:BPN196589 BPN196598:BPN196599 BPN196619:BPN196620 BPN196623:BPN262125 BPN262134:BPN262135 BPN262155:BPN262156 BPN262159:BPN327661 BPN327670:BPN327671 BPN327691:BPN327692 BPN327695:BPN393197 BPN393206:BPN393207 BPN393227:BPN393228 BPN393231:BPN458733 BPN458742:BPN458743 BPN458763:BPN458764 BPN458767:BPN524269 BPN524278:BPN524279 BPN524299:BPN524300 BPN524303:BPN589805 BPN589814:BPN589815 BPN589835:BPN589836 BPN589839:BPN655341 BPN655350:BPN655351 BPN655371:BPN655372 BPN655375:BPN720877 BPN720886:BPN720887 BPN720907:BPN720908 BPN720911:BPN786413 BPN786422:BPN786423 BPN786443:BPN786444 BPN786447:BPN851949 BPN851958:BPN851959 BPN851979:BPN851980 BPN851983:BPN917485 BPN917494:BPN917495 BPN917515:BPN917516 BPN917519:BPN983021 BPN983030:BPN983031 BPN983051:BPN983052 BPN983055:BPN1048576 BZJ65526:BZJ65527 BZJ65547:BZJ65548 BZJ65551:BZJ131053 BZJ131062:BZJ131063 BZJ131083:BZJ131084 BZJ131087:BZJ196589 BZJ196598:BZJ196599 BZJ196619:BZJ196620 BZJ196623:BZJ262125 BZJ262134:BZJ262135 BZJ262155:BZJ262156 BZJ262159:BZJ327661 BZJ327670:BZJ327671 BZJ327691:BZJ327692 BZJ327695:BZJ393197 BZJ393206:BZJ393207 BZJ393227:BZJ393228 BZJ393231:BZJ458733 BZJ458742:BZJ458743 BZJ458763:BZJ458764 BZJ458767:BZJ524269 BZJ524278:BZJ524279 BZJ524299:BZJ524300 BZJ524303:BZJ589805 BZJ589814:BZJ589815 BZJ589835:BZJ589836 BZJ589839:BZJ655341 BZJ655350:BZJ655351 BZJ655371:BZJ655372 BZJ655375:BZJ720877 BZJ720886:BZJ720887 BZJ720907:BZJ720908 BZJ720911:BZJ786413 BZJ786422:BZJ786423 BZJ786443:BZJ786444 BZJ786447:BZJ851949 BZJ851958:BZJ851959 BZJ851979:BZJ851980 BZJ851983:BZJ917485 BZJ917494:BZJ917495 BZJ917515:BZJ917516 BZJ917519:BZJ983021 BZJ983030:BZJ983031 BZJ983051:BZJ983052 BZJ983055:BZJ1048576 CJF65526:CJF65527 CJF65547:CJF65548 CJF65551:CJF131053 CJF131062:CJF131063 CJF131083:CJF131084 CJF131087:CJF196589 CJF196598:CJF196599 CJF196619:CJF196620 CJF196623:CJF262125 CJF262134:CJF262135 CJF262155:CJF262156 CJF262159:CJF327661 CJF327670:CJF327671 CJF327691:CJF327692 CJF327695:CJF393197 CJF393206:CJF393207 CJF393227:CJF393228 CJF393231:CJF458733 CJF458742:CJF458743 CJF458763:CJF458764 CJF458767:CJF524269 CJF524278:CJF524279 CJF524299:CJF524300 CJF524303:CJF589805 CJF589814:CJF589815 CJF589835:CJF589836 CJF589839:CJF655341 CJF655350:CJF655351 CJF655371:CJF655372 CJF655375:CJF720877 CJF720886:CJF720887 CJF720907:CJF720908 CJF720911:CJF786413 CJF786422:CJF786423 CJF786443:CJF786444 CJF786447:CJF851949 CJF851958:CJF851959 CJF851979:CJF851980 CJF851983:CJF917485 CJF917494:CJF917495 CJF917515:CJF917516 CJF917519:CJF983021 CJF983030:CJF983031 CJF983051:CJF983052 CJF983055:CJF1048576 CTB65526:CTB65527 CTB65547:CTB65548 CTB65551:CTB131053 CTB131062:CTB131063 CTB131083:CTB131084 CTB131087:CTB196589 CTB196598:CTB196599 CTB196619:CTB196620 CTB196623:CTB262125 CTB262134:CTB262135 CTB262155:CTB262156 CTB262159:CTB327661 CTB327670:CTB327671 CTB327691:CTB327692 CTB327695:CTB393197 CTB393206:CTB393207 CTB393227:CTB393228 CTB393231:CTB458733 CTB458742:CTB458743 CTB458763:CTB458764 CTB458767:CTB524269 CTB524278:CTB524279 CTB524299:CTB524300 CTB524303:CTB589805 CTB589814:CTB589815 CTB589835:CTB589836 CTB589839:CTB655341 CTB655350:CTB655351 CTB655371:CTB655372 CTB655375:CTB720877 CTB720886:CTB720887 CTB720907:CTB720908 CTB720911:CTB786413 CTB786422:CTB786423 CTB786443:CTB786444 CTB786447:CTB851949 CTB851958:CTB851959 CTB851979:CTB851980 CTB851983:CTB917485 CTB917494:CTB917495 CTB917515:CTB917516 CTB917519:CTB983021 CTB983030:CTB983031 CTB983051:CTB983052 CTB983055:CTB1048576 DCX65526:DCX65527 DCX65547:DCX65548 DCX65551:DCX131053 DCX131062:DCX131063 DCX131083:DCX131084 DCX131087:DCX196589 DCX196598:DCX196599 DCX196619:DCX196620 DCX196623:DCX262125 DCX262134:DCX262135 DCX262155:DCX262156 DCX262159:DCX327661 DCX327670:DCX327671 DCX327691:DCX327692 DCX327695:DCX393197 DCX393206:DCX393207 DCX393227:DCX393228 DCX393231:DCX458733 DCX458742:DCX458743 DCX458763:DCX458764 DCX458767:DCX524269 DCX524278:DCX524279 DCX524299:DCX524300 DCX524303:DCX589805 DCX589814:DCX589815 DCX589835:DCX589836 DCX589839:DCX655341 DCX655350:DCX655351 DCX655371:DCX655372 DCX655375:DCX720877 DCX720886:DCX720887 DCX720907:DCX720908 DCX720911:DCX786413 DCX786422:DCX786423 DCX786443:DCX786444 DCX786447:DCX851949 DCX851958:DCX851959 DCX851979:DCX851980 DCX851983:DCX917485 DCX917494:DCX917495 DCX917515:DCX917516 DCX917519:DCX983021 DCX983030:DCX983031 DCX983051:DCX983052 DCX983055:DCX1048576 DMT65526:DMT65527 DMT65547:DMT65548 DMT65551:DMT131053 DMT131062:DMT131063 DMT131083:DMT131084 DMT131087:DMT196589 DMT196598:DMT196599 DMT196619:DMT196620 DMT196623:DMT262125 DMT262134:DMT262135 DMT262155:DMT262156 DMT262159:DMT327661 DMT327670:DMT327671 DMT327691:DMT327692 DMT327695:DMT393197 DMT393206:DMT393207 DMT393227:DMT393228 DMT393231:DMT458733 DMT458742:DMT458743 DMT458763:DMT458764 DMT458767:DMT524269 DMT524278:DMT524279 DMT524299:DMT524300 DMT524303:DMT589805 DMT589814:DMT589815 DMT589835:DMT589836 DMT589839:DMT655341 DMT655350:DMT655351 DMT655371:DMT655372 DMT655375:DMT720877 DMT720886:DMT720887 DMT720907:DMT720908 DMT720911:DMT786413 DMT786422:DMT786423 DMT786443:DMT786444 DMT786447:DMT851949 DMT851958:DMT851959 DMT851979:DMT851980 DMT851983:DMT917485 DMT917494:DMT917495 DMT917515:DMT917516 DMT917519:DMT983021 DMT983030:DMT983031 DMT983051:DMT983052 DMT983055:DMT1048576 DWP65526:DWP65527 DWP65547:DWP65548 DWP65551:DWP131053 DWP131062:DWP131063 DWP131083:DWP131084 DWP131087:DWP196589 DWP196598:DWP196599 DWP196619:DWP196620 DWP196623:DWP262125 DWP262134:DWP262135 DWP262155:DWP262156 DWP262159:DWP327661 DWP327670:DWP327671 DWP327691:DWP327692 DWP327695:DWP393197 DWP393206:DWP393207 DWP393227:DWP393228 DWP393231:DWP458733 DWP458742:DWP458743 DWP458763:DWP458764 DWP458767:DWP524269 DWP524278:DWP524279 DWP524299:DWP524300 DWP524303:DWP589805 DWP589814:DWP589815 DWP589835:DWP589836 DWP589839:DWP655341 DWP655350:DWP655351 DWP655371:DWP655372 DWP655375:DWP720877 DWP720886:DWP720887 DWP720907:DWP720908 DWP720911:DWP786413 DWP786422:DWP786423 DWP786443:DWP786444 DWP786447:DWP851949 DWP851958:DWP851959 DWP851979:DWP851980 DWP851983:DWP917485 DWP917494:DWP917495 DWP917515:DWP917516 DWP917519:DWP983021 DWP983030:DWP983031 DWP983051:DWP983052 DWP983055:DWP1048576 EGL65526:EGL65527 EGL65547:EGL65548 EGL65551:EGL131053 EGL131062:EGL131063 EGL131083:EGL131084 EGL131087:EGL196589 EGL196598:EGL196599 EGL196619:EGL196620 EGL196623:EGL262125 EGL262134:EGL262135 EGL262155:EGL262156 EGL262159:EGL327661 EGL327670:EGL327671 EGL327691:EGL327692 EGL327695:EGL393197 EGL393206:EGL393207 EGL393227:EGL393228 EGL393231:EGL458733 EGL458742:EGL458743 EGL458763:EGL458764 EGL458767:EGL524269 EGL524278:EGL524279 EGL524299:EGL524300 EGL524303:EGL589805 EGL589814:EGL589815 EGL589835:EGL589836 EGL589839:EGL655341 EGL655350:EGL655351 EGL655371:EGL655372 EGL655375:EGL720877 EGL720886:EGL720887 EGL720907:EGL720908 EGL720911:EGL786413 EGL786422:EGL786423 EGL786443:EGL786444 EGL786447:EGL851949 EGL851958:EGL851959 EGL851979:EGL851980 EGL851983:EGL917485 EGL917494:EGL917495 EGL917515:EGL917516 EGL917519:EGL983021 EGL983030:EGL983031 EGL983051:EGL983052 EGL983055:EGL1048576 EQH65526:EQH65527 EQH65547:EQH65548 EQH65551:EQH131053 EQH131062:EQH131063 EQH131083:EQH131084 EQH131087:EQH196589 EQH196598:EQH196599 EQH196619:EQH196620 EQH196623:EQH262125 EQH262134:EQH262135 EQH262155:EQH262156 EQH262159:EQH327661 EQH327670:EQH327671 EQH327691:EQH327692 EQH327695:EQH393197 EQH393206:EQH393207 EQH393227:EQH393228 EQH393231:EQH458733 EQH458742:EQH458743 EQH458763:EQH458764 EQH458767:EQH524269 EQH524278:EQH524279 EQH524299:EQH524300 EQH524303:EQH589805 EQH589814:EQH589815 EQH589835:EQH589836 EQH589839:EQH655341 EQH655350:EQH655351 EQH655371:EQH655372 EQH655375:EQH720877 EQH720886:EQH720887 EQH720907:EQH720908 EQH720911:EQH786413 EQH786422:EQH786423 EQH786443:EQH786444 EQH786447:EQH851949 EQH851958:EQH851959 EQH851979:EQH851980 EQH851983:EQH917485 EQH917494:EQH917495 EQH917515:EQH917516 EQH917519:EQH983021 EQH983030:EQH983031 EQH983051:EQH983052 EQH983055:EQH1048576 FAD65526:FAD65527 FAD65547:FAD65548 FAD65551:FAD131053 FAD131062:FAD131063 FAD131083:FAD131084 FAD131087:FAD196589 FAD196598:FAD196599 FAD196619:FAD196620 FAD196623:FAD262125 FAD262134:FAD262135 FAD262155:FAD262156 FAD262159:FAD327661 FAD327670:FAD327671 FAD327691:FAD327692 FAD327695:FAD393197 FAD393206:FAD393207 FAD393227:FAD393228 FAD393231:FAD458733 FAD458742:FAD458743 FAD458763:FAD458764 FAD458767:FAD524269 FAD524278:FAD524279 FAD524299:FAD524300 FAD524303:FAD589805 FAD589814:FAD589815 FAD589835:FAD589836 FAD589839:FAD655341 FAD655350:FAD655351 FAD655371:FAD655372 FAD655375:FAD720877 FAD720886:FAD720887 FAD720907:FAD720908 FAD720911:FAD786413 FAD786422:FAD786423 FAD786443:FAD786444 FAD786447:FAD851949 FAD851958:FAD851959 FAD851979:FAD851980 FAD851983:FAD917485 FAD917494:FAD917495 FAD917515:FAD917516 FAD917519:FAD983021 FAD983030:FAD983031 FAD983051:FAD983052 FAD983055:FAD1048576 FJZ65526:FJZ65527 FJZ65547:FJZ65548 FJZ65551:FJZ131053 FJZ131062:FJZ131063 FJZ131083:FJZ131084 FJZ131087:FJZ196589 FJZ196598:FJZ196599 FJZ196619:FJZ196620 FJZ196623:FJZ262125 FJZ262134:FJZ262135 FJZ262155:FJZ262156 FJZ262159:FJZ327661 FJZ327670:FJZ327671 FJZ327691:FJZ327692 FJZ327695:FJZ393197 FJZ393206:FJZ393207 FJZ393227:FJZ393228 FJZ393231:FJZ458733 FJZ458742:FJZ458743 FJZ458763:FJZ458764 FJZ458767:FJZ524269 FJZ524278:FJZ524279 FJZ524299:FJZ524300 FJZ524303:FJZ589805 FJZ589814:FJZ589815 FJZ589835:FJZ589836 FJZ589839:FJZ655341 FJZ655350:FJZ655351 FJZ655371:FJZ655372 FJZ655375:FJZ720877 FJZ720886:FJZ720887 FJZ720907:FJZ720908 FJZ720911:FJZ786413 FJZ786422:FJZ786423 FJZ786443:FJZ786444 FJZ786447:FJZ851949 FJZ851958:FJZ851959 FJZ851979:FJZ851980 FJZ851983:FJZ917485 FJZ917494:FJZ917495 FJZ917515:FJZ917516 FJZ917519:FJZ983021 FJZ983030:FJZ983031 FJZ983051:FJZ983052 FJZ983055:FJZ1048576 FTV65526:FTV65527 FTV65547:FTV65548 FTV65551:FTV131053 FTV131062:FTV131063 FTV131083:FTV131084 FTV131087:FTV196589 FTV196598:FTV196599 FTV196619:FTV196620 FTV196623:FTV262125 FTV262134:FTV262135 FTV262155:FTV262156 FTV262159:FTV327661 FTV327670:FTV327671 FTV327691:FTV327692 FTV327695:FTV393197 FTV393206:FTV393207 FTV393227:FTV393228 FTV393231:FTV458733 FTV458742:FTV458743 FTV458763:FTV458764 FTV458767:FTV524269 FTV524278:FTV524279 FTV524299:FTV524300 FTV524303:FTV589805 FTV589814:FTV589815 FTV589835:FTV589836 FTV589839:FTV655341 FTV655350:FTV655351 FTV655371:FTV655372 FTV655375:FTV720877 FTV720886:FTV720887 FTV720907:FTV720908 FTV720911:FTV786413 FTV786422:FTV786423 FTV786443:FTV786444 FTV786447:FTV851949 FTV851958:FTV851959 FTV851979:FTV851980 FTV851983:FTV917485 FTV917494:FTV917495 FTV917515:FTV917516 FTV917519:FTV983021 FTV983030:FTV983031 FTV983051:FTV983052 FTV983055:FTV1048576 GDR65526:GDR65527 GDR65547:GDR65548 GDR65551:GDR131053 GDR131062:GDR131063 GDR131083:GDR131084 GDR131087:GDR196589 GDR196598:GDR196599 GDR196619:GDR196620 GDR196623:GDR262125 GDR262134:GDR262135 GDR262155:GDR262156 GDR262159:GDR327661 GDR327670:GDR327671 GDR327691:GDR327692 GDR327695:GDR393197 GDR393206:GDR393207 GDR393227:GDR393228 GDR393231:GDR458733 GDR458742:GDR458743 GDR458763:GDR458764 GDR458767:GDR524269 GDR524278:GDR524279 GDR524299:GDR524300 GDR524303:GDR589805 GDR589814:GDR589815 GDR589835:GDR589836 GDR589839:GDR655341 GDR655350:GDR655351 GDR655371:GDR655372 GDR655375:GDR720877 GDR720886:GDR720887 GDR720907:GDR720908 GDR720911:GDR786413 GDR786422:GDR786423 GDR786443:GDR786444 GDR786447:GDR851949 GDR851958:GDR851959 GDR851979:GDR851980 GDR851983:GDR917485 GDR917494:GDR917495 GDR917515:GDR917516 GDR917519:GDR983021 GDR983030:GDR983031 GDR983051:GDR983052 GDR983055:GDR1048576 GNN65526:GNN65527 GNN65547:GNN65548 GNN65551:GNN131053 GNN131062:GNN131063 GNN131083:GNN131084 GNN131087:GNN196589 GNN196598:GNN196599 GNN196619:GNN196620 GNN196623:GNN262125 GNN262134:GNN262135 GNN262155:GNN262156 GNN262159:GNN327661 GNN327670:GNN327671 GNN327691:GNN327692 GNN327695:GNN393197 GNN393206:GNN393207 GNN393227:GNN393228 GNN393231:GNN458733 GNN458742:GNN458743 GNN458763:GNN458764 GNN458767:GNN524269 GNN524278:GNN524279 GNN524299:GNN524300 GNN524303:GNN589805 GNN589814:GNN589815 GNN589835:GNN589836 GNN589839:GNN655341 GNN655350:GNN655351 GNN655371:GNN655372 GNN655375:GNN720877 GNN720886:GNN720887 GNN720907:GNN720908 GNN720911:GNN786413 GNN786422:GNN786423 GNN786443:GNN786444 GNN786447:GNN851949 GNN851958:GNN851959 GNN851979:GNN851980 GNN851983:GNN917485 GNN917494:GNN917495 GNN917515:GNN917516 GNN917519:GNN983021 GNN983030:GNN983031 GNN983051:GNN983052 GNN983055:GNN1048576 GXJ65526:GXJ65527 GXJ65547:GXJ65548 GXJ65551:GXJ131053 GXJ131062:GXJ131063 GXJ131083:GXJ131084 GXJ131087:GXJ196589 GXJ196598:GXJ196599 GXJ196619:GXJ196620 GXJ196623:GXJ262125 GXJ262134:GXJ262135 GXJ262155:GXJ262156 GXJ262159:GXJ327661 GXJ327670:GXJ327671 GXJ327691:GXJ327692 GXJ327695:GXJ393197 GXJ393206:GXJ393207 GXJ393227:GXJ393228 GXJ393231:GXJ458733 GXJ458742:GXJ458743 GXJ458763:GXJ458764 GXJ458767:GXJ524269 GXJ524278:GXJ524279 GXJ524299:GXJ524300 GXJ524303:GXJ589805 GXJ589814:GXJ589815 GXJ589835:GXJ589836 GXJ589839:GXJ655341 GXJ655350:GXJ655351 GXJ655371:GXJ655372 GXJ655375:GXJ720877 GXJ720886:GXJ720887 GXJ720907:GXJ720908 GXJ720911:GXJ786413 GXJ786422:GXJ786423 GXJ786443:GXJ786444 GXJ786447:GXJ851949 GXJ851958:GXJ851959 GXJ851979:GXJ851980 GXJ851983:GXJ917485 GXJ917494:GXJ917495 GXJ917515:GXJ917516 GXJ917519:GXJ983021 GXJ983030:GXJ983031 GXJ983051:GXJ983052 GXJ983055:GXJ1048576 HHF65526:HHF65527 HHF65547:HHF65548 HHF65551:HHF131053 HHF131062:HHF131063 HHF131083:HHF131084 HHF131087:HHF196589 HHF196598:HHF196599 HHF196619:HHF196620 HHF196623:HHF262125 HHF262134:HHF262135 HHF262155:HHF262156 HHF262159:HHF327661 HHF327670:HHF327671 HHF327691:HHF327692 HHF327695:HHF393197 HHF393206:HHF393207 HHF393227:HHF393228 HHF393231:HHF458733 HHF458742:HHF458743 HHF458763:HHF458764 HHF458767:HHF524269 HHF524278:HHF524279 HHF524299:HHF524300 HHF524303:HHF589805 HHF589814:HHF589815 HHF589835:HHF589836 HHF589839:HHF655341 HHF655350:HHF655351 HHF655371:HHF655372 HHF655375:HHF720877 HHF720886:HHF720887 HHF720907:HHF720908 HHF720911:HHF786413 HHF786422:HHF786423 HHF786443:HHF786444 HHF786447:HHF851949 HHF851958:HHF851959 HHF851979:HHF851980 HHF851983:HHF917485 HHF917494:HHF917495 HHF917515:HHF917516 HHF917519:HHF983021 HHF983030:HHF983031 HHF983051:HHF983052 HHF983055:HHF1048576 HRB65526:HRB65527 HRB65547:HRB65548 HRB65551:HRB131053 HRB131062:HRB131063 HRB131083:HRB131084 HRB131087:HRB196589 HRB196598:HRB196599 HRB196619:HRB196620 HRB196623:HRB262125 HRB262134:HRB262135 HRB262155:HRB262156 HRB262159:HRB327661 HRB327670:HRB327671 HRB327691:HRB327692 HRB327695:HRB393197 HRB393206:HRB393207 HRB393227:HRB393228 HRB393231:HRB458733 HRB458742:HRB458743 HRB458763:HRB458764 HRB458767:HRB524269 HRB524278:HRB524279 HRB524299:HRB524300 HRB524303:HRB589805 HRB589814:HRB589815 HRB589835:HRB589836 HRB589839:HRB655341 HRB655350:HRB655351 HRB655371:HRB655372 HRB655375:HRB720877 HRB720886:HRB720887 HRB720907:HRB720908 HRB720911:HRB786413 HRB786422:HRB786423 HRB786443:HRB786444 HRB786447:HRB851949 HRB851958:HRB851959 HRB851979:HRB851980 HRB851983:HRB917485 HRB917494:HRB917495 HRB917515:HRB917516 HRB917519:HRB983021 HRB983030:HRB983031 HRB983051:HRB983052 HRB983055:HRB1048576 IAX65526:IAX65527 IAX65547:IAX65548 IAX65551:IAX131053 IAX131062:IAX131063 IAX131083:IAX131084 IAX131087:IAX196589 IAX196598:IAX196599 IAX196619:IAX196620 IAX196623:IAX262125 IAX262134:IAX262135 IAX262155:IAX262156 IAX262159:IAX327661 IAX327670:IAX327671 IAX327691:IAX327692 IAX327695:IAX393197 IAX393206:IAX393207 IAX393227:IAX393228 IAX393231:IAX458733 IAX458742:IAX458743 IAX458763:IAX458764 IAX458767:IAX524269 IAX524278:IAX524279 IAX524299:IAX524300 IAX524303:IAX589805 IAX589814:IAX589815 IAX589835:IAX589836 IAX589839:IAX655341 IAX655350:IAX655351 IAX655371:IAX655372 IAX655375:IAX720877 IAX720886:IAX720887 IAX720907:IAX720908 IAX720911:IAX786413 IAX786422:IAX786423 IAX786443:IAX786444 IAX786447:IAX851949 IAX851958:IAX851959 IAX851979:IAX851980 IAX851983:IAX917485 IAX917494:IAX917495 IAX917515:IAX917516 IAX917519:IAX983021 IAX983030:IAX983031 IAX983051:IAX983052 IAX983055:IAX1048576 IKT65526:IKT65527 IKT65547:IKT65548 IKT65551:IKT131053 IKT131062:IKT131063 IKT131083:IKT131084 IKT131087:IKT196589 IKT196598:IKT196599 IKT196619:IKT196620 IKT196623:IKT262125 IKT262134:IKT262135 IKT262155:IKT262156 IKT262159:IKT327661 IKT327670:IKT327671 IKT327691:IKT327692 IKT327695:IKT393197 IKT393206:IKT393207 IKT393227:IKT393228 IKT393231:IKT458733 IKT458742:IKT458743 IKT458763:IKT458764 IKT458767:IKT524269 IKT524278:IKT524279 IKT524299:IKT524300 IKT524303:IKT589805 IKT589814:IKT589815 IKT589835:IKT589836 IKT589839:IKT655341 IKT655350:IKT655351 IKT655371:IKT655372 IKT655375:IKT720877 IKT720886:IKT720887 IKT720907:IKT720908 IKT720911:IKT786413 IKT786422:IKT786423 IKT786443:IKT786444 IKT786447:IKT851949 IKT851958:IKT851959 IKT851979:IKT851980 IKT851983:IKT917485 IKT917494:IKT917495 IKT917515:IKT917516 IKT917519:IKT983021 IKT983030:IKT983031 IKT983051:IKT983052 IKT983055:IKT1048576 IUP65526:IUP65527 IUP65547:IUP65548 IUP65551:IUP131053 IUP131062:IUP131063 IUP131083:IUP131084 IUP131087:IUP196589 IUP196598:IUP196599 IUP196619:IUP196620 IUP196623:IUP262125 IUP262134:IUP262135 IUP262155:IUP262156 IUP262159:IUP327661 IUP327670:IUP327671 IUP327691:IUP327692 IUP327695:IUP393197 IUP393206:IUP393207 IUP393227:IUP393228 IUP393231:IUP458733 IUP458742:IUP458743 IUP458763:IUP458764 IUP458767:IUP524269 IUP524278:IUP524279 IUP524299:IUP524300 IUP524303:IUP589805 IUP589814:IUP589815 IUP589835:IUP589836 IUP589839:IUP655341 IUP655350:IUP655351 IUP655371:IUP655372 IUP655375:IUP720877 IUP720886:IUP720887 IUP720907:IUP720908 IUP720911:IUP786413 IUP786422:IUP786423 IUP786443:IUP786444 IUP786447:IUP851949 IUP851958:IUP851959 IUP851979:IUP851980 IUP851983:IUP917485 IUP917494:IUP917495 IUP917515:IUP917516 IUP917519:IUP983021 IUP983030:IUP983031 IUP983051:IUP983052 IUP983055:IUP1048576 JEL65526:JEL65527 JEL65547:JEL65548 JEL65551:JEL131053 JEL131062:JEL131063 JEL131083:JEL131084 JEL131087:JEL196589 JEL196598:JEL196599 JEL196619:JEL196620 JEL196623:JEL262125 JEL262134:JEL262135 JEL262155:JEL262156 JEL262159:JEL327661 JEL327670:JEL327671 JEL327691:JEL327692 JEL327695:JEL393197 JEL393206:JEL393207 JEL393227:JEL393228 JEL393231:JEL458733 JEL458742:JEL458743 JEL458763:JEL458764 JEL458767:JEL524269 JEL524278:JEL524279 JEL524299:JEL524300 JEL524303:JEL589805 JEL589814:JEL589815 JEL589835:JEL589836 JEL589839:JEL655341 JEL655350:JEL655351 JEL655371:JEL655372 JEL655375:JEL720877 JEL720886:JEL720887 JEL720907:JEL720908 JEL720911:JEL786413 JEL786422:JEL786423 JEL786443:JEL786444 JEL786447:JEL851949 JEL851958:JEL851959 JEL851979:JEL851980 JEL851983:JEL917485 JEL917494:JEL917495 JEL917515:JEL917516 JEL917519:JEL983021 JEL983030:JEL983031 JEL983051:JEL983052 JEL983055:JEL1048576 JOH65526:JOH65527 JOH65547:JOH65548 JOH65551:JOH131053 JOH131062:JOH131063 JOH131083:JOH131084 JOH131087:JOH196589 JOH196598:JOH196599 JOH196619:JOH196620 JOH196623:JOH262125 JOH262134:JOH262135 JOH262155:JOH262156 JOH262159:JOH327661 JOH327670:JOH327671 JOH327691:JOH327692 JOH327695:JOH393197 JOH393206:JOH393207 JOH393227:JOH393228 JOH393231:JOH458733 JOH458742:JOH458743 JOH458763:JOH458764 JOH458767:JOH524269 JOH524278:JOH524279 JOH524299:JOH524300 JOH524303:JOH589805 JOH589814:JOH589815 JOH589835:JOH589836 JOH589839:JOH655341 JOH655350:JOH655351 JOH655371:JOH655372 JOH655375:JOH720877 JOH720886:JOH720887 JOH720907:JOH720908 JOH720911:JOH786413 JOH786422:JOH786423 JOH786443:JOH786444 JOH786447:JOH851949 JOH851958:JOH851959 JOH851979:JOH851980 JOH851983:JOH917485 JOH917494:JOH917495 JOH917515:JOH917516 JOH917519:JOH983021 JOH983030:JOH983031 JOH983051:JOH983052 JOH983055:JOH1048576 JYD65526:JYD65527 JYD65547:JYD65548 JYD65551:JYD131053 JYD131062:JYD131063 JYD131083:JYD131084 JYD131087:JYD196589 JYD196598:JYD196599 JYD196619:JYD196620 JYD196623:JYD262125 JYD262134:JYD262135 JYD262155:JYD262156 JYD262159:JYD327661 JYD327670:JYD327671 JYD327691:JYD327692 JYD327695:JYD393197 JYD393206:JYD393207 JYD393227:JYD393228 JYD393231:JYD458733 JYD458742:JYD458743 JYD458763:JYD458764 JYD458767:JYD524269 JYD524278:JYD524279 JYD524299:JYD524300 JYD524303:JYD589805 JYD589814:JYD589815 JYD589835:JYD589836 JYD589839:JYD655341 JYD655350:JYD655351 JYD655371:JYD655372 JYD655375:JYD720877 JYD720886:JYD720887 JYD720907:JYD720908 JYD720911:JYD786413 JYD786422:JYD786423 JYD786443:JYD786444 JYD786447:JYD851949 JYD851958:JYD851959 JYD851979:JYD851980 JYD851983:JYD917485 JYD917494:JYD917495 JYD917515:JYD917516 JYD917519:JYD983021 JYD983030:JYD983031 JYD983051:JYD983052 JYD983055:JYD1048576 KHZ65526:KHZ65527 KHZ65547:KHZ65548 KHZ65551:KHZ131053 KHZ131062:KHZ131063 KHZ131083:KHZ131084 KHZ131087:KHZ196589 KHZ196598:KHZ196599 KHZ196619:KHZ196620 KHZ196623:KHZ262125 KHZ262134:KHZ262135 KHZ262155:KHZ262156 KHZ262159:KHZ327661 KHZ327670:KHZ327671 KHZ327691:KHZ327692 KHZ327695:KHZ393197 KHZ393206:KHZ393207 KHZ393227:KHZ393228 KHZ393231:KHZ458733 KHZ458742:KHZ458743 KHZ458763:KHZ458764 KHZ458767:KHZ524269 KHZ524278:KHZ524279 KHZ524299:KHZ524300 KHZ524303:KHZ589805 KHZ589814:KHZ589815 KHZ589835:KHZ589836 KHZ589839:KHZ655341 KHZ655350:KHZ655351 KHZ655371:KHZ655372 KHZ655375:KHZ720877 KHZ720886:KHZ720887 KHZ720907:KHZ720908 KHZ720911:KHZ786413 KHZ786422:KHZ786423 KHZ786443:KHZ786444 KHZ786447:KHZ851949 KHZ851958:KHZ851959 KHZ851979:KHZ851980 KHZ851983:KHZ917485 KHZ917494:KHZ917495 KHZ917515:KHZ917516 KHZ917519:KHZ983021 KHZ983030:KHZ983031 KHZ983051:KHZ983052 KHZ983055:KHZ1048576 KRV65526:KRV65527 KRV65547:KRV65548 KRV65551:KRV131053 KRV131062:KRV131063 KRV131083:KRV131084 KRV131087:KRV196589 KRV196598:KRV196599 KRV196619:KRV196620 KRV196623:KRV262125 KRV262134:KRV262135 KRV262155:KRV262156 KRV262159:KRV327661 KRV327670:KRV327671 KRV327691:KRV327692 KRV327695:KRV393197 KRV393206:KRV393207 KRV393227:KRV393228 KRV393231:KRV458733 KRV458742:KRV458743 KRV458763:KRV458764 KRV458767:KRV524269 KRV524278:KRV524279 KRV524299:KRV524300 KRV524303:KRV589805 KRV589814:KRV589815 KRV589835:KRV589836 KRV589839:KRV655341 KRV655350:KRV655351 KRV655371:KRV655372 KRV655375:KRV720877 KRV720886:KRV720887 KRV720907:KRV720908 KRV720911:KRV786413 KRV786422:KRV786423 KRV786443:KRV786444 KRV786447:KRV851949 KRV851958:KRV851959 KRV851979:KRV851980 KRV851983:KRV917485 KRV917494:KRV917495 KRV917515:KRV917516 KRV917519:KRV983021 KRV983030:KRV983031 KRV983051:KRV983052 KRV983055:KRV1048576 LBR65526:LBR65527 LBR65547:LBR65548 LBR65551:LBR131053 LBR131062:LBR131063 LBR131083:LBR131084 LBR131087:LBR196589 LBR196598:LBR196599 LBR196619:LBR196620 LBR196623:LBR262125 LBR262134:LBR262135 LBR262155:LBR262156 LBR262159:LBR327661 LBR327670:LBR327671 LBR327691:LBR327692 LBR327695:LBR393197 LBR393206:LBR393207 LBR393227:LBR393228 LBR393231:LBR458733 LBR458742:LBR458743 LBR458763:LBR458764 LBR458767:LBR524269 LBR524278:LBR524279 LBR524299:LBR524300 LBR524303:LBR589805 LBR589814:LBR589815 LBR589835:LBR589836 LBR589839:LBR655341 LBR655350:LBR655351 LBR655371:LBR655372 LBR655375:LBR720877 LBR720886:LBR720887 LBR720907:LBR720908 LBR720911:LBR786413 LBR786422:LBR786423 LBR786443:LBR786444 LBR786447:LBR851949 LBR851958:LBR851959 LBR851979:LBR851980 LBR851983:LBR917485 LBR917494:LBR917495 LBR917515:LBR917516 LBR917519:LBR983021 LBR983030:LBR983031 LBR983051:LBR983052 LBR983055:LBR1048576 LLN65526:LLN65527 LLN65547:LLN65548 LLN65551:LLN131053 LLN131062:LLN131063 LLN131083:LLN131084 LLN131087:LLN196589 LLN196598:LLN196599 LLN196619:LLN196620 LLN196623:LLN262125 LLN262134:LLN262135 LLN262155:LLN262156 LLN262159:LLN327661 LLN327670:LLN327671 LLN327691:LLN327692 LLN327695:LLN393197 LLN393206:LLN393207 LLN393227:LLN393228 LLN393231:LLN458733 LLN458742:LLN458743 LLN458763:LLN458764 LLN458767:LLN524269 LLN524278:LLN524279 LLN524299:LLN524300 LLN524303:LLN589805 LLN589814:LLN589815 LLN589835:LLN589836 LLN589839:LLN655341 LLN655350:LLN655351 LLN655371:LLN655372 LLN655375:LLN720877 LLN720886:LLN720887 LLN720907:LLN720908 LLN720911:LLN786413 LLN786422:LLN786423 LLN786443:LLN786444 LLN786447:LLN851949 LLN851958:LLN851959 LLN851979:LLN851980 LLN851983:LLN917485 LLN917494:LLN917495 LLN917515:LLN917516 LLN917519:LLN983021 LLN983030:LLN983031 LLN983051:LLN983052 LLN983055:LLN1048576 LVJ65526:LVJ65527 LVJ65547:LVJ65548 LVJ65551:LVJ131053 LVJ131062:LVJ131063 LVJ131083:LVJ131084 LVJ131087:LVJ196589 LVJ196598:LVJ196599 LVJ196619:LVJ196620 LVJ196623:LVJ262125 LVJ262134:LVJ262135 LVJ262155:LVJ262156 LVJ262159:LVJ327661 LVJ327670:LVJ327671 LVJ327691:LVJ327692 LVJ327695:LVJ393197 LVJ393206:LVJ393207 LVJ393227:LVJ393228 LVJ393231:LVJ458733 LVJ458742:LVJ458743 LVJ458763:LVJ458764 LVJ458767:LVJ524269 LVJ524278:LVJ524279 LVJ524299:LVJ524300 LVJ524303:LVJ589805 LVJ589814:LVJ589815 LVJ589835:LVJ589836 LVJ589839:LVJ655341 LVJ655350:LVJ655351 LVJ655371:LVJ655372 LVJ655375:LVJ720877 LVJ720886:LVJ720887 LVJ720907:LVJ720908 LVJ720911:LVJ786413 LVJ786422:LVJ786423 LVJ786443:LVJ786444 LVJ786447:LVJ851949 LVJ851958:LVJ851959 LVJ851979:LVJ851980 LVJ851983:LVJ917485 LVJ917494:LVJ917495 LVJ917515:LVJ917516 LVJ917519:LVJ983021 LVJ983030:LVJ983031 LVJ983051:LVJ983052 LVJ983055:LVJ1048576 MFF65526:MFF65527 MFF65547:MFF65548 MFF65551:MFF131053 MFF131062:MFF131063 MFF131083:MFF131084 MFF131087:MFF196589 MFF196598:MFF196599 MFF196619:MFF196620 MFF196623:MFF262125 MFF262134:MFF262135 MFF262155:MFF262156 MFF262159:MFF327661 MFF327670:MFF327671 MFF327691:MFF327692 MFF327695:MFF393197 MFF393206:MFF393207 MFF393227:MFF393228 MFF393231:MFF458733 MFF458742:MFF458743 MFF458763:MFF458764 MFF458767:MFF524269 MFF524278:MFF524279 MFF524299:MFF524300 MFF524303:MFF589805 MFF589814:MFF589815 MFF589835:MFF589836 MFF589839:MFF655341 MFF655350:MFF655351 MFF655371:MFF655372 MFF655375:MFF720877 MFF720886:MFF720887 MFF720907:MFF720908 MFF720911:MFF786413 MFF786422:MFF786423 MFF786443:MFF786444 MFF786447:MFF851949 MFF851958:MFF851959 MFF851979:MFF851980 MFF851983:MFF917485 MFF917494:MFF917495 MFF917515:MFF917516 MFF917519:MFF983021 MFF983030:MFF983031 MFF983051:MFF983052 MFF983055:MFF1048576 MPB65526:MPB65527 MPB65547:MPB65548 MPB65551:MPB131053 MPB131062:MPB131063 MPB131083:MPB131084 MPB131087:MPB196589 MPB196598:MPB196599 MPB196619:MPB196620 MPB196623:MPB262125 MPB262134:MPB262135 MPB262155:MPB262156 MPB262159:MPB327661 MPB327670:MPB327671 MPB327691:MPB327692 MPB327695:MPB393197 MPB393206:MPB393207 MPB393227:MPB393228 MPB393231:MPB458733 MPB458742:MPB458743 MPB458763:MPB458764 MPB458767:MPB524269 MPB524278:MPB524279 MPB524299:MPB524300 MPB524303:MPB589805 MPB589814:MPB589815 MPB589835:MPB589836 MPB589839:MPB655341 MPB655350:MPB655351 MPB655371:MPB655372 MPB655375:MPB720877 MPB720886:MPB720887 MPB720907:MPB720908 MPB720911:MPB786413 MPB786422:MPB786423 MPB786443:MPB786444 MPB786447:MPB851949 MPB851958:MPB851959 MPB851979:MPB851980 MPB851983:MPB917485 MPB917494:MPB917495 MPB917515:MPB917516 MPB917519:MPB983021 MPB983030:MPB983031 MPB983051:MPB983052 MPB983055:MPB1048576 MYX65526:MYX65527 MYX65547:MYX65548 MYX65551:MYX131053 MYX131062:MYX131063 MYX131083:MYX131084 MYX131087:MYX196589 MYX196598:MYX196599 MYX196619:MYX196620 MYX196623:MYX262125 MYX262134:MYX262135 MYX262155:MYX262156 MYX262159:MYX327661 MYX327670:MYX327671 MYX327691:MYX327692 MYX327695:MYX393197 MYX393206:MYX393207 MYX393227:MYX393228 MYX393231:MYX458733 MYX458742:MYX458743 MYX458763:MYX458764 MYX458767:MYX524269 MYX524278:MYX524279 MYX524299:MYX524300 MYX524303:MYX589805 MYX589814:MYX589815 MYX589835:MYX589836 MYX589839:MYX655341 MYX655350:MYX655351 MYX655371:MYX655372 MYX655375:MYX720877 MYX720886:MYX720887 MYX720907:MYX720908 MYX720911:MYX786413 MYX786422:MYX786423 MYX786443:MYX786444 MYX786447:MYX851949 MYX851958:MYX851959 MYX851979:MYX851980 MYX851983:MYX917485 MYX917494:MYX917495 MYX917515:MYX917516 MYX917519:MYX983021 MYX983030:MYX983031 MYX983051:MYX983052 MYX983055:MYX1048576 NIT65526:NIT65527 NIT65547:NIT65548 NIT65551:NIT131053 NIT131062:NIT131063 NIT131083:NIT131084 NIT131087:NIT196589 NIT196598:NIT196599 NIT196619:NIT196620 NIT196623:NIT262125 NIT262134:NIT262135 NIT262155:NIT262156 NIT262159:NIT327661 NIT327670:NIT327671 NIT327691:NIT327692 NIT327695:NIT393197 NIT393206:NIT393207 NIT393227:NIT393228 NIT393231:NIT458733 NIT458742:NIT458743 NIT458763:NIT458764 NIT458767:NIT524269 NIT524278:NIT524279 NIT524299:NIT524300 NIT524303:NIT589805 NIT589814:NIT589815 NIT589835:NIT589836 NIT589839:NIT655341 NIT655350:NIT655351 NIT655371:NIT655372 NIT655375:NIT720877 NIT720886:NIT720887 NIT720907:NIT720908 NIT720911:NIT786413 NIT786422:NIT786423 NIT786443:NIT786444 NIT786447:NIT851949 NIT851958:NIT851959 NIT851979:NIT851980 NIT851983:NIT917485 NIT917494:NIT917495 NIT917515:NIT917516 NIT917519:NIT983021 NIT983030:NIT983031 NIT983051:NIT983052 NIT983055:NIT1048576 NSP65526:NSP65527 NSP65547:NSP65548 NSP65551:NSP131053 NSP131062:NSP131063 NSP131083:NSP131084 NSP131087:NSP196589 NSP196598:NSP196599 NSP196619:NSP196620 NSP196623:NSP262125 NSP262134:NSP262135 NSP262155:NSP262156 NSP262159:NSP327661 NSP327670:NSP327671 NSP327691:NSP327692 NSP327695:NSP393197 NSP393206:NSP393207 NSP393227:NSP393228 NSP393231:NSP458733 NSP458742:NSP458743 NSP458763:NSP458764 NSP458767:NSP524269 NSP524278:NSP524279 NSP524299:NSP524300 NSP524303:NSP589805 NSP589814:NSP589815 NSP589835:NSP589836 NSP589839:NSP655341 NSP655350:NSP655351 NSP655371:NSP655372 NSP655375:NSP720877 NSP720886:NSP720887 NSP720907:NSP720908 NSP720911:NSP786413 NSP786422:NSP786423 NSP786443:NSP786444 NSP786447:NSP851949 NSP851958:NSP851959 NSP851979:NSP851980 NSP851983:NSP917485 NSP917494:NSP917495 NSP917515:NSP917516 NSP917519:NSP983021 NSP983030:NSP983031 NSP983051:NSP983052 NSP983055:NSP1048576 OCL65526:OCL65527 OCL65547:OCL65548 OCL65551:OCL131053 OCL131062:OCL131063 OCL131083:OCL131084 OCL131087:OCL196589 OCL196598:OCL196599 OCL196619:OCL196620 OCL196623:OCL262125 OCL262134:OCL262135 OCL262155:OCL262156 OCL262159:OCL327661 OCL327670:OCL327671 OCL327691:OCL327692 OCL327695:OCL393197 OCL393206:OCL393207 OCL393227:OCL393228 OCL393231:OCL458733 OCL458742:OCL458743 OCL458763:OCL458764 OCL458767:OCL524269 OCL524278:OCL524279 OCL524299:OCL524300 OCL524303:OCL589805 OCL589814:OCL589815 OCL589835:OCL589836 OCL589839:OCL655341 OCL655350:OCL655351 OCL655371:OCL655372 OCL655375:OCL720877 OCL720886:OCL720887 OCL720907:OCL720908 OCL720911:OCL786413 OCL786422:OCL786423 OCL786443:OCL786444 OCL786447:OCL851949 OCL851958:OCL851959 OCL851979:OCL851980 OCL851983:OCL917485 OCL917494:OCL917495 OCL917515:OCL917516 OCL917519:OCL983021 OCL983030:OCL983031 OCL983051:OCL983052 OCL983055:OCL1048576 OMH65526:OMH65527 OMH65547:OMH65548 OMH65551:OMH131053 OMH131062:OMH131063 OMH131083:OMH131084 OMH131087:OMH196589 OMH196598:OMH196599 OMH196619:OMH196620 OMH196623:OMH262125 OMH262134:OMH262135 OMH262155:OMH262156 OMH262159:OMH327661 OMH327670:OMH327671 OMH327691:OMH327692 OMH327695:OMH393197 OMH393206:OMH393207 OMH393227:OMH393228 OMH393231:OMH458733 OMH458742:OMH458743 OMH458763:OMH458764 OMH458767:OMH524269 OMH524278:OMH524279 OMH524299:OMH524300 OMH524303:OMH589805 OMH589814:OMH589815 OMH589835:OMH589836 OMH589839:OMH655341 OMH655350:OMH655351 OMH655371:OMH655372 OMH655375:OMH720877 OMH720886:OMH720887 OMH720907:OMH720908 OMH720911:OMH786413 OMH786422:OMH786423 OMH786443:OMH786444 OMH786447:OMH851949 OMH851958:OMH851959 OMH851979:OMH851980 OMH851983:OMH917485 OMH917494:OMH917495 OMH917515:OMH917516 OMH917519:OMH983021 OMH983030:OMH983031 OMH983051:OMH983052 OMH983055:OMH1048576 OWD65526:OWD65527 OWD65547:OWD65548 OWD65551:OWD131053 OWD131062:OWD131063 OWD131083:OWD131084 OWD131087:OWD196589 OWD196598:OWD196599 OWD196619:OWD196620 OWD196623:OWD262125 OWD262134:OWD262135 OWD262155:OWD262156 OWD262159:OWD327661 OWD327670:OWD327671 OWD327691:OWD327692 OWD327695:OWD393197 OWD393206:OWD393207 OWD393227:OWD393228 OWD393231:OWD458733 OWD458742:OWD458743 OWD458763:OWD458764 OWD458767:OWD524269 OWD524278:OWD524279 OWD524299:OWD524300 OWD524303:OWD589805 OWD589814:OWD589815 OWD589835:OWD589836 OWD589839:OWD655341 OWD655350:OWD655351 OWD655371:OWD655372 OWD655375:OWD720877 OWD720886:OWD720887 OWD720907:OWD720908 OWD720911:OWD786413 OWD786422:OWD786423 OWD786443:OWD786444 OWD786447:OWD851949 OWD851958:OWD851959 OWD851979:OWD851980 OWD851983:OWD917485 OWD917494:OWD917495 OWD917515:OWD917516 OWD917519:OWD983021 OWD983030:OWD983031 OWD983051:OWD983052 OWD983055:OWD1048576 PFZ65526:PFZ65527 PFZ65547:PFZ65548 PFZ65551:PFZ131053 PFZ131062:PFZ131063 PFZ131083:PFZ131084 PFZ131087:PFZ196589 PFZ196598:PFZ196599 PFZ196619:PFZ196620 PFZ196623:PFZ262125 PFZ262134:PFZ262135 PFZ262155:PFZ262156 PFZ262159:PFZ327661 PFZ327670:PFZ327671 PFZ327691:PFZ327692 PFZ327695:PFZ393197 PFZ393206:PFZ393207 PFZ393227:PFZ393228 PFZ393231:PFZ458733 PFZ458742:PFZ458743 PFZ458763:PFZ458764 PFZ458767:PFZ524269 PFZ524278:PFZ524279 PFZ524299:PFZ524300 PFZ524303:PFZ589805 PFZ589814:PFZ589815 PFZ589835:PFZ589836 PFZ589839:PFZ655341 PFZ655350:PFZ655351 PFZ655371:PFZ655372 PFZ655375:PFZ720877 PFZ720886:PFZ720887 PFZ720907:PFZ720908 PFZ720911:PFZ786413 PFZ786422:PFZ786423 PFZ786443:PFZ786444 PFZ786447:PFZ851949 PFZ851958:PFZ851959 PFZ851979:PFZ851980 PFZ851983:PFZ917485 PFZ917494:PFZ917495 PFZ917515:PFZ917516 PFZ917519:PFZ983021 PFZ983030:PFZ983031 PFZ983051:PFZ983052 PFZ983055:PFZ1048576 PPV65526:PPV65527 PPV65547:PPV65548 PPV65551:PPV131053 PPV131062:PPV131063 PPV131083:PPV131084 PPV131087:PPV196589 PPV196598:PPV196599 PPV196619:PPV196620 PPV196623:PPV262125 PPV262134:PPV262135 PPV262155:PPV262156 PPV262159:PPV327661 PPV327670:PPV327671 PPV327691:PPV327692 PPV327695:PPV393197 PPV393206:PPV393207 PPV393227:PPV393228 PPV393231:PPV458733 PPV458742:PPV458743 PPV458763:PPV458764 PPV458767:PPV524269 PPV524278:PPV524279 PPV524299:PPV524300 PPV524303:PPV589805 PPV589814:PPV589815 PPV589835:PPV589836 PPV589839:PPV655341 PPV655350:PPV655351 PPV655371:PPV655372 PPV655375:PPV720877 PPV720886:PPV720887 PPV720907:PPV720908 PPV720911:PPV786413 PPV786422:PPV786423 PPV786443:PPV786444 PPV786447:PPV851949 PPV851958:PPV851959 PPV851979:PPV851980 PPV851983:PPV917485 PPV917494:PPV917495 PPV917515:PPV917516 PPV917519:PPV983021 PPV983030:PPV983031 PPV983051:PPV983052 PPV983055:PPV1048576 PZR65526:PZR65527 PZR65547:PZR65548 PZR65551:PZR131053 PZR131062:PZR131063 PZR131083:PZR131084 PZR131087:PZR196589 PZR196598:PZR196599 PZR196619:PZR196620 PZR196623:PZR262125 PZR262134:PZR262135 PZR262155:PZR262156 PZR262159:PZR327661 PZR327670:PZR327671 PZR327691:PZR327692 PZR327695:PZR393197 PZR393206:PZR393207 PZR393227:PZR393228 PZR393231:PZR458733 PZR458742:PZR458743 PZR458763:PZR458764 PZR458767:PZR524269 PZR524278:PZR524279 PZR524299:PZR524300 PZR524303:PZR589805 PZR589814:PZR589815 PZR589835:PZR589836 PZR589839:PZR655341 PZR655350:PZR655351 PZR655371:PZR655372 PZR655375:PZR720877 PZR720886:PZR720887 PZR720907:PZR720908 PZR720911:PZR786413 PZR786422:PZR786423 PZR786443:PZR786444 PZR786447:PZR851949 PZR851958:PZR851959 PZR851979:PZR851980 PZR851983:PZR917485 PZR917494:PZR917495 PZR917515:PZR917516 PZR917519:PZR983021 PZR983030:PZR983031 PZR983051:PZR983052 PZR983055:PZR1048576 QJN65526:QJN65527 QJN65547:QJN65548 QJN65551:QJN131053 QJN131062:QJN131063 QJN131083:QJN131084 QJN131087:QJN196589 QJN196598:QJN196599 QJN196619:QJN196620 QJN196623:QJN262125 QJN262134:QJN262135 QJN262155:QJN262156 QJN262159:QJN327661 QJN327670:QJN327671 QJN327691:QJN327692 QJN327695:QJN393197 QJN393206:QJN393207 QJN393227:QJN393228 QJN393231:QJN458733 QJN458742:QJN458743 QJN458763:QJN458764 QJN458767:QJN524269 QJN524278:QJN524279 QJN524299:QJN524300 QJN524303:QJN589805 QJN589814:QJN589815 QJN589835:QJN589836 QJN589839:QJN655341 QJN655350:QJN655351 QJN655371:QJN655372 QJN655375:QJN720877 QJN720886:QJN720887 QJN720907:QJN720908 QJN720911:QJN786413 QJN786422:QJN786423 QJN786443:QJN786444 QJN786447:QJN851949 QJN851958:QJN851959 QJN851979:QJN851980 QJN851983:QJN917485 QJN917494:QJN917495 QJN917515:QJN917516 QJN917519:QJN983021 QJN983030:QJN983031 QJN983051:QJN983052 QJN983055:QJN1048576 QTJ65526:QTJ65527 QTJ65547:QTJ65548 QTJ65551:QTJ131053 QTJ131062:QTJ131063 QTJ131083:QTJ131084 QTJ131087:QTJ196589 QTJ196598:QTJ196599 QTJ196619:QTJ196620 QTJ196623:QTJ262125 QTJ262134:QTJ262135 QTJ262155:QTJ262156 QTJ262159:QTJ327661 QTJ327670:QTJ327671 QTJ327691:QTJ327692 QTJ327695:QTJ393197 QTJ393206:QTJ393207 QTJ393227:QTJ393228 QTJ393231:QTJ458733 QTJ458742:QTJ458743 QTJ458763:QTJ458764 QTJ458767:QTJ524269 QTJ524278:QTJ524279 QTJ524299:QTJ524300 QTJ524303:QTJ589805 QTJ589814:QTJ589815 QTJ589835:QTJ589836 QTJ589839:QTJ655341 QTJ655350:QTJ655351 QTJ655371:QTJ655372 QTJ655375:QTJ720877 QTJ720886:QTJ720887 QTJ720907:QTJ720908 QTJ720911:QTJ786413 QTJ786422:QTJ786423 QTJ786443:QTJ786444 QTJ786447:QTJ851949 QTJ851958:QTJ851959 QTJ851979:QTJ851980 QTJ851983:QTJ917485 QTJ917494:QTJ917495 QTJ917515:QTJ917516 QTJ917519:QTJ983021 QTJ983030:QTJ983031 QTJ983051:QTJ983052 QTJ983055:QTJ1048576 RDF65526:RDF65527 RDF65547:RDF65548 RDF65551:RDF131053 RDF131062:RDF131063 RDF131083:RDF131084 RDF131087:RDF196589 RDF196598:RDF196599 RDF196619:RDF196620 RDF196623:RDF262125 RDF262134:RDF262135 RDF262155:RDF262156 RDF262159:RDF327661 RDF327670:RDF327671 RDF327691:RDF327692 RDF327695:RDF393197 RDF393206:RDF393207 RDF393227:RDF393228 RDF393231:RDF458733 RDF458742:RDF458743 RDF458763:RDF458764 RDF458767:RDF524269 RDF524278:RDF524279 RDF524299:RDF524300 RDF524303:RDF589805 RDF589814:RDF589815 RDF589835:RDF589836 RDF589839:RDF655341 RDF655350:RDF655351 RDF655371:RDF655372 RDF655375:RDF720877 RDF720886:RDF720887 RDF720907:RDF720908 RDF720911:RDF786413 RDF786422:RDF786423 RDF786443:RDF786444 RDF786447:RDF851949 RDF851958:RDF851959 RDF851979:RDF851980 RDF851983:RDF917485 RDF917494:RDF917495 RDF917515:RDF917516 RDF917519:RDF983021 RDF983030:RDF983031 RDF983051:RDF983052 RDF983055:RDF1048576 RNB65526:RNB65527 RNB65547:RNB65548 RNB65551:RNB131053 RNB131062:RNB131063 RNB131083:RNB131084 RNB131087:RNB196589 RNB196598:RNB196599 RNB196619:RNB196620 RNB196623:RNB262125 RNB262134:RNB262135 RNB262155:RNB262156 RNB262159:RNB327661 RNB327670:RNB327671 RNB327691:RNB327692 RNB327695:RNB393197 RNB393206:RNB393207 RNB393227:RNB393228 RNB393231:RNB458733 RNB458742:RNB458743 RNB458763:RNB458764 RNB458767:RNB524269 RNB524278:RNB524279 RNB524299:RNB524300 RNB524303:RNB589805 RNB589814:RNB589815 RNB589835:RNB589836 RNB589839:RNB655341 RNB655350:RNB655351 RNB655371:RNB655372 RNB655375:RNB720877 RNB720886:RNB720887 RNB720907:RNB720908 RNB720911:RNB786413 RNB786422:RNB786423 RNB786443:RNB786444 RNB786447:RNB851949 RNB851958:RNB851959 RNB851979:RNB851980 RNB851983:RNB917485 RNB917494:RNB917495 RNB917515:RNB917516 RNB917519:RNB983021 RNB983030:RNB983031 RNB983051:RNB983052 RNB983055:RNB1048576 RWX65526:RWX65527 RWX65547:RWX65548 RWX65551:RWX131053 RWX131062:RWX131063 RWX131083:RWX131084 RWX131087:RWX196589 RWX196598:RWX196599 RWX196619:RWX196620 RWX196623:RWX262125 RWX262134:RWX262135 RWX262155:RWX262156 RWX262159:RWX327661 RWX327670:RWX327671 RWX327691:RWX327692 RWX327695:RWX393197 RWX393206:RWX393207 RWX393227:RWX393228 RWX393231:RWX458733 RWX458742:RWX458743 RWX458763:RWX458764 RWX458767:RWX524269 RWX524278:RWX524279 RWX524299:RWX524300 RWX524303:RWX589805 RWX589814:RWX589815 RWX589835:RWX589836 RWX589839:RWX655341 RWX655350:RWX655351 RWX655371:RWX655372 RWX655375:RWX720877 RWX720886:RWX720887 RWX720907:RWX720908 RWX720911:RWX786413 RWX786422:RWX786423 RWX786443:RWX786444 RWX786447:RWX851949 RWX851958:RWX851959 RWX851979:RWX851980 RWX851983:RWX917485 RWX917494:RWX917495 RWX917515:RWX917516 RWX917519:RWX983021 RWX983030:RWX983031 RWX983051:RWX983052 RWX983055:RWX1048576 SGT65526:SGT65527 SGT65547:SGT65548 SGT65551:SGT131053 SGT131062:SGT131063 SGT131083:SGT131084 SGT131087:SGT196589 SGT196598:SGT196599 SGT196619:SGT196620 SGT196623:SGT262125 SGT262134:SGT262135 SGT262155:SGT262156 SGT262159:SGT327661 SGT327670:SGT327671 SGT327691:SGT327692 SGT327695:SGT393197 SGT393206:SGT393207 SGT393227:SGT393228 SGT393231:SGT458733 SGT458742:SGT458743 SGT458763:SGT458764 SGT458767:SGT524269 SGT524278:SGT524279 SGT524299:SGT524300 SGT524303:SGT589805 SGT589814:SGT589815 SGT589835:SGT589836 SGT589839:SGT655341 SGT655350:SGT655351 SGT655371:SGT655372 SGT655375:SGT720877 SGT720886:SGT720887 SGT720907:SGT720908 SGT720911:SGT786413 SGT786422:SGT786423 SGT786443:SGT786444 SGT786447:SGT851949 SGT851958:SGT851959 SGT851979:SGT851980 SGT851983:SGT917485 SGT917494:SGT917495 SGT917515:SGT917516 SGT917519:SGT983021 SGT983030:SGT983031 SGT983051:SGT983052 SGT983055:SGT1048576 SQP65526:SQP65527 SQP65547:SQP65548 SQP65551:SQP131053 SQP131062:SQP131063 SQP131083:SQP131084 SQP131087:SQP196589 SQP196598:SQP196599 SQP196619:SQP196620 SQP196623:SQP262125 SQP262134:SQP262135 SQP262155:SQP262156 SQP262159:SQP327661 SQP327670:SQP327671 SQP327691:SQP327692 SQP327695:SQP393197 SQP393206:SQP393207 SQP393227:SQP393228 SQP393231:SQP458733 SQP458742:SQP458743 SQP458763:SQP458764 SQP458767:SQP524269 SQP524278:SQP524279 SQP524299:SQP524300 SQP524303:SQP589805 SQP589814:SQP589815 SQP589835:SQP589836 SQP589839:SQP655341 SQP655350:SQP655351 SQP655371:SQP655372 SQP655375:SQP720877 SQP720886:SQP720887 SQP720907:SQP720908 SQP720911:SQP786413 SQP786422:SQP786423 SQP786443:SQP786444 SQP786447:SQP851949 SQP851958:SQP851959 SQP851979:SQP851980 SQP851983:SQP917485 SQP917494:SQP917495 SQP917515:SQP917516 SQP917519:SQP983021 SQP983030:SQP983031 SQP983051:SQP983052 SQP983055:SQP1048576 TAL65526:TAL65527 TAL65547:TAL65548 TAL65551:TAL131053 TAL131062:TAL131063 TAL131083:TAL131084 TAL131087:TAL196589 TAL196598:TAL196599 TAL196619:TAL196620 TAL196623:TAL262125 TAL262134:TAL262135 TAL262155:TAL262156 TAL262159:TAL327661 TAL327670:TAL327671 TAL327691:TAL327692 TAL327695:TAL393197 TAL393206:TAL393207 TAL393227:TAL393228 TAL393231:TAL458733 TAL458742:TAL458743 TAL458763:TAL458764 TAL458767:TAL524269 TAL524278:TAL524279 TAL524299:TAL524300 TAL524303:TAL589805 TAL589814:TAL589815 TAL589835:TAL589836 TAL589839:TAL655341 TAL655350:TAL655351 TAL655371:TAL655372 TAL655375:TAL720877 TAL720886:TAL720887 TAL720907:TAL720908 TAL720911:TAL786413 TAL786422:TAL786423 TAL786443:TAL786444 TAL786447:TAL851949 TAL851958:TAL851959 TAL851979:TAL851980 TAL851983:TAL917485 TAL917494:TAL917495 TAL917515:TAL917516 TAL917519:TAL983021 TAL983030:TAL983031 TAL983051:TAL983052 TAL983055:TAL1048576 TKH65526:TKH65527 TKH65547:TKH65548 TKH65551:TKH131053 TKH131062:TKH131063 TKH131083:TKH131084 TKH131087:TKH196589 TKH196598:TKH196599 TKH196619:TKH196620 TKH196623:TKH262125 TKH262134:TKH262135 TKH262155:TKH262156 TKH262159:TKH327661 TKH327670:TKH327671 TKH327691:TKH327692 TKH327695:TKH393197 TKH393206:TKH393207 TKH393227:TKH393228 TKH393231:TKH458733 TKH458742:TKH458743 TKH458763:TKH458764 TKH458767:TKH524269 TKH524278:TKH524279 TKH524299:TKH524300 TKH524303:TKH589805 TKH589814:TKH589815 TKH589835:TKH589836 TKH589839:TKH655341 TKH655350:TKH655351 TKH655371:TKH655372 TKH655375:TKH720877 TKH720886:TKH720887 TKH720907:TKH720908 TKH720911:TKH786413 TKH786422:TKH786423 TKH786443:TKH786444 TKH786447:TKH851949 TKH851958:TKH851959 TKH851979:TKH851980 TKH851983:TKH917485 TKH917494:TKH917495 TKH917515:TKH917516 TKH917519:TKH983021 TKH983030:TKH983031 TKH983051:TKH983052 TKH983055:TKH1048576 TUD65526:TUD65527 TUD65547:TUD65548 TUD65551:TUD131053 TUD131062:TUD131063 TUD131083:TUD131084 TUD131087:TUD196589 TUD196598:TUD196599 TUD196619:TUD196620 TUD196623:TUD262125 TUD262134:TUD262135 TUD262155:TUD262156 TUD262159:TUD327661 TUD327670:TUD327671 TUD327691:TUD327692 TUD327695:TUD393197 TUD393206:TUD393207 TUD393227:TUD393228 TUD393231:TUD458733 TUD458742:TUD458743 TUD458763:TUD458764 TUD458767:TUD524269 TUD524278:TUD524279 TUD524299:TUD524300 TUD524303:TUD589805 TUD589814:TUD589815 TUD589835:TUD589836 TUD589839:TUD655341 TUD655350:TUD655351 TUD655371:TUD655372 TUD655375:TUD720877 TUD720886:TUD720887 TUD720907:TUD720908 TUD720911:TUD786413 TUD786422:TUD786423 TUD786443:TUD786444 TUD786447:TUD851949 TUD851958:TUD851959 TUD851979:TUD851980 TUD851983:TUD917485 TUD917494:TUD917495 TUD917515:TUD917516 TUD917519:TUD983021 TUD983030:TUD983031 TUD983051:TUD983052 TUD983055:TUD1048576 UDZ65526:UDZ65527 UDZ65547:UDZ65548 UDZ65551:UDZ131053 UDZ131062:UDZ131063 UDZ131083:UDZ131084 UDZ131087:UDZ196589 UDZ196598:UDZ196599 UDZ196619:UDZ196620 UDZ196623:UDZ262125 UDZ262134:UDZ262135 UDZ262155:UDZ262156 UDZ262159:UDZ327661 UDZ327670:UDZ327671 UDZ327691:UDZ327692 UDZ327695:UDZ393197 UDZ393206:UDZ393207 UDZ393227:UDZ393228 UDZ393231:UDZ458733 UDZ458742:UDZ458743 UDZ458763:UDZ458764 UDZ458767:UDZ524269 UDZ524278:UDZ524279 UDZ524299:UDZ524300 UDZ524303:UDZ589805 UDZ589814:UDZ589815 UDZ589835:UDZ589836 UDZ589839:UDZ655341 UDZ655350:UDZ655351 UDZ655371:UDZ655372 UDZ655375:UDZ720877 UDZ720886:UDZ720887 UDZ720907:UDZ720908 UDZ720911:UDZ786413 UDZ786422:UDZ786423 UDZ786443:UDZ786444 UDZ786447:UDZ851949 UDZ851958:UDZ851959 UDZ851979:UDZ851980 UDZ851983:UDZ917485 UDZ917494:UDZ917495 UDZ917515:UDZ917516 UDZ917519:UDZ983021 UDZ983030:UDZ983031 UDZ983051:UDZ983052 UDZ983055:UDZ1048576 UNV65526:UNV65527 UNV65547:UNV65548 UNV65551:UNV131053 UNV131062:UNV131063 UNV131083:UNV131084 UNV131087:UNV196589 UNV196598:UNV196599 UNV196619:UNV196620 UNV196623:UNV262125 UNV262134:UNV262135 UNV262155:UNV262156 UNV262159:UNV327661 UNV327670:UNV327671 UNV327691:UNV327692 UNV327695:UNV393197 UNV393206:UNV393207 UNV393227:UNV393228 UNV393231:UNV458733 UNV458742:UNV458743 UNV458763:UNV458764 UNV458767:UNV524269 UNV524278:UNV524279 UNV524299:UNV524300 UNV524303:UNV589805 UNV589814:UNV589815 UNV589835:UNV589836 UNV589839:UNV655341 UNV655350:UNV655351 UNV655371:UNV655372 UNV655375:UNV720877 UNV720886:UNV720887 UNV720907:UNV720908 UNV720911:UNV786413 UNV786422:UNV786423 UNV786443:UNV786444 UNV786447:UNV851949 UNV851958:UNV851959 UNV851979:UNV851980 UNV851983:UNV917485 UNV917494:UNV917495 UNV917515:UNV917516 UNV917519:UNV983021 UNV983030:UNV983031 UNV983051:UNV983052 UNV983055:UNV1048576 UXR65526:UXR65527 UXR65547:UXR65548 UXR65551:UXR131053 UXR131062:UXR131063 UXR131083:UXR131084 UXR131087:UXR196589 UXR196598:UXR196599 UXR196619:UXR196620 UXR196623:UXR262125 UXR262134:UXR262135 UXR262155:UXR262156 UXR262159:UXR327661 UXR327670:UXR327671 UXR327691:UXR327692 UXR327695:UXR393197 UXR393206:UXR393207 UXR393227:UXR393228 UXR393231:UXR458733 UXR458742:UXR458743 UXR458763:UXR458764 UXR458767:UXR524269 UXR524278:UXR524279 UXR524299:UXR524300 UXR524303:UXR589805 UXR589814:UXR589815 UXR589835:UXR589836 UXR589839:UXR655341 UXR655350:UXR655351 UXR655371:UXR655372 UXR655375:UXR720877 UXR720886:UXR720887 UXR720907:UXR720908 UXR720911:UXR786413 UXR786422:UXR786423 UXR786443:UXR786444 UXR786447:UXR851949 UXR851958:UXR851959 UXR851979:UXR851980 UXR851983:UXR917485 UXR917494:UXR917495 UXR917515:UXR917516 UXR917519:UXR983021 UXR983030:UXR983031 UXR983051:UXR983052 UXR983055:UXR1048576 VHN65526:VHN65527 VHN65547:VHN65548 VHN65551:VHN131053 VHN131062:VHN131063 VHN131083:VHN131084 VHN131087:VHN196589 VHN196598:VHN196599 VHN196619:VHN196620 VHN196623:VHN262125 VHN262134:VHN262135 VHN262155:VHN262156 VHN262159:VHN327661 VHN327670:VHN327671 VHN327691:VHN327692 VHN327695:VHN393197 VHN393206:VHN393207 VHN393227:VHN393228 VHN393231:VHN458733 VHN458742:VHN458743 VHN458763:VHN458764 VHN458767:VHN524269 VHN524278:VHN524279 VHN524299:VHN524300 VHN524303:VHN589805 VHN589814:VHN589815 VHN589835:VHN589836 VHN589839:VHN655341 VHN655350:VHN655351 VHN655371:VHN655372 VHN655375:VHN720877 VHN720886:VHN720887 VHN720907:VHN720908 VHN720911:VHN786413 VHN786422:VHN786423 VHN786443:VHN786444 VHN786447:VHN851949 VHN851958:VHN851959 VHN851979:VHN851980 VHN851983:VHN917485 VHN917494:VHN917495 VHN917515:VHN917516 VHN917519:VHN983021 VHN983030:VHN983031 VHN983051:VHN983052 VHN983055:VHN1048576 VRJ65526:VRJ65527 VRJ65547:VRJ65548 VRJ65551:VRJ131053 VRJ131062:VRJ131063 VRJ131083:VRJ131084 VRJ131087:VRJ196589 VRJ196598:VRJ196599 VRJ196619:VRJ196620 VRJ196623:VRJ262125 VRJ262134:VRJ262135 VRJ262155:VRJ262156 VRJ262159:VRJ327661 VRJ327670:VRJ327671 VRJ327691:VRJ327692 VRJ327695:VRJ393197 VRJ393206:VRJ393207 VRJ393227:VRJ393228 VRJ393231:VRJ458733 VRJ458742:VRJ458743 VRJ458763:VRJ458764 VRJ458767:VRJ524269 VRJ524278:VRJ524279 VRJ524299:VRJ524300 VRJ524303:VRJ589805 VRJ589814:VRJ589815 VRJ589835:VRJ589836 VRJ589839:VRJ655341 VRJ655350:VRJ655351 VRJ655371:VRJ655372 VRJ655375:VRJ720877 VRJ720886:VRJ720887 VRJ720907:VRJ720908 VRJ720911:VRJ786413 VRJ786422:VRJ786423 VRJ786443:VRJ786444 VRJ786447:VRJ851949 VRJ851958:VRJ851959 VRJ851979:VRJ851980 VRJ851983:VRJ917485 VRJ917494:VRJ917495 VRJ917515:VRJ917516 VRJ917519:VRJ983021 VRJ983030:VRJ983031 VRJ983051:VRJ983052 VRJ983055:VRJ1048576 WBF65526:WBF65527 WBF65547:WBF65548 WBF65551:WBF131053 WBF131062:WBF131063 WBF131083:WBF131084 WBF131087:WBF196589 WBF196598:WBF196599 WBF196619:WBF196620 WBF196623:WBF262125 WBF262134:WBF262135 WBF262155:WBF262156 WBF262159:WBF327661 WBF327670:WBF327671 WBF327691:WBF327692 WBF327695:WBF393197 WBF393206:WBF393207 WBF393227:WBF393228 WBF393231:WBF458733 WBF458742:WBF458743 WBF458763:WBF458764 WBF458767:WBF524269 WBF524278:WBF524279 WBF524299:WBF524300 WBF524303:WBF589805 WBF589814:WBF589815 WBF589835:WBF589836 WBF589839:WBF655341 WBF655350:WBF655351 WBF655371:WBF655372 WBF655375:WBF720877 WBF720886:WBF720887 WBF720907:WBF720908 WBF720911:WBF786413 WBF786422:WBF786423 WBF786443:WBF786444 WBF786447:WBF851949 WBF851958:WBF851959 WBF851979:WBF851980 WBF851983:WBF917485 WBF917494:WBF917495 WBF917515:WBF917516 WBF917519:WBF983021 WBF983030:WBF983031 WBF983051:WBF983052 WBF983055:WBF1048576 WLB65526:WLB65527 WLB65547:WLB65548 WLB65551:WLB131053 WLB131062:WLB131063 WLB131083:WLB131084 WLB131087:WLB196589 WLB196598:WLB196599 WLB196619:WLB196620 WLB196623:WLB262125 WLB262134:WLB262135 WLB262155:WLB262156 WLB262159:WLB327661 WLB327670:WLB327671 WLB327691:WLB327692 WLB327695:WLB393197 WLB393206:WLB393207 WLB393227:WLB393228 WLB393231:WLB458733 WLB458742:WLB458743 WLB458763:WLB458764 WLB458767:WLB524269 WLB524278:WLB524279 WLB524299:WLB524300 WLB524303:WLB589805 WLB589814:WLB589815 WLB589835:WLB589836 WLB589839:WLB655341 WLB655350:WLB655351 WLB655371:WLB655372 WLB655375:WLB720877 WLB720886:WLB720887 WLB720907:WLB720908 WLB720911:WLB786413 WLB786422:WLB786423 WLB786443:WLB786444 WLB786447:WLB851949 WLB851958:WLB851959 WLB851979:WLB851980 WLB851983:WLB917485 WLB917494:WLB917495 WLB917515:WLB917516 WLB917519:WLB983021 WLB983030:WLB983031 WLB983051:WLB983052 WLB983055:WLB1048576 WUX65526:WUX65527 WUX65547:WUX65548 WUX65551:WUX131053 WUX131062:WUX131063 WUX131083:WUX131084 WUX131087:WUX196589 WUX196598:WUX196599 WUX196619:WUX196620 WUX196623:WUX262125 WUX262134:WUX262135 WUX262155:WUX262156 WUX262159:WUX327661 WUX327670:WUX327671 WUX327691:WUX327692 WUX327695:WUX393197 WUX393206:WUX393207 WUX393227:WUX393228 WUX393231:WUX458733 WUX458742:WUX458743 WUX458763:WUX458764 WUX458767:WUX524269 WUX524278:WUX524279 WUX524299:WUX524300 WUX524303:WUX589805 WUX589814:WUX589815 WUX589835:WUX589836 WUX589839:WUX655341 WUX655350:WUX655351 WUX655371:WUX655372 WUX655375:WUX720877 WUX720886:WUX720887 WUX720907:WUX720908 WUX720911:WUX786413 WUX786422:WUX786423 WUX786443:WUX786444 WUX786447:WUX851949 WUX851958:WUX851959 WUX851979:WUX851980 WUX851983:WUX917485 WUX917494:WUX917495 WUX917515:WUX917516 WUX917519:WUX983021 WUX983030:WUX983031 WUX983051:WUX983052 WUX983055:WUX1048576 IL1 SH1 ACD1 ALZ1 AVV1 BFR1 BPN1 BZJ1 CJF1 CTB1 DCX1 DMT1 DWP1 EGL1 EQH1 FAD1 FJZ1 FTV1 GDR1 GNN1 GXJ1 HHF1 HRB1 IAX1 IKT1 IUP1 JEL1 JOH1 JYD1 KHZ1 KRV1 LBR1 LLN1 LVJ1 MFF1 MPB1 MYX1 NIT1 NSP1 OCL1 OMH1 OWD1 PFZ1 PPV1 PZR1 QJN1 QTJ1 RDF1 RNB1 RWX1 SGT1 SQP1 TAL1 TKH1 TUD1 UDZ1 UNV1 UXR1 VHN1 VRJ1 WBF1 WLB1 WUX1 WUX17:WUX65517 WLB17:WLB65517 WBF17:WBF65517 VRJ17:VRJ65517 VHN17:VHN65517 UXR17:UXR65517 UNV17:UNV65517 UDZ17:UDZ65517 TUD17:TUD65517 TKH17:TKH65517 TAL17:TAL65517 SQP17:SQP65517 SGT17:SGT65517 RWX17:RWX65517 RNB17:RNB65517 RDF17:RDF65517 QTJ17:QTJ65517 QJN17:QJN65517 PZR17:PZR65517 PPV17:PPV65517 PFZ17:PFZ65517 OWD17:OWD65517 OMH17:OMH65517 OCL17:OCL65517 NSP17:NSP65517 NIT17:NIT65517 MYX17:MYX65517 MPB17:MPB65517 MFF17:MFF65517 LVJ17:LVJ65517 LLN17:LLN65517 LBR17:LBR65517 KRV17:KRV65517 KHZ17:KHZ65517 JYD17:JYD65517 JOH17:JOH65517 JEL17:JEL65517 IUP17:IUP65517 IKT17:IKT65517 IAX17:IAX65517 HRB17:HRB65517 HHF17:HHF65517 GXJ17:GXJ65517 GNN17:GNN65517 GDR17:GDR65517 FTV17:FTV65517 FJZ17:FJZ65517 FAD17:FAD65517 EQH17:EQH65517 EGL17:EGL65517 DWP17:DWP65517 DMT17:DMT65517 DCX17:DCX65517 CTB17:CTB65517 CJF17:CJF65517 BZJ17:BZJ65517 BPN17:BPN65517 BFR17:BFR65517 AVV17:AVV65517 ALZ17:ALZ65517 ACD17:ACD65517 SH17:SH65517 IL17:IL65517 C18:C65518 WUX14 WLB14 WBF14 VRJ14 VHN14 UXR14 UNV14 UDZ14 TUD14 TKH14 TAL14 SQP14 SGT14 RWX14 RNB14 RDF14 QTJ14 QJN14 PZR14 PPV14 PFZ14 OWD14 OMH14 OCL14 NSP14 NIT14 MYX14 MPB14 MFF14 LVJ14 LLN14 LBR14 KRV14 KHZ14 JYD14 JOH14 JEL14 IUP14 IKT14 IAX14 HRB14 HHF14 GXJ14 GNN14 GDR14 FTV14 FJZ14 FAD14 EQH14 EGL14 DWP14 DMT14 DCX14 CTB14 CJF14 BZJ14 BPN14 BFR14 AVV14 ALZ14 ACD14 SH14 IL14 WUX11 WLB11 WBF11 VRJ11 VHN11 UXR11 UNV11 UDZ11 TUD11 TKH11 TAL11 SQP11 SGT11 RWX11 RNB11 RDF11 QTJ11 QJN11 PZR11 PPV11 PFZ11 OWD11 OMH11 OCL11 NSP11 NIT11 MYX11 MPB11 MFF11 LVJ11 LLN11 LBR11 KRV11 KHZ11 JYD11 JOH11 JEL11 IUP11 IKT11 IAX11 HRB11 HHF11 GXJ11 GNN11 GDR11 FTV11 FJZ11 FAD11 EQH11 EGL11 DWP11 DMT11 DCX11 CTB11 CJF11 BZJ11 BPN11 BFR11 AVV11 ALZ11 ACD11 SH11 IL11 WUX4 WLB4 WBF4 VRJ4 VHN4 UXR4 UNV4 UDZ4 TUD4 TKH4 TAL4 SQP4 SGT4 RWX4 RNB4 RDF4 QTJ4 QJN4 PZR4 PPV4 PFZ4 OWD4 OMH4 OCL4 NSP4 NIT4 MYX4 MPB4 MFF4 LVJ4 LLN4 LBR4 KRV4 KHZ4 JYD4 JOH4 JEL4 IUP4 IKT4 IAX4 HRB4 HHF4 GXJ4 GNN4 GDR4 FTV4 FJZ4 FAD4 EQH4 EGL4 DWP4 DMT4 DCX4 CTB4 CJF4 BZJ4 BPN4 BFR4 AVV4 ALZ4 ACD4 SH4 IL4">
      <formula1>"劳动就业和社会保障服务机构,社会服务机构,规划建设机构,农技服务机构,水利服务机构,医疗卫生机构"</formula1>
    </dataValidation>
    <dataValidation type="list" allowBlank="1" showInputMessage="1" showErrorMessage="1" sqref="IR65548:IV65548 SN65548:SR65548 ACJ65548:ACN65548 AMF65548:AMJ65548 AWB65548:AWF65548 BFX65548:BGB65548 BPT65548:BPX65548 BZP65548:BZT65548 CJL65548:CJP65548 CTH65548:CTL65548 DDD65548:DDH65548 DMZ65548:DND65548 DWV65548:DWZ65548 EGR65548:EGV65548 EQN65548:EQR65548 FAJ65548:FAN65548 FKF65548:FKJ65548 FUB65548:FUF65548 GDX65548:GEB65548 GNT65548:GNX65548 GXP65548:GXT65548 HHL65548:HHP65548 HRH65548:HRL65548 IBD65548:IBH65548 IKZ65548:ILD65548 IUV65548:IUZ65548 JER65548:JEV65548 JON65548:JOR65548 JYJ65548:JYN65548 KIF65548:KIJ65548 KSB65548:KSF65548 LBX65548:LCB65548 LLT65548:LLX65548 LVP65548:LVT65548 MFL65548:MFP65548 MPH65548:MPL65548 MZD65548:MZH65548 NIZ65548:NJD65548 NSV65548:NSZ65548 OCR65548:OCV65548 OMN65548:OMR65548 OWJ65548:OWN65548 PGF65548:PGJ65548 PQB65548:PQF65548 PZX65548:QAB65548 QJT65548:QJX65548 QTP65548:QTT65548 RDL65548:RDP65548 RNH65548:RNL65548 RXD65548:RXH65548 SGZ65548:SHD65548 SQV65548:SQZ65548 TAR65548:TAV65548 TKN65548:TKR65548 TUJ65548:TUN65548 UEF65548:UEJ65548 UOB65548:UOF65548 UXX65548:UYB65548 VHT65548:VHX65548 VRP65548:VRT65548 WBL65548:WBP65548 WLH65548:WLL65548 WVD65548:WVH65548 IR131084:IV131084 SN131084:SR131084 ACJ131084:ACN131084 AMF131084:AMJ131084 AWB131084:AWF131084 BFX131084:BGB131084 BPT131084:BPX131084 BZP131084:BZT131084 CJL131084:CJP131084 CTH131084:CTL131084 DDD131084:DDH131084 DMZ131084:DND131084 DWV131084:DWZ131084 EGR131084:EGV131084 EQN131084:EQR131084 FAJ131084:FAN131084 FKF131084:FKJ131084 FUB131084:FUF131084 GDX131084:GEB131084 GNT131084:GNX131084 GXP131084:GXT131084 HHL131084:HHP131084 HRH131084:HRL131084 IBD131084:IBH131084 IKZ131084:ILD131084 IUV131084:IUZ131084 JER131084:JEV131084 JON131084:JOR131084 JYJ131084:JYN131084 KIF131084:KIJ131084 KSB131084:KSF131084 LBX131084:LCB131084 LLT131084:LLX131084 LVP131084:LVT131084 MFL131084:MFP131084 MPH131084:MPL131084 MZD131084:MZH131084 NIZ131084:NJD131084 NSV131084:NSZ131084 OCR131084:OCV131084 OMN131084:OMR131084 OWJ131084:OWN131084 PGF131084:PGJ131084 PQB131084:PQF131084 PZX131084:QAB131084 QJT131084:QJX131084 QTP131084:QTT131084 RDL131084:RDP131084 RNH131084:RNL131084 RXD131084:RXH131084 SGZ131084:SHD131084 SQV131084:SQZ131084 TAR131084:TAV131084 TKN131084:TKR131084 TUJ131084:TUN131084 UEF131084:UEJ131084 UOB131084:UOF131084 UXX131084:UYB131084 VHT131084:VHX131084 VRP131084:VRT131084 WBL131084:WBP131084 WLH131084:WLL131084 WVD131084:WVH131084 IR196620:IV196620 SN196620:SR196620 ACJ196620:ACN196620 AMF196620:AMJ196620 AWB196620:AWF196620 BFX196620:BGB196620 BPT196620:BPX196620 BZP196620:BZT196620 CJL196620:CJP196620 CTH196620:CTL196620 DDD196620:DDH196620 DMZ196620:DND196620 DWV196620:DWZ196620 EGR196620:EGV196620 EQN196620:EQR196620 FAJ196620:FAN196620 FKF196620:FKJ196620 FUB196620:FUF196620 GDX196620:GEB196620 GNT196620:GNX196620 GXP196620:GXT196620 HHL196620:HHP196620 HRH196620:HRL196620 IBD196620:IBH196620 IKZ196620:ILD196620 IUV196620:IUZ196620 JER196620:JEV196620 JON196620:JOR196620 JYJ196620:JYN196620 KIF196620:KIJ196620 KSB196620:KSF196620 LBX196620:LCB196620 LLT196620:LLX196620 LVP196620:LVT196620 MFL196620:MFP196620 MPH196620:MPL196620 MZD196620:MZH196620 NIZ196620:NJD196620 NSV196620:NSZ196620 OCR196620:OCV196620 OMN196620:OMR196620 OWJ196620:OWN196620 PGF196620:PGJ196620 PQB196620:PQF196620 PZX196620:QAB196620 QJT196620:QJX196620 QTP196620:QTT196620 RDL196620:RDP196620 RNH196620:RNL196620 RXD196620:RXH196620 SGZ196620:SHD196620 SQV196620:SQZ196620 TAR196620:TAV196620 TKN196620:TKR196620 TUJ196620:TUN196620 UEF196620:UEJ196620 UOB196620:UOF196620 UXX196620:UYB196620 VHT196620:VHX196620 VRP196620:VRT196620 WBL196620:WBP196620 WLH196620:WLL196620 WVD196620:WVH196620 IR262156:IV262156 SN262156:SR262156 ACJ262156:ACN262156 AMF262156:AMJ262156 AWB262156:AWF262156 BFX262156:BGB262156 BPT262156:BPX262156 BZP262156:BZT262156 CJL262156:CJP262156 CTH262156:CTL262156 DDD262156:DDH262156 DMZ262156:DND262156 DWV262156:DWZ262156 EGR262156:EGV262156 EQN262156:EQR262156 FAJ262156:FAN262156 FKF262156:FKJ262156 FUB262156:FUF262156 GDX262156:GEB262156 GNT262156:GNX262156 GXP262156:GXT262156 HHL262156:HHP262156 HRH262156:HRL262156 IBD262156:IBH262156 IKZ262156:ILD262156 IUV262156:IUZ262156 JER262156:JEV262156 JON262156:JOR262156 JYJ262156:JYN262156 KIF262156:KIJ262156 KSB262156:KSF262156 LBX262156:LCB262156 LLT262156:LLX262156 LVP262156:LVT262156 MFL262156:MFP262156 MPH262156:MPL262156 MZD262156:MZH262156 NIZ262156:NJD262156 NSV262156:NSZ262156 OCR262156:OCV262156 OMN262156:OMR262156 OWJ262156:OWN262156 PGF262156:PGJ262156 PQB262156:PQF262156 PZX262156:QAB262156 QJT262156:QJX262156 QTP262156:QTT262156 RDL262156:RDP262156 RNH262156:RNL262156 RXD262156:RXH262156 SGZ262156:SHD262156 SQV262156:SQZ262156 TAR262156:TAV262156 TKN262156:TKR262156 TUJ262156:TUN262156 UEF262156:UEJ262156 UOB262156:UOF262156 UXX262156:UYB262156 VHT262156:VHX262156 VRP262156:VRT262156 WBL262156:WBP262156 WLH262156:WLL262156 WVD262156:WVH262156 IR327692:IV327692 SN327692:SR327692 ACJ327692:ACN327692 AMF327692:AMJ327692 AWB327692:AWF327692 BFX327692:BGB327692 BPT327692:BPX327692 BZP327692:BZT327692 CJL327692:CJP327692 CTH327692:CTL327692 DDD327692:DDH327692 DMZ327692:DND327692 DWV327692:DWZ327692 EGR327692:EGV327692 EQN327692:EQR327692 FAJ327692:FAN327692 FKF327692:FKJ327692 FUB327692:FUF327692 GDX327692:GEB327692 GNT327692:GNX327692 GXP327692:GXT327692 HHL327692:HHP327692 HRH327692:HRL327692 IBD327692:IBH327692 IKZ327692:ILD327692 IUV327692:IUZ327692 JER327692:JEV327692 JON327692:JOR327692 JYJ327692:JYN327692 KIF327692:KIJ327692 KSB327692:KSF327692 LBX327692:LCB327692 LLT327692:LLX327692 LVP327692:LVT327692 MFL327692:MFP327692 MPH327692:MPL327692 MZD327692:MZH327692 NIZ327692:NJD327692 NSV327692:NSZ327692 OCR327692:OCV327692 OMN327692:OMR327692 OWJ327692:OWN327692 PGF327692:PGJ327692 PQB327692:PQF327692 PZX327692:QAB327692 QJT327692:QJX327692 QTP327692:QTT327692 RDL327692:RDP327692 RNH327692:RNL327692 RXD327692:RXH327692 SGZ327692:SHD327692 SQV327692:SQZ327692 TAR327692:TAV327692 TKN327692:TKR327692 TUJ327692:TUN327692 UEF327692:UEJ327692 UOB327692:UOF327692 UXX327692:UYB327692 VHT327692:VHX327692 VRP327692:VRT327692 WBL327692:WBP327692 WLH327692:WLL327692 WVD327692:WVH327692 IR393228:IV393228 SN393228:SR393228 ACJ393228:ACN393228 AMF393228:AMJ393228 AWB393228:AWF393228 BFX393228:BGB393228 BPT393228:BPX393228 BZP393228:BZT393228 CJL393228:CJP393228 CTH393228:CTL393228 DDD393228:DDH393228 DMZ393228:DND393228 DWV393228:DWZ393228 EGR393228:EGV393228 EQN393228:EQR393228 FAJ393228:FAN393228 FKF393228:FKJ393228 FUB393228:FUF393228 GDX393228:GEB393228 GNT393228:GNX393228 GXP393228:GXT393228 HHL393228:HHP393228 HRH393228:HRL393228 IBD393228:IBH393228 IKZ393228:ILD393228 IUV393228:IUZ393228 JER393228:JEV393228 JON393228:JOR393228 JYJ393228:JYN393228 KIF393228:KIJ393228 KSB393228:KSF393228 LBX393228:LCB393228 LLT393228:LLX393228 LVP393228:LVT393228 MFL393228:MFP393228 MPH393228:MPL393228 MZD393228:MZH393228 NIZ393228:NJD393228 NSV393228:NSZ393228 OCR393228:OCV393228 OMN393228:OMR393228 OWJ393228:OWN393228 PGF393228:PGJ393228 PQB393228:PQF393228 PZX393228:QAB393228 QJT393228:QJX393228 QTP393228:QTT393228 RDL393228:RDP393228 RNH393228:RNL393228 RXD393228:RXH393228 SGZ393228:SHD393228 SQV393228:SQZ393228 TAR393228:TAV393228 TKN393228:TKR393228 TUJ393228:TUN393228 UEF393228:UEJ393228 UOB393228:UOF393228 UXX393228:UYB393228 VHT393228:VHX393228 VRP393228:VRT393228 WBL393228:WBP393228 WLH393228:WLL393228 WVD393228:WVH393228 IR458764:IV458764 SN458764:SR458764 ACJ458764:ACN458764 AMF458764:AMJ458764 AWB458764:AWF458764 BFX458764:BGB458764 BPT458764:BPX458764 BZP458764:BZT458764 CJL458764:CJP458764 CTH458764:CTL458764 DDD458764:DDH458764 DMZ458764:DND458764 DWV458764:DWZ458764 EGR458764:EGV458764 EQN458764:EQR458764 FAJ458764:FAN458764 FKF458764:FKJ458764 FUB458764:FUF458764 GDX458764:GEB458764 GNT458764:GNX458764 GXP458764:GXT458764 HHL458764:HHP458764 HRH458764:HRL458764 IBD458764:IBH458764 IKZ458764:ILD458764 IUV458764:IUZ458764 JER458764:JEV458764 JON458764:JOR458764 JYJ458764:JYN458764 KIF458764:KIJ458764 KSB458764:KSF458764 LBX458764:LCB458764 LLT458764:LLX458764 LVP458764:LVT458764 MFL458764:MFP458764 MPH458764:MPL458764 MZD458764:MZH458764 NIZ458764:NJD458764 NSV458764:NSZ458764 OCR458764:OCV458764 OMN458764:OMR458764 OWJ458764:OWN458764 PGF458764:PGJ458764 PQB458764:PQF458764 PZX458764:QAB458764 QJT458764:QJX458764 QTP458764:QTT458764 RDL458764:RDP458764 RNH458764:RNL458764 RXD458764:RXH458764 SGZ458764:SHD458764 SQV458764:SQZ458764 TAR458764:TAV458764 TKN458764:TKR458764 TUJ458764:TUN458764 UEF458764:UEJ458764 UOB458764:UOF458764 UXX458764:UYB458764 VHT458764:VHX458764 VRP458764:VRT458764 WBL458764:WBP458764 WLH458764:WLL458764 WVD458764:WVH458764 IR524300:IV524300 SN524300:SR524300 ACJ524300:ACN524300 AMF524300:AMJ524300 AWB524300:AWF524300 BFX524300:BGB524300 BPT524300:BPX524300 BZP524300:BZT524300 CJL524300:CJP524300 CTH524300:CTL524300 DDD524300:DDH524300 DMZ524300:DND524300 DWV524300:DWZ524300 EGR524300:EGV524300 EQN524300:EQR524300 FAJ524300:FAN524300 FKF524300:FKJ524300 FUB524300:FUF524300 GDX524300:GEB524300 GNT524300:GNX524300 GXP524300:GXT524300 HHL524300:HHP524300 HRH524300:HRL524300 IBD524300:IBH524300 IKZ524300:ILD524300 IUV524300:IUZ524300 JER524300:JEV524300 JON524300:JOR524300 JYJ524300:JYN524300 KIF524300:KIJ524300 KSB524300:KSF524300 LBX524300:LCB524300 LLT524300:LLX524300 LVP524300:LVT524300 MFL524300:MFP524300 MPH524300:MPL524300 MZD524300:MZH524300 NIZ524300:NJD524300 NSV524300:NSZ524300 OCR524300:OCV524300 OMN524300:OMR524300 OWJ524300:OWN524300 PGF524300:PGJ524300 PQB524300:PQF524300 PZX524300:QAB524300 QJT524300:QJX524300 QTP524300:QTT524300 RDL524300:RDP524300 RNH524300:RNL524300 RXD524300:RXH524300 SGZ524300:SHD524300 SQV524300:SQZ524300 TAR524300:TAV524300 TKN524300:TKR524300 TUJ524300:TUN524300 UEF524300:UEJ524300 UOB524300:UOF524300 UXX524300:UYB524300 VHT524300:VHX524300 VRP524300:VRT524300 WBL524300:WBP524300 WLH524300:WLL524300 WVD524300:WVH524300 IR589836:IV589836 SN589836:SR589836 ACJ589836:ACN589836 AMF589836:AMJ589836 AWB589836:AWF589836 BFX589836:BGB589836 BPT589836:BPX589836 BZP589836:BZT589836 CJL589836:CJP589836 CTH589836:CTL589836 DDD589836:DDH589836 DMZ589836:DND589836 DWV589836:DWZ589836 EGR589836:EGV589836 EQN589836:EQR589836 FAJ589836:FAN589836 FKF589836:FKJ589836 FUB589836:FUF589836 GDX589836:GEB589836 GNT589836:GNX589836 GXP589836:GXT589836 HHL589836:HHP589836 HRH589836:HRL589836 IBD589836:IBH589836 IKZ589836:ILD589836 IUV589836:IUZ589836 JER589836:JEV589836 JON589836:JOR589836 JYJ589836:JYN589836 KIF589836:KIJ589836 KSB589836:KSF589836 LBX589836:LCB589836 LLT589836:LLX589836 LVP589836:LVT589836 MFL589836:MFP589836 MPH589836:MPL589836 MZD589836:MZH589836 NIZ589836:NJD589836 NSV589836:NSZ589836 OCR589836:OCV589836 OMN589836:OMR589836 OWJ589836:OWN589836 PGF589836:PGJ589836 PQB589836:PQF589836 PZX589836:QAB589836 QJT589836:QJX589836 QTP589836:QTT589836 RDL589836:RDP589836 RNH589836:RNL589836 RXD589836:RXH589836 SGZ589836:SHD589836 SQV589836:SQZ589836 TAR589836:TAV589836 TKN589836:TKR589836 TUJ589836:TUN589836 UEF589836:UEJ589836 UOB589836:UOF589836 UXX589836:UYB589836 VHT589836:VHX589836 VRP589836:VRT589836 WBL589836:WBP589836 WLH589836:WLL589836 WVD589836:WVH589836 IR655372:IV655372 SN655372:SR655372 ACJ655372:ACN655372 AMF655372:AMJ655372 AWB655372:AWF655372 BFX655372:BGB655372 BPT655372:BPX655372 BZP655372:BZT655372 CJL655372:CJP655372 CTH655372:CTL655372 DDD655372:DDH655372 DMZ655372:DND655372 DWV655372:DWZ655372 EGR655372:EGV655372 EQN655372:EQR655372 FAJ655372:FAN655372 FKF655372:FKJ655372 FUB655372:FUF655372 GDX655372:GEB655372 GNT655372:GNX655372 GXP655372:GXT655372 HHL655372:HHP655372 HRH655372:HRL655372 IBD655372:IBH655372 IKZ655372:ILD655372 IUV655372:IUZ655372 JER655372:JEV655372 JON655372:JOR655372 JYJ655372:JYN655372 KIF655372:KIJ655372 KSB655372:KSF655372 LBX655372:LCB655372 LLT655372:LLX655372 LVP655372:LVT655372 MFL655372:MFP655372 MPH655372:MPL655372 MZD655372:MZH655372 NIZ655372:NJD655372 NSV655372:NSZ655372 OCR655372:OCV655372 OMN655372:OMR655372 OWJ655372:OWN655372 PGF655372:PGJ655372 PQB655372:PQF655372 PZX655372:QAB655372 QJT655372:QJX655372 QTP655372:QTT655372 RDL655372:RDP655372 RNH655372:RNL655372 RXD655372:RXH655372 SGZ655372:SHD655372 SQV655372:SQZ655372 TAR655372:TAV655372 TKN655372:TKR655372 TUJ655372:TUN655372 UEF655372:UEJ655372 UOB655372:UOF655372 UXX655372:UYB655372 VHT655372:VHX655372 VRP655372:VRT655372 WBL655372:WBP655372 WLH655372:WLL655372 WVD655372:WVH655372 IR720908:IV720908 SN720908:SR720908 ACJ720908:ACN720908 AMF720908:AMJ720908 AWB720908:AWF720908 BFX720908:BGB720908 BPT720908:BPX720908 BZP720908:BZT720908 CJL720908:CJP720908 CTH720908:CTL720908 DDD720908:DDH720908 DMZ720908:DND720908 DWV720908:DWZ720908 EGR720908:EGV720908 EQN720908:EQR720908 FAJ720908:FAN720908 FKF720908:FKJ720908 FUB720908:FUF720908 GDX720908:GEB720908 GNT720908:GNX720908 GXP720908:GXT720908 HHL720908:HHP720908 HRH720908:HRL720908 IBD720908:IBH720908 IKZ720908:ILD720908 IUV720908:IUZ720908 JER720908:JEV720908 JON720908:JOR720908 JYJ720908:JYN720908 KIF720908:KIJ720908 KSB720908:KSF720908 LBX720908:LCB720908 LLT720908:LLX720908 LVP720908:LVT720908 MFL720908:MFP720908 MPH720908:MPL720908 MZD720908:MZH720908 NIZ720908:NJD720908 NSV720908:NSZ720908 OCR720908:OCV720908 OMN720908:OMR720908 OWJ720908:OWN720908 PGF720908:PGJ720908 PQB720908:PQF720908 PZX720908:QAB720908 QJT720908:QJX720908 QTP720908:QTT720908 RDL720908:RDP720908 RNH720908:RNL720908 RXD720908:RXH720908 SGZ720908:SHD720908 SQV720908:SQZ720908 TAR720908:TAV720908 TKN720908:TKR720908 TUJ720908:TUN720908 UEF720908:UEJ720908 UOB720908:UOF720908 UXX720908:UYB720908 VHT720908:VHX720908 VRP720908:VRT720908 WBL720908:WBP720908 WLH720908:WLL720908 WVD720908:WVH720908 IR786444:IV786444 SN786444:SR786444 ACJ786444:ACN786444 AMF786444:AMJ786444 AWB786444:AWF786444 BFX786444:BGB786444 BPT786444:BPX786444 BZP786444:BZT786444 CJL786444:CJP786444 CTH786444:CTL786444 DDD786444:DDH786444 DMZ786444:DND786444 DWV786444:DWZ786444 EGR786444:EGV786444 EQN786444:EQR786444 FAJ786444:FAN786444 FKF786444:FKJ786444 FUB786444:FUF786444 GDX786444:GEB786444 GNT786444:GNX786444 GXP786444:GXT786444 HHL786444:HHP786444 HRH786444:HRL786444 IBD786444:IBH786444 IKZ786444:ILD786444 IUV786444:IUZ786444 JER786444:JEV786444 JON786444:JOR786444 JYJ786444:JYN786444 KIF786444:KIJ786444 KSB786444:KSF786444 LBX786444:LCB786444 LLT786444:LLX786444 LVP786444:LVT786444 MFL786444:MFP786444 MPH786444:MPL786444 MZD786444:MZH786444 NIZ786444:NJD786444 NSV786444:NSZ786444 OCR786444:OCV786444 OMN786444:OMR786444 OWJ786444:OWN786444 PGF786444:PGJ786444 PQB786444:PQF786444 PZX786444:QAB786444 QJT786444:QJX786444 QTP786444:QTT786444 RDL786444:RDP786444 RNH786444:RNL786444 RXD786444:RXH786444 SGZ786444:SHD786444 SQV786444:SQZ786444 TAR786444:TAV786444 TKN786444:TKR786444 TUJ786444:TUN786444 UEF786444:UEJ786444 UOB786444:UOF786444 UXX786444:UYB786444 VHT786444:VHX786444 VRP786444:VRT786444 WBL786444:WBP786444 WLH786444:WLL786444 WVD786444:WVH786444 IR851980:IV851980 SN851980:SR851980 ACJ851980:ACN851980 AMF851980:AMJ851980 AWB851980:AWF851980 BFX851980:BGB851980 BPT851980:BPX851980 BZP851980:BZT851980 CJL851980:CJP851980 CTH851980:CTL851980 DDD851980:DDH851980 DMZ851980:DND851980 DWV851980:DWZ851980 EGR851980:EGV851980 EQN851980:EQR851980 FAJ851980:FAN851980 FKF851980:FKJ851980 FUB851980:FUF851980 GDX851980:GEB851980 GNT851980:GNX851980 GXP851980:GXT851980 HHL851980:HHP851980 HRH851980:HRL851980 IBD851980:IBH851980 IKZ851980:ILD851980 IUV851980:IUZ851980 JER851980:JEV851980 JON851980:JOR851980 JYJ851980:JYN851980 KIF851980:KIJ851980 KSB851980:KSF851980 LBX851980:LCB851980 LLT851980:LLX851980 LVP851980:LVT851980 MFL851980:MFP851980 MPH851980:MPL851980 MZD851980:MZH851980 NIZ851980:NJD851980 NSV851980:NSZ851980 OCR851980:OCV851980 OMN851980:OMR851980 OWJ851980:OWN851980 PGF851980:PGJ851980 PQB851980:PQF851980 PZX851980:QAB851980 QJT851980:QJX851980 QTP851980:QTT851980 RDL851980:RDP851980 RNH851980:RNL851980 RXD851980:RXH851980 SGZ851980:SHD851980 SQV851980:SQZ851980 TAR851980:TAV851980 TKN851980:TKR851980 TUJ851980:TUN851980 UEF851980:UEJ851980 UOB851980:UOF851980 UXX851980:UYB851980 VHT851980:VHX851980 VRP851980:VRT851980 WBL851980:WBP851980 WLH851980:WLL851980 WVD851980:WVH851980 IR917516:IV917516 SN917516:SR917516 ACJ917516:ACN917516 AMF917516:AMJ917516 AWB917516:AWF917516 BFX917516:BGB917516 BPT917516:BPX917516 BZP917516:BZT917516 CJL917516:CJP917516 CTH917516:CTL917516 DDD917516:DDH917516 DMZ917516:DND917516 DWV917516:DWZ917516 EGR917516:EGV917516 EQN917516:EQR917516 FAJ917516:FAN917516 FKF917516:FKJ917516 FUB917516:FUF917516 GDX917516:GEB917516 GNT917516:GNX917516 GXP917516:GXT917516 HHL917516:HHP917516 HRH917516:HRL917516 IBD917516:IBH917516 IKZ917516:ILD917516 IUV917516:IUZ917516 JER917516:JEV917516 JON917516:JOR917516 JYJ917516:JYN917516 KIF917516:KIJ917516 KSB917516:KSF917516 LBX917516:LCB917516 LLT917516:LLX917516 LVP917516:LVT917516 MFL917516:MFP917516 MPH917516:MPL917516 MZD917516:MZH917516 NIZ917516:NJD917516 NSV917516:NSZ917516 OCR917516:OCV917516 OMN917516:OMR917516 OWJ917516:OWN917516 PGF917516:PGJ917516 PQB917516:PQF917516 PZX917516:QAB917516 QJT917516:QJX917516 QTP917516:QTT917516 RDL917516:RDP917516 RNH917516:RNL917516 RXD917516:RXH917516 SGZ917516:SHD917516 SQV917516:SQZ917516 TAR917516:TAV917516 TKN917516:TKR917516 TUJ917516:TUN917516 UEF917516:UEJ917516 UOB917516:UOF917516 UXX917516:UYB917516 VHT917516:VHX917516 VRP917516:VRT917516 WBL917516:WBP917516 WLH917516:WLL917516 WVD917516:WVH917516 IR983052:IV983052 SN983052:SR983052 ACJ983052:ACN983052 AMF983052:AMJ983052 AWB983052:AWF983052 BFX983052:BGB983052 BPT983052:BPX983052 BZP983052:BZT983052 CJL983052:CJP983052 CTH983052:CTL983052 DDD983052:DDH983052 DMZ983052:DND983052 DWV983052:DWZ983052 EGR983052:EGV983052 EQN983052:EQR983052 FAJ983052:FAN983052 FKF983052:FKJ983052 FUB983052:FUF983052 GDX983052:GEB983052 GNT983052:GNX983052 GXP983052:GXT983052 HHL983052:HHP983052 HRH983052:HRL983052 IBD983052:IBH983052 IKZ983052:ILD983052 IUV983052:IUZ983052 JER983052:JEV983052 JON983052:JOR983052 JYJ983052:JYN983052 KIF983052:KIJ983052 KSB983052:KSF983052 LBX983052:LCB983052 LLT983052:LLX983052 LVP983052:LVT983052 MFL983052:MFP983052 MPH983052:MPL983052 MZD983052:MZH983052 NIZ983052:NJD983052 NSV983052:NSZ983052 OCR983052:OCV983052 OMN983052:OMR983052 OWJ983052:OWN983052 PGF983052:PGJ983052 PQB983052:PQF983052 PZX983052:QAB983052 QJT983052:QJX983052 QTP983052:QTT983052 RDL983052:RDP983052 RNH983052:RNL983052 RXD983052:RXH983052 SGZ983052:SHD983052 SQV983052:SQZ983052 TAR983052:TAV983052 TKN983052:TKR983052 TUJ983052:TUN983052 UEF983052:UEJ983052 UOB983052:UOF983052 UXX983052:UYB983052 VHT983052:VHX983052 VRP983052:VRT983052 WBL983052:WBP983052 WLH983052:WLL983052 WVD983052:WVH983052 ACJ983055:ACN1048576 BZP983055:BZT1048576 DWV983055:DWZ1048576 FUB983055:FUF1048576 HRH983055:HRL1048576 JON983055:JOR1048576 LLT983055:LLX1048576 NIZ983055:NJD1048576 PGF983055:PGJ1048576 RDL983055:RDP1048576 TAR983055:TAV1048576 UXX983055:UYB1048576 WVD983055:WVH1048576 SN983055:SR1048576 BPT983055:BPX1048576 DMZ983055:DND1048576 FKF983055:FKJ1048576 HHL983055:HHP1048576 JER983055:JEV1048576 LBX983055:LCB1048576 MZD983055:MZH1048576 OWJ983055:OWN1048576 QTP983055:QTT1048576 SQV983055:SQZ1048576 UOB983055:UOF1048576 WLH983055:WLL1048576 IR983055:IV1048576 BFX983055:BGB1048576 DDD983055:DDH1048576 FAJ983055:FAN1048576 GXP983055:GXT1048576 IUV983055:IUZ1048576 KSB983055:KSF1048576 MPH983055:MPL1048576 OMN983055:OMR1048576 QJT983055:QJX1048576 SGZ983055:SHD1048576 UEF983055:UEJ1048576 WBL983055:WBP1048576 AWB983055:AWF1048576 CTH983055:CTL1048576 EQN983055:EQR1048576 GNT983055:GNX1048576 IKZ983055:ILD1048576 KIF983055:KIJ1048576 MFL983055:MFP1048576 OCR983055:OCV1048576 PZX983055:QAB1048576 RXD983055:RXH1048576 TUJ983055:TUN1048576 VRP983055:VRT1048576 AMF983055:AMJ1048576 CJL983055:CJP1048576 EGR983055:EGV1048576 GDX983055:GEB1048576 IBD983055:IBH1048576 JYJ983055:JYN1048576 LVP983055:LVT1048576 NSV983055:NSZ1048576 PQB983055:PQF1048576 RNH983055:RNL1048576 TKN983055:TKR1048576 VHT983055:VHX1048576 ACJ917519:ACN983021 BZP917519:BZT983021 DWV917519:DWZ983021 FUB917519:FUF983021 HRH917519:HRL983021 JON917519:JOR983021 LLT917519:LLX983021 NIZ917519:NJD983021 PGF917519:PGJ983021 RDL917519:RDP983021 TAR917519:TAV983021 UXX917519:UYB983021 WVD917519:WVH983021 SN917519:SR983021 BPT917519:BPX983021 DMZ917519:DND983021 FKF917519:FKJ983021 HHL917519:HHP983021 JER917519:JEV983021 LBX917519:LCB983021 MZD917519:MZH983021 OWJ917519:OWN983021 QTP917519:QTT983021 SQV917519:SQZ983021 UOB917519:UOF983021 WLH917519:WLL983021 IR917519:IV983021 BFX917519:BGB983021 DDD917519:DDH983021 FAJ917519:FAN983021 GXP917519:GXT983021 IUV917519:IUZ983021 KSB917519:KSF983021 MPH917519:MPL983021 OMN917519:OMR983021 QJT917519:QJX983021 SGZ917519:SHD983021 UEF917519:UEJ983021 WBL917519:WBP983021 AWB917519:AWF983021 CTH917519:CTL983021 EQN917519:EQR983021 GNT917519:GNX983021 IKZ917519:ILD983021 KIF917519:KIJ983021 MFL917519:MFP983021 OCR917519:OCV983021 PZX917519:QAB983021 RXD917519:RXH983021 TUJ917519:TUN983021 VRP917519:VRT983021 AMF917519:AMJ983021 CJL917519:CJP983021 EGR917519:EGV983021 GDX917519:GEB983021 IBD917519:IBH983021 JYJ917519:JYN983021 LVP917519:LVT983021 NSV917519:NSZ983021 PQB917519:PQF983021 RNH917519:RNL983021 TKN917519:TKR983021 VHT917519:VHX983021 ACJ851983:ACN917485 BZP851983:BZT917485 DWV851983:DWZ917485 FUB851983:FUF917485 HRH851983:HRL917485 JON851983:JOR917485 LLT851983:LLX917485 NIZ851983:NJD917485 PGF851983:PGJ917485 RDL851983:RDP917485 TAR851983:TAV917485 UXX851983:UYB917485 WVD851983:WVH917485 SN851983:SR917485 BPT851983:BPX917485 DMZ851983:DND917485 FKF851983:FKJ917485 HHL851983:HHP917485 JER851983:JEV917485 LBX851983:LCB917485 MZD851983:MZH917485 OWJ851983:OWN917485 QTP851983:QTT917485 SQV851983:SQZ917485 UOB851983:UOF917485 WLH851983:WLL917485 IR851983:IV917485 BFX851983:BGB917485 DDD851983:DDH917485 FAJ851983:FAN917485 GXP851983:GXT917485 IUV851983:IUZ917485 KSB851983:KSF917485 MPH851983:MPL917485 OMN851983:OMR917485 QJT851983:QJX917485 SGZ851983:SHD917485 UEF851983:UEJ917485 WBL851983:WBP917485 AWB851983:AWF917485 CTH851983:CTL917485 EQN851983:EQR917485 GNT851983:GNX917485 IKZ851983:ILD917485 KIF851983:KIJ917485 MFL851983:MFP917485 OCR851983:OCV917485 PZX851983:QAB917485 RXD851983:RXH917485 TUJ851983:TUN917485 VRP851983:VRT917485 AMF851983:AMJ917485 CJL851983:CJP917485 EGR851983:EGV917485 GDX851983:GEB917485 IBD851983:IBH917485 JYJ851983:JYN917485 LVP851983:LVT917485 NSV851983:NSZ917485 PQB851983:PQF917485 RNH851983:RNL917485 TKN851983:TKR917485 VHT851983:VHX917485 ACJ786447:ACN851949 BZP786447:BZT851949 DWV786447:DWZ851949 FUB786447:FUF851949 HRH786447:HRL851949 JON786447:JOR851949 LLT786447:LLX851949 NIZ786447:NJD851949 PGF786447:PGJ851949 RDL786447:RDP851949 TAR786447:TAV851949 UXX786447:UYB851949 WVD786447:WVH851949 SN786447:SR851949 BPT786447:BPX851949 DMZ786447:DND851949 FKF786447:FKJ851949 HHL786447:HHP851949 JER786447:JEV851949 LBX786447:LCB851949 MZD786447:MZH851949 OWJ786447:OWN851949 QTP786447:QTT851949 SQV786447:SQZ851949 UOB786447:UOF851949 WLH786447:WLL851949 IR786447:IV851949 BFX786447:BGB851949 DDD786447:DDH851949 FAJ786447:FAN851949 GXP786447:GXT851949 IUV786447:IUZ851949 KSB786447:KSF851949 MPH786447:MPL851949 OMN786447:OMR851949 QJT786447:QJX851949 SGZ786447:SHD851949 UEF786447:UEJ851949 WBL786447:WBP851949 AWB786447:AWF851949 CTH786447:CTL851949 EQN786447:EQR851949 GNT786447:GNX851949 IKZ786447:ILD851949 KIF786447:KIJ851949 MFL786447:MFP851949 OCR786447:OCV851949 PZX786447:QAB851949 RXD786447:RXH851949 TUJ786447:TUN851949 VRP786447:VRT851949 AMF786447:AMJ851949 CJL786447:CJP851949 EGR786447:EGV851949 GDX786447:GEB851949 IBD786447:IBH851949 JYJ786447:JYN851949 LVP786447:LVT851949 NSV786447:NSZ851949 PQB786447:PQF851949 RNH786447:RNL851949 TKN786447:TKR851949 VHT786447:VHX851949 ACJ720911:ACN786413 BZP720911:BZT786413 DWV720911:DWZ786413 FUB720911:FUF786413 HRH720911:HRL786413 JON720911:JOR786413 LLT720911:LLX786413 NIZ720911:NJD786413 PGF720911:PGJ786413 RDL720911:RDP786413 TAR720911:TAV786413 UXX720911:UYB786413 WVD720911:WVH786413 SN720911:SR786413 BPT720911:BPX786413 DMZ720911:DND786413 FKF720911:FKJ786413 HHL720911:HHP786413 JER720911:JEV786413 LBX720911:LCB786413 MZD720911:MZH786413 OWJ720911:OWN786413 QTP720911:QTT786413 SQV720911:SQZ786413 UOB720911:UOF786413 WLH720911:WLL786413 IR720911:IV786413 BFX720911:BGB786413 DDD720911:DDH786413 FAJ720911:FAN786413 GXP720911:GXT786413 IUV720911:IUZ786413 KSB720911:KSF786413 MPH720911:MPL786413 OMN720911:OMR786413 QJT720911:QJX786413 SGZ720911:SHD786413 UEF720911:UEJ786413 WBL720911:WBP786413 AWB720911:AWF786413 CTH720911:CTL786413 EQN720911:EQR786413 GNT720911:GNX786413 IKZ720911:ILD786413 KIF720911:KIJ786413 MFL720911:MFP786413 OCR720911:OCV786413 PZX720911:QAB786413 RXD720911:RXH786413 TUJ720911:TUN786413 VRP720911:VRT786413 AMF720911:AMJ786413 CJL720911:CJP786413 EGR720911:EGV786413 GDX720911:GEB786413 IBD720911:IBH786413 JYJ720911:JYN786413 LVP720911:LVT786413 NSV720911:NSZ786413 PQB720911:PQF786413 RNH720911:RNL786413 TKN720911:TKR786413 VHT720911:VHX786413 ACJ655375:ACN720877 BZP655375:BZT720877 DWV655375:DWZ720877 FUB655375:FUF720877 HRH655375:HRL720877 JON655375:JOR720877 LLT655375:LLX720877 NIZ655375:NJD720877 PGF655375:PGJ720877 RDL655375:RDP720877 TAR655375:TAV720877 UXX655375:UYB720877 WVD655375:WVH720877 SN655375:SR720877 BPT655375:BPX720877 DMZ655375:DND720877 FKF655375:FKJ720877 HHL655375:HHP720877 JER655375:JEV720877 LBX655375:LCB720877 MZD655375:MZH720877 OWJ655375:OWN720877 QTP655375:QTT720877 SQV655375:SQZ720877 UOB655375:UOF720877 WLH655375:WLL720877 IR655375:IV720877 BFX655375:BGB720877 DDD655375:DDH720877 FAJ655375:FAN720877 GXP655375:GXT720877 IUV655375:IUZ720877 KSB655375:KSF720877 MPH655375:MPL720877 OMN655375:OMR720877 QJT655375:QJX720877 SGZ655375:SHD720877 UEF655375:UEJ720877 WBL655375:WBP720877 AWB655375:AWF720877 CTH655375:CTL720877 EQN655375:EQR720877 GNT655375:GNX720877 IKZ655375:ILD720877 KIF655375:KIJ720877 MFL655375:MFP720877 OCR655375:OCV720877 PZX655375:QAB720877 RXD655375:RXH720877 TUJ655375:TUN720877 VRP655375:VRT720877 AMF655375:AMJ720877 CJL655375:CJP720877 EGR655375:EGV720877 GDX655375:GEB720877 IBD655375:IBH720877 JYJ655375:JYN720877 LVP655375:LVT720877 NSV655375:NSZ720877 PQB655375:PQF720877 RNH655375:RNL720877 TKN655375:TKR720877 VHT655375:VHX720877 ACJ589839:ACN655341 BZP589839:BZT655341 DWV589839:DWZ655341 FUB589839:FUF655341 HRH589839:HRL655341 JON589839:JOR655341 LLT589839:LLX655341 NIZ589839:NJD655341 PGF589839:PGJ655341 RDL589839:RDP655341 TAR589839:TAV655341 UXX589839:UYB655341 WVD589839:WVH655341 SN589839:SR655341 BPT589839:BPX655341 DMZ589839:DND655341 FKF589839:FKJ655341 HHL589839:HHP655341 JER589839:JEV655341 LBX589839:LCB655341 MZD589839:MZH655341 OWJ589839:OWN655341 QTP589839:QTT655341 SQV589839:SQZ655341 UOB589839:UOF655341 WLH589839:WLL655341 IR589839:IV655341 BFX589839:BGB655341 DDD589839:DDH655341 FAJ589839:FAN655341 GXP589839:GXT655341 IUV589839:IUZ655341 KSB589839:KSF655341 MPH589839:MPL655341 OMN589839:OMR655341 QJT589839:QJX655341 SGZ589839:SHD655341 UEF589839:UEJ655341 WBL589839:WBP655341 AWB589839:AWF655341 CTH589839:CTL655341 EQN589839:EQR655341 GNT589839:GNX655341 IKZ589839:ILD655341 KIF589839:KIJ655341 MFL589839:MFP655341 OCR589839:OCV655341 PZX589839:QAB655341 RXD589839:RXH655341 TUJ589839:TUN655341 VRP589839:VRT655341 AMF589839:AMJ655341 CJL589839:CJP655341 EGR589839:EGV655341 GDX589839:GEB655341 IBD589839:IBH655341 JYJ589839:JYN655341 LVP589839:LVT655341 NSV589839:NSZ655341 PQB589839:PQF655341 RNH589839:RNL655341 TKN589839:TKR655341 VHT589839:VHX655341 ACJ524303:ACN589805 BZP524303:BZT589805 DWV524303:DWZ589805 FUB524303:FUF589805 HRH524303:HRL589805 JON524303:JOR589805 LLT524303:LLX589805 NIZ524303:NJD589805 PGF524303:PGJ589805 RDL524303:RDP589805 TAR524303:TAV589805 UXX524303:UYB589805 WVD524303:WVH589805 SN524303:SR589805 BPT524303:BPX589805 DMZ524303:DND589805 FKF524303:FKJ589805 HHL524303:HHP589805 JER524303:JEV589805 LBX524303:LCB589805 MZD524303:MZH589805 OWJ524303:OWN589805 QTP524303:QTT589805 SQV524303:SQZ589805 UOB524303:UOF589805 WLH524303:WLL589805 IR524303:IV589805 BFX524303:BGB589805 DDD524303:DDH589805 FAJ524303:FAN589805 GXP524303:GXT589805 IUV524303:IUZ589805 KSB524303:KSF589805 MPH524303:MPL589805 OMN524303:OMR589805 QJT524303:QJX589805 SGZ524303:SHD589805 UEF524303:UEJ589805 WBL524303:WBP589805 AWB524303:AWF589805 CTH524303:CTL589805 EQN524303:EQR589805 GNT524303:GNX589805 IKZ524303:ILD589805 KIF524303:KIJ589805 MFL524303:MFP589805 OCR524303:OCV589805 PZX524303:QAB589805 RXD524303:RXH589805 TUJ524303:TUN589805 VRP524303:VRT589805 AMF524303:AMJ589805 CJL524303:CJP589805 EGR524303:EGV589805 GDX524303:GEB589805 IBD524303:IBH589805 JYJ524303:JYN589805 LVP524303:LVT589805 NSV524303:NSZ589805 PQB524303:PQF589805 RNH524303:RNL589805 TKN524303:TKR589805 VHT524303:VHX589805 ACJ458767:ACN524269 BZP458767:BZT524269 DWV458767:DWZ524269 FUB458767:FUF524269 HRH458767:HRL524269 JON458767:JOR524269 LLT458767:LLX524269 NIZ458767:NJD524269 PGF458767:PGJ524269 RDL458767:RDP524269 TAR458767:TAV524269 UXX458767:UYB524269 WVD458767:WVH524269 SN458767:SR524269 BPT458767:BPX524269 DMZ458767:DND524269 FKF458767:FKJ524269 HHL458767:HHP524269 JER458767:JEV524269 LBX458767:LCB524269 MZD458767:MZH524269 OWJ458767:OWN524269 QTP458767:QTT524269 SQV458767:SQZ524269 UOB458767:UOF524269 WLH458767:WLL524269 IR458767:IV524269 BFX458767:BGB524269 DDD458767:DDH524269 FAJ458767:FAN524269 GXP458767:GXT524269 IUV458767:IUZ524269 KSB458767:KSF524269 MPH458767:MPL524269 OMN458767:OMR524269 QJT458767:QJX524269 SGZ458767:SHD524269 UEF458767:UEJ524269 WBL458767:WBP524269 AWB458767:AWF524269 CTH458767:CTL524269 EQN458767:EQR524269 GNT458767:GNX524269 IKZ458767:ILD524269 KIF458767:KIJ524269 MFL458767:MFP524269 OCR458767:OCV524269 PZX458767:QAB524269 RXD458767:RXH524269 TUJ458767:TUN524269 VRP458767:VRT524269 AMF458767:AMJ524269 CJL458767:CJP524269 EGR458767:EGV524269 GDX458767:GEB524269 IBD458767:IBH524269 JYJ458767:JYN524269 LVP458767:LVT524269 NSV458767:NSZ524269 PQB458767:PQF524269 RNH458767:RNL524269 TKN458767:TKR524269 VHT458767:VHX524269 ACJ393231:ACN458733 BZP393231:BZT458733 DWV393231:DWZ458733 FUB393231:FUF458733 HRH393231:HRL458733 JON393231:JOR458733 LLT393231:LLX458733 NIZ393231:NJD458733 PGF393231:PGJ458733 RDL393231:RDP458733 TAR393231:TAV458733 UXX393231:UYB458733 WVD393231:WVH458733 SN393231:SR458733 BPT393231:BPX458733 DMZ393231:DND458733 FKF393231:FKJ458733 HHL393231:HHP458733 JER393231:JEV458733 LBX393231:LCB458733 MZD393231:MZH458733 OWJ393231:OWN458733 QTP393231:QTT458733 SQV393231:SQZ458733 UOB393231:UOF458733 WLH393231:WLL458733 IR393231:IV458733 BFX393231:BGB458733 DDD393231:DDH458733 FAJ393231:FAN458733 GXP393231:GXT458733 IUV393231:IUZ458733 KSB393231:KSF458733 MPH393231:MPL458733 OMN393231:OMR458733 QJT393231:QJX458733 SGZ393231:SHD458733 UEF393231:UEJ458733 WBL393231:WBP458733 AWB393231:AWF458733 CTH393231:CTL458733 EQN393231:EQR458733 GNT393231:GNX458733 IKZ393231:ILD458733 KIF393231:KIJ458733 MFL393231:MFP458733 OCR393231:OCV458733 PZX393231:QAB458733 RXD393231:RXH458733 TUJ393231:TUN458733 VRP393231:VRT458733 AMF393231:AMJ458733 CJL393231:CJP458733 EGR393231:EGV458733 GDX393231:GEB458733 IBD393231:IBH458733 JYJ393231:JYN458733 LVP393231:LVT458733 NSV393231:NSZ458733 PQB393231:PQF458733 RNH393231:RNL458733 TKN393231:TKR458733 VHT393231:VHX458733 ACJ327695:ACN393197 BZP327695:BZT393197 DWV327695:DWZ393197 FUB327695:FUF393197 HRH327695:HRL393197 JON327695:JOR393197 LLT327695:LLX393197 NIZ327695:NJD393197 PGF327695:PGJ393197 RDL327695:RDP393197 TAR327695:TAV393197 UXX327695:UYB393197 WVD327695:WVH393197 SN327695:SR393197 BPT327695:BPX393197 DMZ327695:DND393197 FKF327695:FKJ393197 HHL327695:HHP393197 JER327695:JEV393197 LBX327695:LCB393197 MZD327695:MZH393197 OWJ327695:OWN393197 QTP327695:QTT393197 SQV327695:SQZ393197 UOB327695:UOF393197 WLH327695:WLL393197 IR327695:IV393197 BFX327695:BGB393197 DDD327695:DDH393197 FAJ327695:FAN393197 GXP327695:GXT393197 IUV327695:IUZ393197 KSB327695:KSF393197 MPH327695:MPL393197 OMN327695:OMR393197 QJT327695:QJX393197 SGZ327695:SHD393197 UEF327695:UEJ393197 WBL327695:WBP393197 AWB327695:AWF393197 CTH327695:CTL393197 EQN327695:EQR393197 GNT327695:GNX393197 IKZ327695:ILD393197 KIF327695:KIJ393197 MFL327695:MFP393197 OCR327695:OCV393197 PZX327695:QAB393197 RXD327695:RXH393197 TUJ327695:TUN393197 VRP327695:VRT393197 AMF327695:AMJ393197 CJL327695:CJP393197 EGR327695:EGV393197 GDX327695:GEB393197 IBD327695:IBH393197 JYJ327695:JYN393197 LVP327695:LVT393197 NSV327695:NSZ393197 PQB327695:PQF393197 RNH327695:RNL393197 TKN327695:TKR393197 VHT327695:VHX393197 ACJ262159:ACN327661 BZP262159:BZT327661 DWV262159:DWZ327661 FUB262159:FUF327661 HRH262159:HRL327661 JON262159:JOR327661 LLT262159:LLX327661 NIZ262159:NJD327661 PGF262159:PGJ327661 RDL262159:RDP327661 TAR262159:TAV327661 UXX262159:UYB327661 WVD262159:WVH327661 SN262159:SR327661 BPT262159:BPX327661 DMZ262159:DND327661 FKF262159:FKJ327661 HHL262159:HHP327661 JER262159:JEV327661 LBX262159:LCB327661 MZD262159:MZH327661 OWJ262159:OWN327661 QTP262159:QTT327661 SQV262159:SQZ327661 UOB262159:UOF327661 WLH262159:WLL327661 IR262159:IV327661 BFX262159:BGB327661 DDD262159:DDH327661 FAJ262159:FAN327661 GXP262159:GXT327661 IUV262159:IUZ327661 KSB262159:KSF327661 MPH262159:MPL327661 OMN262159:OMR327661 QJT262159:QJX327661 SGZ262159:SHD327661 UEF262159:UEJ327661 WBL262159:WBP327661 AWB262159:AWF327661 CTH262159:CTL327661 EQN262159:EQR327661 GNT262159:GNX327661 IKZ262159:ILD327661 KIF262159:KIJ327661 MFL262159:MFP327661 OCR262159:OCV327661 PZX262159:QAB327661 RXD262159:RXH327661 TUJ262159:TUN327661 VRP262159:VRT327661 AMF262159:AMJ327661 CJL262159:CJP327661 EGR262159:EGV327661 GDX262159:GEB327661 IBD262159:IBH327661 JYJ262159:JYN327661 LVP262159:LVT327661 NSV262159:NSZ327661 PQB262159:PQF327661 RNH262159:RNL327661 TKN262159:TKR327661 VHT262159:VHX327661 ACJ196623:ACN262125 BZP196623:BZT262125 DWV196623:DWZ262125 FUB196623:FUF262125 HRH196623:HRL262125 JON196623:JOR262125 LLT196623:LLX262125 NIZ196623:NJD262125 PGF196623:PGJ262125 RDL196623:RDP262125 TAR196623:TAV262125 UXX196623:UYB262125 WVD196623:WVH262125 SN196623:SR262125 BPT196623:BPX262125 DMZ196623:DND262125 FKF196623:FKJ262125 HHL196623:HHP262125 JER196623:JEV262125 LBX196623:LCB262125 MZD196623:MZH262125 OWJ196623:OWN262125 QTP196623:QTT262125 SQV196623:SQZ262125 UOB196623:UOF262125 WLH196623:WLL262125 IR196623:IV262125 BFX196623:BGB262125 DDD196623:DDH262125 FAJ196623:FAN262125 GXP196623:GXT262125 IUV196623:IUZ262125 KSB196623:KSF262125 MPH196623:MPL262125 OMN196623:OMR262125 QJT196623:QJX262125 SGZ196623:SHD262125 UEF196623:UEJ262125 WBL196623:WBP262125 AWB196623:AWF262125 CTH196623:CTL262125 EQN196623:EQR262125 GNT196623:GNX262125 IKZ196623:ILD262125 KIF196623:KIJ262125 MFL196623:MFP262125 OCR196623:OCV262125 PZX196623:QAB262125 RXD196623:RXH262125 TUJ196623:TUN262125 VRP196623:VRT262125 AMF196623:AMJ262125 CJL196623:CJP262125 EGR196623:EGV262125 GDX196623:GEB262125 IBD196623:IBH262125 JYJ196623:JYN262125 LVP196623:LVT262125 NSV196623:NSZ262125 PQB196623:PQF262125 RNH196623:RNL262125 TKN196623:TKR262125 VHT196623:VHX262125 ACJ131087:ACN196589 BZP131087:BZT196589 DWV131087:DWZ196589 FUB131087:FUF196589 HRH131087:HRL196589 JON131087:JOR196589 LLT131087:LLX196589 NIZ131087:NJD196589 PGF131087:PGJ196589 RDL131087:RDP196589 TAR131087:TAV196589 UXX131087:UYB196589 WVD131087:WVH196589 SN131087:SR196589 BPT131087:BPX196589 DMZ131087:DND196589 FKF131087:FKJ196589 HHL131087:HHP196589 JER131087:JEV196589 LBX131087:LCB196589 MZD131087:MZH196589 OWJ131087:OWN196589 QTP131087:QTT196589 SQV131087:SQZ196589 UOB131087:UOF196589 WLH131087:WLL196589 IR131087:IV196589 BFX131087:BGB196589 DDD131087:DDH196589 FAJ131087:FAN196589 GXP131087:GXT196589 IUV131087:IUZ196589 KSB131087:KSF196589 MPH131087:MPL196589 OMN131087:OMR196589 QJT131087:QJX196589 SGZ131087:SHD196589 UEF131087:UEJ196589 WBL131087:WBP196589 AWB131087:AWF196589 CTH131087:CTL196589 EQN131087:EQR196589 GNT131087:GNX196589 IKZ131087:ILD196589 KIF131087:KIJ196589 MFL131087:MFP196589 OCR131087:OCV196589 PZX131087:QAB196589 RXD131087:RXH196589 TUJ131087:TUN196589 VRP131087:VRT196589 AMF131087:AMJ196589 CJL131087:CJP196589 EGR131087:EGV196589 GDX131087:GEB196589 IBD131087:IBH196589 JYJ131087:JYN196589 LVP131087:LVT196589 NSV131087:NSZ196589 PQB131087:PQF196589 RNH131087:RNL196589 TKN131087:TKR196589 VHT131087:VHX196589 ACJ65551:ACN131053 BZP65551:BZT131053 DWV65551:DWZ131053 FUB65551:FUF131053 HRH65551:HRL131053 JON65551:JOR131053 LLT65551:LLX131053 NIZ65551:NJD131053 PGF65551:PGJ131053 RDL65551:RDP131053 TAR65551:TAV131053 UXX65551:UYB131053 WVD65551:WVH131053 SN65551:SR131053 BPT65551:BPX131053 DMZ65551:DND131053 FKF65551:FKJ131053 HHL65551:HHP131053 JER65551:JEV131053 LBX65551:LCB131053 MZD65551:MZH131053 OWJ65551:OWN131053 QTP65551:QTT131053 SQV65551:SQZ131053 UOB65551:UOF131053 WLH65551:WLL131053 IR65551:IV131053 BFX65551:BGB131053 DDD65551:DDH131053 FAJ65551:FAN131053 GXP65551:GXT131053 IUV65551:IUZ131053 KSB65551:KSF131053 MPH65551:MPL131053 OMN65551:OMR131053 QJT65551:QJX131053 SGZ65551:SHD131053 UEF65551:UEJ131053 WBL65551:WBP131053 AWB65551:AWF131053 CTH65551:CTL131053 EQN65551:EQR131053 GNT65551:GNX131053 IKZ65551:ILD131053 KIF65551:KIJ131053 MFL65551:MFP131053 OCR65551:OCV131053 PZX65551:QAB131053 RXD65551:RXH131053 TUJ65551:TUN131053 VRP65551:VRT131053 AMF65551:AMJ131053 CJL65551:CJP131053 EGR65551:EGV131053 GDX65551:GEB131053 IBD65551:IBH131053 JYJ65551:JYN131053 LVP65551:LVT131053 NSV65551:NSZ131053 PQB65551:PQF131053 RNH65551:RNL131053 TKN65551:TKR131053 VHT65551:VHX131053 IR1:IV1 SN1:SR1 ACJ1:ACN1 AMF1:AMJ1 AWB1:AWF1 BFX1:BGB1 BPT1:BPX1 BZP1:BZT1 CJL1:CJP1 CTH1:CTL1 DDD1:DDH1 DMZ1:DND1 DWV1:DWZ1 EGR1:EGV1 EQN1:EQR1 FAJ1:FAN1 FKF1:FKJ1 FUB1:FUF1 GDX1:GEB1 GNT1:GNX1 GXP1:GXT1 HHL1:HHP1 HRH1:HRL1 IBD1:IBH1 IKZ1:ILD1 IUV1:IUZ1 JER1:JEV1 JON1:JOR1 JYJ1:JYN1 KIF1:KIJ1 KSB1:KSF1 LBX1:LCB1 LLT1:LLX1 LVP1:LVT1 MFL1:MFP1 MPH1:MPL1 MZD1:MZH1 NIZ1:NJD1 NSV1:NSZ1 OCR1:OCV1 OMN1:OMR1 OWJ1:OWN1 PGF1:PGJ1 PQB1:PQF1 PZX1:QAB1 QJT1:QJX1 QTP1:QTT1 RDL1:RDP1 RNH1:RNL1 RXD1:RXH1 SGZ1:SHD1 SQV1:SQZ1 TAR1:TAV1 TKN1:TKR1 TUJ1:TUN1 UEF1:UEJ1 UOB1:UOF1 UXX1:UYB1 VHT1:VHX1 VRP1:VRT1 WBL1:WBP1 WLH1:WLL1 WVD1:WVH1 VHT17:VHX65517 TKN17:TKR65517 RNH17:RNL65517 PQB17:PQF65517 NSV17:NSZ65517 LVP17:LVT65517 JYJ17:JYN65517 IBD17:IBH65517 GDX17:GEB65517 EGR17:EGV65517 CJL17:CJP65517 AMF17:AMJ65517 VRP17:VRT65517 TUJ17:TUN65517 RXD17:RXH65517 PZX17:QAB65517 OCR17:OCV65517 MFL17:MFP65517 KIF17:KIJ65517 IKZ17:ILD65517 GNT17:GNX65517 EQN17:EQR65517 CTH17:CTL65517 AWB17:AWF65517 WBL17:WBP65517 UEF17:UEJ65517 SGZ17:SHD65517 QJT17:QJX65517 OMN17:OMR65517 MPH17:MPL65517 KSB17:KSF65517 IUV17:IUZ65517 GXP17:GXT65517 FAJ17:FAN65517 DDD17:DDH65517 BFX17:BGB65517 IR17:IV65517 WLH17:WLL65517 UOB17:UOF65517 SQV17:SQZ65517 QTP17:QTT65517 OWJ17:OWN65517 MZD17:MZH65517 LBX17:LCB65517 JER17:JEV65517 HHL17:HHP65517 FKF17:FKJ65517 DMZ17:DND65517 BPT17:BPX65517 SN17:SR65517 WVD17:WVH65517 UXX17:UYB65517 TAR17:TAV65517 RDL17:RDP65517 PGF17:PGJ65517 NIZ17:NJD65517 LLT17:LLX65517 JON17:JOR65517 HRH17:HRL65517 FUB17:FUF65517 DWV17:DWZ65517 BZP17:BZT65517 ACJ17:ACN65517">
      <formula1>"是,否"</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G55"/>
  <sheetViews>
    <sheetView workbookViewId="0">
      <selection activeCell="H13" sqref="H13"/>
    </sheetView>
  </sheetViews>
  <sheetFormatPr defaultColWidth="9" defaultRowHeight="13.5"/>
  <cols>
    <col min="1" max="7" width="12.625" style="1" customWidth="1"/>
    <col min="8" max="16384" width="9" style="1"/>
  </cols>
  <sheetData>
    <row r="1" spans="1:7" ht="45.95" customHeight="1">
      <c r="A1" s="169" t="s">
        <v>134</v>
      </c>
      <c r="B1" s="166"/>
      <c r="C1" s="166"/>
      <c r="D1" s="166"/>
      <c r="E1" s="166"/>
      <c r="F1" s="166"/>
      <c r="G1" s="166"/>
    </row>
    <row r="2" spans="1:7" s="4" customFormat="1" ht="45.95" customHeight="1">
      <c r="A2" s="35" t="s">
        <v>0</v>
      </c>
      <c r="B2" s="35" t="s">
        <v>1</v>
      </c>
      <c r="C2" s="35" t="s">
        <v>2</v>
      </c>
      <c r="D2" s="36" t="s">
        <v>3</v>
      </c>
      <c r="E2" s="36" t="s">
        <v>4</v>
      </c>
      <c r="F2" s="36" t="s">
        <v>5</v>
      </c>
      <c r="G2" s="36" t="s">
        <v>6</v>
      </c>
    </row>
    <row r="3" spans="1:7" s="19" customFormat="1" ht="24.95" customHeight="1">
      <c r="A3" s="83">
        <v>2019090101</v>
      </c>
      <c r="B3" s="157" t="s">
        <v>84</v>
      </c>
      <c r="C3" s="83" t="s">
        <v>8</v>
      </c>
      <c r="D3" s="65">
        <v>1</v>
      </c>
      <c r="E3" s="84">
        <v>0</v>
      </c>
      <c r="F3" s="64">
        <v>0</v>
      </c>
      <c r="G3" s="65">
        <v>1</v>
      </c>
    </row>
    <row r="4" spans="1:7" s="19" customFormat="1" ht="24.95" customHeight="1">
      <c r="A4" s="83">
        <v>2019090102</v>
      </c>
      <c r="B4" s="158"/>
      <c r="C4" s="83" t="s">
        <v>11</v>
      </c>
      <c r="D4" s="65">
        <v>1</v>
      </c>
      <c r="E4" s="64">
        <v>0</v>
      </c>
      <c r="F4" s="64">
        <v>0</v>
      </c>
      <c r="G4" s="65">
        <v>1</v>
      </c>
    </row>
    <row r="5" spans="1:7" s="19" customFormat="1" ht="24.95" customHeight="1">
      <c r="A5" s="83">
        <v>2019090201</v>
      </c>
      <c r="B5" s="85" t="s">
        <v>85</v>
      </c>
      <c r="C5" s="83" t="s">
        <v>8</v>
      </c>
      <c r="D5" s="65">
        <v>1</v>
      </c>
      <c r="E5" s="64">
        <v>0</v>
      </c>
      <c r="F5" s="64">
        <v>0</v>
      </c>
      <c r="G5" s="65">
        <v>1</v>
      </c>
    </row>
    <row r="6" spans="1:7" s="19" customFormat="1" ht="24.95" customHeight="1">
      <c r="A6" s="83">
        <v>2019090301</v>
      </c>
      <c r="B6" s="151" t="s">
        <v>86</v>
      </c>
      <c r="C6" s="83" t="s">
        <v>8</v>
      </c>
      <c r="D6" s="65">
        <v>2</v>
      </c>
      <c r="E6" s="64">
        <v>0</v>
      </c>
      <c r="F6" s="64">
        <v>0</v>
      </c>
      <c r="G6" s="65">
        <v>2</v>
      </c>
    </row>
    <row r="7" spans="1:7" s="19" customFormat="1" ht="24.95" customHeight="1">
      <c r="A7" s="83">
        <v>2019090302</v>
      </c>
      <c r="B7" s="152"/>
      <c r="C7" s="83" t="s">
        <v>9</v>
      </c>
      <c r="D7" s="65">
        <v>1</v>
      </c>
      <c r="E7" s="64">
        <v>0</v>
      </c>
      <c r="F7" s="64">
        <v>0</v>
      </c>
      <c r="G7" s="65">
        <v>1</v>
      </c>
    </row>
    <row r="8" spans="1:7" s="20" customFormat="1" ht="24.95" customHeight="1">
      <c r="A8" s="83">
        <v>2019090303</v>
      </c>
      <c r="B8" s="152"/>
      <c r="C8" s="83" t="s">
        <v>9</v>
      </c>
      <c r="D8" s="65">
        <v>1</v>
      </c>
      <c r="E8" s="64">
        <v>0</v>
      </c>
      <c r="F8" s="64">
        <v>0</v>
      </c>
      <c r="G8" s="65">
        <v>1</v>
      </c>
    </row>
    <row r="9" spans="1:7" s="19" customFormat="1" ht="24.95" customHeight="1">
      <c r="A9" s="83">
        <v>2019090304</v>
      </c>
      <c r="B9" s="152"/>
      <c r="C9" s="83" t="s">
        <v>13</v>
      </c>
      <c r="D9" s="65">
        <v>1</v>
      </c>
      <c r="E9" s="64">
        <v>0</v>
      </c>
      <c r="F9" s="64">
        <v>0</v>
      </c>
      <c r="G9" s="65">
        <v>1</v>
      </c>
    </row>
    <row r="10" spans="1:7" s="19" customFormat="1" ht="24.95" customHeight="1">
      <c r="A10" s="83">
        <v>2019090401</v>
      </c>
      <c r="B10" s="151" t="s">
        <v>87</v>
      </c>
      <c r="C10" s="83" t="s">
        <v>9</v>
      </c>
      <c r="D10" s="65">
        <v>5</v>
      </c>
      <c r="E10" s="64">
        <v>0</v>
      </c>
      <c r="F10" s="64">
        <v>0</v>
      </c>
      <c r="G10" s="65">
        <v>5</v>
      </c>
    </row>
    <row r="11" spans="1:7" s="19" customFormat="1" ht="24.95" customHeight="1">
      <c r="A11" s="83">
        <v>2019090402</v>
      </c>
      <c r="B11" s="152"/>
      <c r="C11" s="86" t="s">
        <v>13</v>
      </c>
      <c r="D11" s="65">
        <v>0</v>
      </c>
      <c r="E11" s="64">
        <v>0</v>
      </c>
      <c r="F11" s="64">
        <v>0</v>
      </c>
      <c r="G11" s="65">
        <v>0</v>
      </c>
    </row>
    <row r="12" spans="1:7" s="19" customFormat="1" ht="24.95" customHeight="1">
      <c r="A12" s="83">
        <v>2019090403</v>
      </c>
      <c r="B12" s="153"/>
      <c r="C12" s="86" t="s">
        <v>13</v>
      </c>
      <c r="D12" s="66">
        <v>1</v>
      </c>
      <c r="E12" s="64">
        <v>0</v>
      </c>
      <c r="F12" s="64">
        <v>0</v>
      </c>
      <c r="G12" s="66">
        <v>1</v>
      </c>
    </row>
    <row r="13" spans="1:7" s="19" customFormat="1" ht="24.95" customHeight="1">
      <c r="A13" s="87">
        <v>2019090501</v>
      </c>
      <c r="B13" s="205" t="s">
        <v>88</v>
      </c>
      <c r="C13" s="88" t="s">
        <v>15</v>
      </c>
      <c r="D13" s="89">
        <v>5</v>
      </c>
      <c r="E13" s="90">
        <v>0</v>
      </c>
      <c r="F13" s="90">
        <v>0</v>
      </c>
      <c r="G13" s="89">
        <v>5</v>
      </c>
    </row>
    <row r="14" spans="1:7" s="19" customFormat="1" ht="24.95" customHeight="1">
      <c r="A14" s="87">
        <v>2019090502</v>
      </c>
      <c r="B14" s="206"/>
      <c r="C14" s="88" t="s">
        <v>11</v>
      </c>
      <c r="D14" s="89">
        <v>3</v>
      </c>
      <c r="E14" s="90">
        <v>0</v>
      </c>
      <c r="F14" s="90">
        <v>0</v>
      </c>
      <c r="G14" s="89">
        <v>3</v>
      </c>
    </row>
    <row r="15" spans="1:7" s="19" customFormat="1" ht="24.95" customHeight="1">
      <c r="A15" s="87">
        <v>2019090503</v>
      </c>
      <c r="B15" s="206"/>
      <c r="C15" s="88" t="s">
        <v>9</v>
      </c>
      <c r="D15" s="89">
        <v>1</v>
      </c>
      <c r="E15" s="90">
        <v>0</v>
      </c>
      <c r="F15" s="90">
        <v>0</v>
      </c>
      <c r="G15" s="89">
        <v>1</v>
      </c>
    </row>
    <row r="16" spans="1:7" s="19" customFormat="1" ht="24.95" customHeight="1">
      <c r="A16" s="87">
        <v>2019090504</v>
      </c>
      <c r="B16" s="207"/>
      <c r="C16" s="88" t="s">
        <v>12</v>
      </c>
      <c r="D16" s="89">
        <v>1</v>
      </c>
      <c r="E16" s="90">
        <v>0</v>
      </c>
      <c r="F16" s="90">
        <v>0</v>
      </c>
      <c r="G16" s="89">
        <v>1</v>
      </c>
    </row>
    <row r="17" spans="1:7" s="19" customFormat="1" ht="24.95" customHeight="1">
      <c r="A17" s="87">
        <v>2019090601</v>
      </c>
      <c r="B17" s="157" t="s">
        <v>89</v>
      </c>
      <c r="C17" s="91" t="s">
        <v>8</v>
      </c>
      <c r="D17" s="65">
        <v>2</v>
      </c>
      <c r="E17" s="64">
        <v>0</v>
      </c>
      <c r="F17" s="64">
        <v>0</v>
      </c>
      <c r="G17" s="65">
        <v>2</v>
      </c>
    </row>
    <row r="18" spans="1:7" s="19" customFormat="1" ht="24.95" customHeight="1">
      <c r="A18" s="88">
        <v>2019090602</v>
      </c>
      <c r="B18" s="158"/>
      <c r="C18" s="88" t="s">
        <v>11</v>
      </c>
      <c r="D18" s="65">
        <v>4</v>
      </c>
      <c r="E18" s="64">
        <v>0</v>
      </c>
      <c r="F18" s="64">
        <v>0</v>
      </c>
      <c r="G18" s="65">
        <v>4</v>
      </c>
    </row>
    <row r="19" spans="1:7" s="19" customFormat="1" ht="24.95" customHeight="1">
      <c r="A19" s="88">
        <v>2019090603</v>
      </c>
      <c r="B19" s="158"/>
      <c r="C19" s="88" t="s">
        <v>9</v>
      </c>
      <c r="D19" s="65">
        <v>0</v>
      </c>
      <c r="E19" s="64">
        <v>0</v>
      </c>
      <c r="F19" s="64">
        <v>0</v>
      </c>
      <c r="G19" s="65">
        <v>0</v>
      </c>
    </row>
    <row r="20" spans="1:7" s="19" customFormat="1" ht="24.95" customHeight="1">
      <c r="A20" s="88">
        <v>2019090604</v>
      </c>
      <c r="B20" s="158"/>
      <c r="C20" s="88" t="s">
        <v>9</v>
      </c>
      <c r="D20" s="66">
        <v>2</v>
      </c>
      <c r="E20" s="64">
        <v>0</v>
      </c>
      <c r="F20" s="64">
        <v>0</v>
      </c>
      <c r="G20" s="66">
        <v>2</v>
      </c>
    </row>
    <row r="21" spans="1:7" s="19" customFormat="1" ht="24.95" customHeight="1">
      <c r="A21" s="88">
        <v>2019090605</v>
      </c>
      <c r="B21" s="158"/>
      <c r="C21" s="88" t="s">
        <v>12</v>
      </c>
      <c r="D21" s="66">
        <v>1</v>
      </c>
      <c r="E21" s="64">
        <v>0</v>
      </c>
      <c r="F21" s="64">
        <v>0</v>
      </c>
      <c r="G21" s="66">
        <v>1</v>
      </c>
    </row>
    <row r="22" spans="1:7" s="19" customFormat="1" ht="24.95" customHeight="1">
      <c r="A22" s="88">
        <v>2019090701</v>
      </c>
      <c r="B22" s="157" t="s">
        <v>90</v>
      </c>
      <c r="C22" s="91" t="s">
        <v>8</v>
      </c>
      <c r="D22" s="65">
        <v>1</v>
      </c>
      <c r="E22" s="64">
        <v>0</v>
      </c>
      <c r="F22" s="64">
        <v>0</v>
      </c>
      <c r="G22" s="65">
        <v>1</v>
      </c>
    </row>
    <row r="23" spans="1:7" s="19" customFormat="1" ht="24.95" customHeight="1">
      <c r="A23" s="88">
        <v>2019090702</v>
      </c>
      <c r="B23" s="158"/>
      <c r="C23" s="88" t="s">
        <v>15</v>
      </c>
      <c r="D23" s="65">
        <v>1</v>
      </c>
      <c r="E23" s="64">
        <v>0</v>
      </c>
      <c r="F23" s="64">
        <v>0</v>
      </c>
      <c r="G23" s="65">
        <v>1</v>
      </c>
    </row>
    <row r="24" spans="1:7" s="19" customFormat="1" ht="24.95" customHeight="1">
      <c r="A24" s="88">
        <v>2019090703</v>
      </c>
      <c r="B24" s="158"/>
      <c r="C24" s="88" t="s">
        <v>11</v>
      </c>
      <c r="D24" s="65">
        <v>5</v>
      </c>
      <c r="E24" s="64">
        <v>0</v>
      </c>
      <c r="F24" s="64">
        <v>0</v>
      </c>
      <c r="G24" s="65">
        <v>5</v>
      </c>
    </row>
    <row r="25" spans="1:7" s="19" customFormat="1" ht="24.95" customHeight="1">
      <c r="A25" s="88">
        <v>2019090704</v>
      </c>
      <c r="B25" s="158"/>
      <c r="C25" s="88" t="s">
        <v>12</v>
      </c>
      <c r="D25" s="65">
        <v>0</v>
      </c>
      <c r="E25" s="64">
        <v>0</v>
      </c>
      <c r="F25" s="64">
        <v>0</v>
      </c>
      <c r="G25" s="65">
        <v>0</v>
      </c>
    </row>
    <row r="26" spans="1:7" s="19" customFormat="1" ht="24.95" customHeight="1">
      <c r="A26" s="88">
        <v>2019090705</v>
      </c>
      <c r="B26" s="158"/>
      <c r="C26" s="88" t="s">
        <v>12</v>
      </c>
      <c r="D26" s="65">
        <v>1</v>
      </c>
      <c r="E26" s="64">
        <v>0</v>
      </c>
      <c r="F26" s="64">
        <v>0</v>
      </c>
      <c r="G26" s="65">
        <v>1</v>
      </c>
    </row>
    <row r="27" spans="1:7" s="92" customFormat="1" ht="24.95" customHeight="1">
      <c r="A27" s="88">
        <v>2019090801</v>
      </c>
      <c r="B27" s="88" t="s">
        <v>91</v>
      </c>
      <c r="C27" s="88" t="s">
        <v>15</v>
      </c>
      <c r="D27" s="66">
        <v>7</v>
      </c>
      <c r="E27" s="64">
        <v>0</v>
      </c>
      <c r="F27" s="64">
        <v>0</v>
      </c>
      <c r="G27" s="66">
        <v>7</v>
      </c>
    </row>
    <row r="28" spans="1:7" s="92" customFormat="1" ht="24.95" customHeight="1">
      <c r="A28" s="193" t="s">
        <v>29</v>
      </c>
      <c r="B28" s="194"/>
      <c r="C28" s="194"/>
      <c r="D28" s="93">
        <f>SUM(D3:D27)</f>
        <v>48</v>
      </c>
      <c r="E28" s="94">
        <f>SUM(E3:E27)</f>
        <v>0</v>
      </c>
      <c r="F28" s="94">
        <f>SUM(F3:F27)</f>
        <v>0</v>
      </c>
      <c r="G28" s="94">
        <f>SUM(G3:G27)</f>
        <v>48</v>
      </c>
    </row>
    <row r="29" spans="1:7">
      <c r="B29" s="16"/>
      <c r="C29" s="16"/>
      <c r="D29" s="16"/>
    </row>
    <row r="30" spans="1:7">
      <c r="B30" s="16"/>
      <c r="C30" s="16"/>
      <c r="D30" s="16"/>
    </row>
    <row r="31" spans="1:7">
      <c r="B31" s="16"/>
      <c r="C31" s="16"/>
      <c r="D31" s="16"/>
    </row>
    <row r="32" spans="1:7">
      <c r="B32" s="16"/>
      <c r="C32" s="16"/>
      <c r="D32" s="16"/>
    </row>
    <row r="33" spans="2:4">
      <c r="B33" s="16"/>
      <c r="C33" s="16"/>
      <c r="D33" s="16"/>
    </row>
    <row r="34" spans="2:4">
      <c r="B34" s="16"/>
      <c r="C34" s="16"/>
      <c r="D34" s="16"/>
    </row>
    <row r="35" spans="2:4">
      <c r="B35" s="16"/>
      <c r="C35" s="16"/>
      <c r="D35" s="16"/>
    </row>
    <row r="36" spans="2:4">
      <c r="B36" s="16"/>
      <c r="C36" s="16"/>
      <c r="D36" s="16"/>
    </row>
    <row r="37" spans="2:4">
      <c r="B37" s="16"/>
      <c r="C37" s="16"/>
      <c r="D37" s="16"/>
    </row>
    <row r="38" spans="2:4">
      <c r="B38" s="16"/>
      <c r="C38" s="16"/>
      <c r="D38" s="16"/>
    </row>
    <row r="39" spans="2:4">
      <c r="B39" s="16"/>
      <c r="C39" s="16"/>
      <c r="D39" s="16"/>
    </row>
    <row r="40" spans="2:4">
      <c r="B40" s="16"/>
      <c r="C40" s="16"/>
      <c r="D40" s="16"/>
    </row>
    <row r="41" spans="2:4">
      <c r="B41" s="16"/>
      <c r="C41" s="16"/>
      <c r="D41" s="16"/>
    </row>
    <row r="42" spans="2:4">
      <c r="B42" s="16"/>
      <c r="C42" s="16"/>
      <c r="D42" s="16"/>
    </row>
    <row r="43" spans="2:4">
      <c r="B43" s="16"/>
      <c r="C43" s="16"/>
      <c r="D43" s="16"/>
    </row>
    <row r="44" spans="2:4">
      <c r="B44" s="16"/>
      <c r="C44" s="16"/>
      <c r="D44" s="16"/>
    </row>
    <row r="45" spans="2:4">
      <c r="B45" s="16"/>
      <c r="C45" s="16"/>
      <c r="D45" s="16"/>
    </row>
    <row r="46" spans="2:4">
      <c r="B46" s="16"/>
      <c r="C46" s="16"/>
      <c r="D46" s="16"/>
    </row>
    <row r="47" spans="2:4">
      <c r="B47" s="16"/>
      <c r="C47" s="16"/>
      <c r="D47" s="16"/>
    </row>
    <row r="48" spans="2:4">
      <c r="B48" s="16"/>
      <c r="C48" s="16"/>
      <c r="D48" s="16"/>
    </row>
    <row r="49" spans="2:4">
      <c r="B49" s="16"/>
      <c r="C49" s="16"/>
      <c r="D49" s="16"/>
    </row>
    <row r="50" spans="2:4">
      <c r="B50" s="16"/>
      <c r="C50" s="16"/>
      <c r="D50" s="16"/>
    </row>
    <row r="51" spans="2:4">
      <c r="B51" s="16"/>
      <c r="C51" s="16"/>
      <c r="D51" s="16"/>
    </row>
    <row r="52" spans="2:4">
      <c r="B52" s="16"/>
      <c r="C52" s="16"/>
      <c r="D52" s="16"/>
    </row>
    <row r="53" spans="2:4">
      <c r="B53" s="16"/>
      <c r="C53" s="16"/>
      <c r="D53" s="16"/>
    </row>
    <row r="54" spans="2:4">
      <c r="B54" s="16"/>
      <c r="C54" s="16"/>
      <c r="D54" s="16"/>
    </row>
    <row r="55" spans="2:4">
      <c r="B55" s="16"/>
      <c r="C55" s="16"/>
      <c r="D55" s="16"/>
    </row>
  </sheetData>
  <mergeCells count="8">
    <mergeCell ref="B17:B21"/>
    <mergeCell ref="B22:B26"/>
    <mergeCell ref="A28:C28"/>
    <mergeCell ref="A1:G1"/>
    <mergeCell ref="B3:B4"/>
    <mergeCell ref="B6:B9"/>
    <mergeCell ref="B10:B12"/>
    <mergeCell ref="B13:B16"/>
  </mergeCells>
  <phoneticPr fontId="2" type="noConversion"/>
  <dataValidations count="6">
    <dataValidation type="list" allowBlank="1" showInputMessage="1" showErrorMessage="1" sqref="IR65559:IV65559 SN65559:SR65559 ACJ65559:ACN65559 AMF65559:AMJ65559 AWB65559:AWF65559 BFX65559:BGB65559 BPT65559:BPX65559 BZP65559:BZT65559 CJL65559:CJP65559 CTH65559:CTL65559 DDD65559:DDH65559 DMZ65559:DND65559 DWV65559:DWZ65559 EGR65559:EGV65559 EQN65559:EQR65559 FAJ65559:FAN65559 FKF65559:FKJ65559 FUB65559:FUF65559 GDX65559:GEB65559 GNT65559:GNX65559 GXP65559:GXT65559 HHL65559:HHP65559 HRH65559:HRL65559 IBD65559:IBH65559 IKZ65559:ILD65559 IUV65559:IUZ65559 JER65559:JEV65559 JON65559:JOR65559 JYJ65559:JYN65559 KIF65559:KIJ65559 KSB65559:KSF65559 LBX65559:LCB65559 LLT65559:LLX65559 LVP65559:LVT65559 MFL65559:MFP65559 MPH65559:MPL65559 MZD65559:MZH65559 NIZ65559:NJD65559 NSV65559:NSZ65559 OCR65559:OCV65559 OMN65559:OMR65559 OWJ65559:OWN65559 PGF65559:PGJ65559 PQB65559:PQF65559 PZX65559:QAB65559 QJT65559:QJX65559 QTP65559:QTT65559 RDL65559:RDP65559 RNH65559:RNL65559 RXD65559:RXH65559 SGZ65559:SHD65559 SQV65559:SQZ65559 TAR65559:TAV65559 TKN65559:TKR65559 TUJ65559:TUN65559 UEF65559:UEJ65559 UOB65559:UOF65559 UXX65559:UYB65559 VHT65559:VHX65559 VRP65559:VRT65559 WBL65559:WBP65559 WLH65559:WLL65559 WVD65559:WVH65559 IR131095:IV131095 SN131095:SR131095 ACJ131095:ACN131095 AMF131095:AMJ131095 AWB131095:AWF131095 BFX131095:BGB131095 BPT131095:BPX131095 BZP131095:BZT131095 CJL131095:CJP131095 CTH131095:CTL131095 DDD131095:DDH131095 DMZ131095:DND131095 DWV131095:DWZ131095 EGR131095:EGV131095 EQN131095:EQR131095 FAJ131095:FAN131095 FKF131095:FKJ131095 FUB131095:FUF131095 GDX131095:GEB131095 GNT131095:GNX131095 GXP131095:GXT131095 HHL131095:HHP131095 HRH131095:HRL131095 IBD131095:IBH131095 IKZ131095:ILD131095 IUV131095:IUZ131095 JER131095:JEV131095 JON131095:JOR131095 JYJ131095:JYN131095 KIF131095:KIJ131095 KSB131095:KSF131095 LBX131095:LCB131095 LLT131095:LLX131095 LVP131095:LVT131095 MFL131095:MFP131095 MPH131095:MPL131095 MZD131095:MZH131095 NIZ131095:NJD131095 NSV131095:NSZ131095 OCR131095:OCV131095 OMN131095:OMR131095 OWJ131095:OWN131095 PGF131095:PGJ131095 PQB131095:PQF131095 PZX131095:QAB131095 QJT131095:QJX131095 QTP131095:QTT131095 RDL131095:RDP131095 RNH131095:RNL131095 RXD131095:RXH131095 SGZ131095:SHD131095 SQV131095:SQZ131095 TAR131095:TAV131095 TKN131095:TKR131095 TUJ131095:TUN131095 UEF131095:UEJ131095 UOB131095:UOF131095 UXX131095:UYB131095 VHT131095:VHX131095 VRP131095:VRT131095 WBL131095:WBP131095 WLH131095:WLL131095 WVD131095:WVH131095 IR196631:IV196631 SN196631:SR196631 ACJ196631:ACN196631 AMF196631:AMJ196631 AWB196631:AWF196631 BFX196631:BGB196631 BPT196631:BPX196631 BZP196631:BZT196631 CJL196631:CJP196631 CTH196631:CTL196631 DDD196631:DDH196631 DMZ196631:DND196631 DWV196631:DWZ196631 EGR196631:EGV196631 EQN196631:EQR196631 FAJ196631:FAN196631 FKF196631:FKJ196631 FUB196631:FUF196631 GDX196631:GEB196631 GNT196631:GNX196631 GXP196631:GXT196631 HHL196631:HHP196631 HRH196631:HRL196631 IBD196631:IBH196631 IKZ196631:ILD196631 IUV196631:IUZ196631 JER196631:JEV196631 JON196631:JOR196631 JYJ196631:JYN196631 KIF196631:KIJ196631 KSB196631:KSF196631 LBX196631:LCB196631 LLT196631:LLX196631 LVP196631:LVT196631 MFL196631:MFP196631 MPH196631:MPL196631 MZD196631:MZH196631 NIZ196631:NJD196631 NSV196631:NSZ196631 OCR196631:OCV196631 OMN196631:OMR196631 OWJ196631:OWN196631 PGF196631:PGJ196631 PQB196631:PQF196631 PZX196631:QAB196631 QJT196631:QJX196631 QTP196631:QTT196631 RDL196631:RDP196631 RNH196631:RNL196631 RXD196631:RXH196631 SGZ196631:SHD196631 SQV196631:SQZ196631 TAR196631:TAV196631 TKN196631:TKR196631 TUJ196631:TUN196631 UEF196631:UEJ196631 UOB196631:UOF196631 UXX196631:UYB196631 VHT196631:VHX196631 VRP196631:VRT196631 WBL196631:WBP196631 WLH196631:WLL196631 WVD196631:WVH196631 IR262167:IV262167 SN262167:SR262167 ACJ262167:ACN262167 AMF262167:AMJ262167 AWB262167:AWF262167 BFX262167:BGB262167 BPT262167:BPX262167 BZP262167:BZT262167 CJL262167:CJP262167 CTH262167:CTL262167 DDD262167:DDH262167 DMZ262167:DND262167 DWV262167:DWZ262167 EGR262167:EGV262167 EQN262167:EQR262167 FAJ262167:FAN262167 FKF262167:FKJ262167 FUB262167:FUF262167 GDX262167:GEB262167 GNT262167:GNX262167 GXP262167:GXT262167 HHL262167:HHP262167 HRH262167:HRL262167 IBD262167:IBH262167 IKZ262167:ILD262167 IUV262167:IUZ262167 JER262167:JEV262167 JON262167:JOR262167 JYJ262167:JYN262167 KIF262167:KIJ262167 KSB262167:KSF262167 LBX262167:LCB262167 LLT262167:LLX262167 LVP262167:LVT262167 MFL262167:MFP262167 MPH262167:MPL262167 MZD262167:MZH262167 NIZ262167:NJD262167 NSV262167:NSZ262167 OCR262167:OCV262167 OMN262167:OMR262167 OWJ262167:OWN262167 PGF262167:PGJ262167 PQB262167:PQF262167 PZX262167:QAB262167 QJT262167:QJX262167 QTP262167:QTT262167 RDL262167:RDP262167 RNH262167:RNL262167 RXD262167:RXH262167 SGZ262167:SHD262167 SQV262167:SQZ262167 TAR262167:TAV262167 TKN262167:TKR262167 TUJ262167:TUN262167 UEF262167:UEJ262167 UOB262167:UOF262167 UXX262167:UYB262167 VHT262167:VHX262167 VRP262167:VRT262167 WBL262167:WBP262167 WLH262167:WLL262167 WVD262167:WVH262167 IR327703:IV327703 SN327703:SR327703 ACJ327703:ACN327703 AMF327703:AMJ327703 AWB327703:AWF327703 BFX327703:BGB327703 BPT327703:BPX327703 BZP327703:BZT327703 CJL327703:CJP327703 CTH327703:CTL327703 DDD327703:DDH327703 DMZ327703:DND327703 DWV327703:DWZ327703 EGR327703:EGV327703 EQN327703:EQR327703 FAJ327703:FAN327703 FKF327703:FKJ327703 FUB327703:FUF327703 GDX327703:GEB327703 GNT327703:GNX327703 GXP327703:GXT327703 HHL327703:HHP327703 HRH327703:HRL327703 IBD327703:IBH327703 IKZ327703:ILD327703 IUV327703:IUZ327703 JER327703:JEV327703 JON327703:JOR327703 JYJ327703:JYN327703 KIF327703:KIJ327703 KSB327703:KSF327703 LBX327703:LCB327703 LLT327703:LLX327703 LVP327703:LVT327703 MFL327703:MFP327703 MPH327703:MPL327703 MZD327703:MZH327703 NIZ327703:NJD327703 NSV327703:NSZ327703 OCR327703:OCV327703 OMN327703:OMR327703 OWJ327703:OWN327703 PGF327703:PGJ327703 PQB327703:PQF327703 PZX327703:QAB327703 QJT327703:QJX327703 QTP327703:QTT327703 RDL327703:RDP327703 RNH327703:RNL327703 RXD327703:RXH327703 SGZ327703:SHD327703 SQV327703:SQZ327703 TAR327703:TAV327703 TKN327703:TKR327703 TUJ327703:TUN327703 UEF327703:UEJ327703 UOB327703:UOF327703 UXX327703:UYB327703 VHT327703:VHX327703 VRP327703:VRT327703 WBL327703:WBP327703 WLH327703:WLL327703 WVD327703:WVH327703 IR393239:IV393239 SN393239:SR393239 ACJ393239:ACN393239 AMF393239:AMJ393239 AWB393239:AWF393239 BFX393239:BGB393239 BPT393239:BPX393239 BZP393239:BZT393239 CJL393239:CJP393239 CTH393239:CTL393239 DDD393239:DDH393239 DMZ393239:DND393239 DWV393239:DWZ393239 EGR393239:EGV393239 EQN393239:EQR393239 FAJ393239:FAN393239 FKF393239:FKJ393239 FUB393239:FUF393239 GDX393239:GEB393239 GNT393239:GNX393239 GXP393239:GXT393239 HHL393239:HHP393239 HRH393239:HRL393239 IBD393239:IBH393239 IKZ393239:ILD393239 IUV393239:IUZ393239 JER393239:JEV393239 JON393239:JOR393239 JYJ393239:JYN393239 KIF393239:KIJ393239 KSB393239:KSF393239 LBX393239:LCB393239 LLT393239:LLX393239 LVP393239:LVT393239 MFL393239:MFP393239 MPH393239:MPL393239 MZD393239:MZH393239 NIZ393239:NJD393239 NSV393239:NSZ393239 OCR393239:OCV393239 OMN393239:OMR393239 OWJ393239:OWN393239 PGF393239:PGJ393239 PQB393239:PQF393239 PZX393239:QAB393239 QJT393239:QJX393239 QTP393239:QTT393239 RDL393239:RDP393239 RNH393239:RNL393239 RXD393239:RXH393239 SGZ393239:SHD393239 SQV393239:SQZ393239 TAR393239:TAV393239 TKN393239:TKR393239 TUJ393239:TUN393239 UEF393239:UEJ393239 UOB393239:UOF393239 UXX393239:UYB393239 VHT393239:VHX393239 VRP393239:VRT393239 WBL393239:WBP393239 WLH393239:WLL393239 WVD393239:WVH393239 IR458775:IV458775 SN458775:SR458775 ACJ458775:ACN458775 AMF458775:AMJ458775 AWB458775:AWF458775 BFX458775:BGB458775 BPT458775:BPX458775 BZP458775:BZT458775 CJL458775:CJP458775 CTH458775:CTL458775 DDD458775:DDH458775 DMZ458775:DND458775 DWV458775:DWZ458775 EGR458775:EGV458775 EQN458775:EQR458775 FAJ458775:FAN458775 FKF458775:FKJ458775 FUB458775:FUF458775 GDX458775:GEB458775 GNT458775:GNX458775 GXP458775:GXT458775 HHL458775:HHP458775 HRH458775:HRL458775 IBD458775:IBH458775 IKZ458775:ILD458775 IUV458775:IUZ458775 JER458775:JEV458775 JON458775:JOR458775 JYJ458775:JYN458775 KIF458775:KIJ458775 KSB458775:KSF458775 LBX458775:LCB458775 LLT458775:LLX458775 LVP458775:LVT458775 MFL458775:MFP458775 MPH458775:MPL458775 MZD458775:MZH458775 NIZ458775:NJD458775 NSV458775:NSZ458775 OCR458775:OCV458775 OMN458775:OMR458775 OWJ458775:OWN458775 PGF458775:PGJ458775 PQB458775:PQF458775 PZX458775:QAB458775 QJT458775:QJX458775 QTP458775:QTT458775 RDL458775:RDP458775 RNH458775:RNL458775 RXD458775:RXH458775 SGZ458775:SHD458775 SQV458775:SQZ458775 TAR458775:TAV458775 TKN458775:TKR458775 TUJ458775:TUN458775 UEF458775:UEJ458775 UOB458775:UOF458775 UXX458775:UYB458775 VHT458775:VHX458775 VRP458775:VRT458775 WBL458775:WBP458775 WLH458775:WLL458775 WVD458775:WVH458775 IR524311:IV524311 SN524311:SR524311 ACJ524311:ACN524311 AMF524311:AMJ524311 AWB524311:AWF524311 BFX524311:BGB524311 BPT524311:BPX524311 BZP524311:BZT524311 CJL524311:CJP524311 CTH524311:CTL524311 DDD524311:DDH524311 DMZ524311:DND524311 DWV524311:DWZ524311 EGR524311:EGV524311 EQN524311:EQR524311 FAJ524311:FAN524311 FKF524311:FKJ524311 FUB524311:FUF524311 GDX524311:GEB524311 GNT524311:GNX524311 GXP524311:GXT524311 HHL524311:HHP524311 HRH524311:HRL524311 IBD524311:IBH524311 IKZ524311:ILD524311 IUV524311:IUZ524311 JER524311:JEV524311 JON524311:JOR524311 JYJ524311:JYN524311 KIF524311:KIJ524311 KSB524311:KSF524311 LBX524311:LCB524311 LLT524311:LLX524311 LVP524311:LVT524311 MFL524311:MFP524311 MPH524311:MPL524311 MZD524311:MZH524311 NIZ524311:NJD524311 NSV524311:NSZ524311 OCR524311:OCV524311 OMN524311:OMR524311 OWJ524311:OWN524311 PGF524311:PGJ524311 PQB524311:PQF524311 PZX524311:QAB524311 QJT524311:QJX524311 QTP524311:QTT524311 RDL524311:RDP524311 RNH524311:RNL524311 RXD524311:RXH524311 SGZ524311:SHD524311 SQV524311:SQZ524311 TAR524311:TAV524311 TKN524311:TKR524311 TUJ524311:TUN524311 UEF524311:UEJ524311 UOB524311:UOF524311 UXX524311:UYB524311 VHT524311:VHX524311 VRP524311:VRT524311 WBL524311:WBP524311 WLH524311:WLL524311 WVD524311:WVH524311 IR589847:IV589847 SN589847:SR589847 ACJ589847:ACN589847 AMF589847:AMJ589847 AWB589847:AWF589847 BFX589847:BGB589847 BPT589847:BPX589847 BZP589847:BZT589847 CJL589847:CJP589847 CTH589847:CTL589847 DDD589847:DDH589847 DMZ589847:DND589847 DWV589847:DWZ589847 EGR589847:EGV589847 EQN589847:EQR589847 FAJ589847:FAN589847 FKF589847:FKJ589847 FUB589847:FUF589847 GDX589847:GEB589847 GNT589847:GNX589847 GXP589847:GXT589847 HHL589847:HHP589847 HRH589847:HRL589847 IBD589847:IBH589847 IKZ589847:ILD589847 IUV589847:IUZ589847 JER589847:JEV589847 JON589847:JOR589847 JYJ589847:JYN589847 KIF589847:KIJ589847 KSB589847:KSF589847 LBX589847:LCB589847 LLT589847:LLX589847 LVP589847:LVT589847 MFL589847:MFP589847 MPH589847:MPL589847 MZD589847:MZH589847 NIZ589847:NJD589847 NSV589847:NSZ589847 OCR589847:OCV589847 OMN589847:OMR589847 OWJ589847:OWN589847 PGF589847:PGJ589847 PQB589847:PQF589847 PZX589847:QAB589847 QJT589847:QJX589847 QTP589847:QTT589847 RDL589847:RDP589847 RNH589847:RNL589847 RXD589847:RXH589847 SGZ589847:SHD589847 SQV589847:SQZ589847 TAR589847:TAV589847 TKN589847:TKR589847 TUJ589847:TUN589847 UEF589847:UEJ589847 UOB589847:UOF589847 UXX589847:UYB589847 VHT589847:VHX589847 VRP589847:VRT589847 WBL589847:WBP589847 WLH589847:WLL589847 WVD589847:WVH589847 IR655383:IV655383 SN655383:SR655383 ACJ655383:ACN655383 AMF655383:AMJ655383 AWB655383:AWF655383 BFX655383:BGB655383 BPT655383:BPX655383 BZP655383:BZT655383 CJL655383:CJP655383 CTH655383:CTL655383 DDD655383:DDH655383 DMZ655383:DND655383 DWV655383:DWZ655383 EGR655383:EGV655383 EQN655383:EQR655383 FAJ655383:FAN655383 FKF655383:FKJ655383 FUB655383:FUF655383 GDX655383:GEB655383 GNT655383:GNX655383 GXP655383:GXT655383 HHL655383:HHP655383 HRH655383:HRL655383 IBD655383:IBH655383 IKZ655383:ILD655383 IUV655383:IUZ655383 JER655383:JEV655383 JON655383:JOR655383 JYJ655383:JYN655383 KIF655383:KIJ655383 KSB655383:KSF655383 LBX655383:LCB655383 LLT655383:LLX655383 LVP655383:LVT655383 MFL655383:MFP655383 MPH655383:MPL655383 MZD655383:MZH655383 NIZ655383:NJD655383 NSV655383:NSZ655383 OCR655383:OCV655383 OMN655383:OMR655383 OWJ655383:OWN655383 PGF655383:PGJ655383 PQB655383:PQF655383 PZX655383:QAB655383 QJT655383:QJX655383 QTP655383:QTT655383 RDL655383:RDP655383 RNH655383:RNL655383 RXD655383:RXH655383 SGZ655383:SHD655383 SQV655383:SQZ655383 TAR655383:TAV655383 TKN655383:TKR655383 TUJ655383:TUN655383 UEF655383:UEJ655383 UOB655383:UOF655383 UXX655383:UYB655383 VHT655383:VHX655383 VRP655383:VRT655383 WBL655383:WBP655383 WLH655383:WLL655383 WVD655383:WVH655383 IR720919:IV720919 SN720919:SR720919 ACJ720919:ACN720919 AMF720919:AMJ720919 AWB720919:AWF720919 BFX720919:BGB720919 BPT720919:BPX720919 BZP720919:BZT720919 CJL720919:CJP720919 CTH720919:CTL720919 DDD720919:DDH720919 DMZ720919:DND720919 DWV720919:DWZ720919 EGR720919:EGV720919 EQN720919:EQR720919 FAJ720919:FAN720919 FKF720919:FKJ720919 FUB720919:FUF720919 GDX720919:GEB720919 GNT720919:GNX720919 GXP720919:GXT720919 HHL720919:HHP720919 HRH720919:HRL720919 IBD720919:IBH720919 IKZ720919:ILD720919 IUV720919:IUZ720919 JER720919:JEV720919 JON720919:JOR720919 JYJ720919:JYN720919 KIF720919:KIJ720919 KSB720919:KSF720919 LBX720919:LCB720919 LLT720919:LLX720919 LVP720919:LVT720919 MFL720919:MFP720919 MPH720919:MPL720919 MZD720919:MZH720919 NIZ720919:NJD720919 NSV720919:NSZ720919 OCR720919:OCV720919 OMN720919:OMR720919 OWJ720919:OWN720919 PGF720919:PGJ720919 PQB720919:PQF720919 PZX720919:QAB720919 QJT720919:QJX720919 QTP720919:QTT720919 RDL720919:RDP720919 RNH720919:RNL720919 RXD720919:RXH720919 SGZ720919:SHD720919 SQV720919:SQZ720919 TAR720919:TAV720919 TKN720919:TKR720919 TUJ720919:TUN720919 UEF720919:UEJ720919 UOB720919:UOF720919 UXX720919:UYB720919 VHT720919:VHX720919 VRP720919:VRT720919 WBL720919:WBP720919 WLH720919:WLL720919 WVD720919:WVH720919 IR786455:IV786455 SN786455:SR786455 ACJ786455:ACN786455 AMF786455:AMJ786455 AWB786455:AWF786455 BFX786455:BGB786455 BPT786455:BPX786455 BZP786455:BZT786455 CJL786455:CJP786455 CTH786455:CTL786455 DDD786455:DDH786455 DMZ786455:DND786455 DWV786455:DWZ786455 EGR786455:EGV786455 EQN786455:EQR786455 FAJ786455:FAN786455 FKF786455:FKJ786455 FUB786455:FUF786455 GDX786455:GEB786455 GNT786455:GNX786455 GXP786455:GXT786455 HHL786455:HHP786455 HRH786455:HRL786455 IBD786455:IBH786455 IKZ786455:ILD786455 IUV786455:IUZ786455 JER786455:JEV786455 JON786455:JOR786455 JYJ786455:JYN786455 KIF786455:KIJ786455 KSB786455:KSF786455 LBX786455:LCB786455 LLT786455:LLX786455 LVP786455:LVT786455 MFL786455:MFP786455 MPH786455:MPL786455 MZD786455:MZH786455 NIZ786455:NJD786455 NSV786455:NSZ786455 OCR786455:OCV786455 OMN786455:OMR786455 OWJ786455:OWN786455 PGF786455:PGJ786455 PQB786455:PQF786455 PZX786455:QAB786455 QJT786455:QJX786455 QTP786455:QTT786455 RDL786455:RDP786455 RNH786455:RNL786455 RXD786455:RXH786455 SGZ786455:SHD786455 SQV786455:SQZ786455 TAR786455:TAV786455 TKN786455:TKR786455 TUJ786455:TUN786455 UEF786455:UEJ786455 UOB786455:UOF786455 UXX786455:UYB786455 VHT786455:VHX786455 VRP786455:VRT786455 WBL786455:WBP786455 WLH786455:WLL786455 WVD786455:WVH786455 IR851991:IV851991 SN851991:SR851991 ACJ851991:ACN851991 AMF851991:AMJ851991 AWB851991:AWF851991 BFX851991:BGB851991 BPT851991:BPX851991 BZP851991:BZT851991 CJL851991:CJP851991 CTH851991:CTL851991 DDD851991:DDH851991 DMZ851991:DND851991 DWV851991:DWZ851991 EGR851991:EGV851991 EQN851991:EQR851991 FAJ851991:FAN851991 FKF851991:FKJ851991 FUB851991:FUF851991 GDX851991:GEB851991 GNT851991:GNX851991 GXP851991:GXT851991 HHL851991:HHP851991 HRH851991:HRL851991 IBD851991:IBH851991 IKZ851991:ILD851991 IUV851991:IUZ851991 JER851991:JEV851991 JON851991:JOR851991 JYJ851991:JYN851991 KIF851991:KIJ851991 KSB851991:KSF851991 LBX851991:LCB851991 LLT851991:LLX851991 LVP851991:LVT851991 MFL851991:MFP851991 MPH851991:MPL851991 MZD851991:MZH851991 NIZ851991:NJD851991 NSV851991:NSZ851991 OCR851991:OCV851991 OMN851991:OMR851991 OWJ851991:OWN851991 PGF851991:PGJ851991 PQB851991:PQF851991 PZX851991:QAB851991 QJT851991:QJX851991 QTP851991:QTT851991 RDL851991:RDP851991 RNH851991:RNL851991 RXD851991:RXH851991 SGZ851991:SHD851991 SQV851991:SQZ851991 TAR851991:TAV851991 TKN851991:TKR851991 TUJ851991:TUN851991 UEF851991:UEJ851991 UOB851991:UOF851991 UXX851991:UYB851991 VHT851991:VHX851991 VRP851991:VRT851991 WBL851991:WBP851991 WLH851991:WLL851991 WVD851991:WVH851991 IR917527:IV917527 SN917527:SR917527 ACJ917527:ACN917527 AMF917527:AMJ917527 AWB917527:AWF917527 BFX917527:BGB917527 BPT917527:BPX917527 BZP917527:BZT917527 CJL917527:CJP917527 CTH917527:CTL917527 DDD917527:DDH917527 DMZ917527:DND917527 DWV917527:DWZ917527 EGR917527:EGV917527 EQN917527:EQR917527 FAJ917527:FAN917527 FKF917527:FKJ917527 FUB917527:FUF917527 GDX917527:GEB917527 GNT917527:GNX917527 GXP917527:GXT917527 HHL917527:HHP917527 HRH917527:HRL917527 IBD917527:IBH917527 IKZ917527:ILD917527 IUV917527:IUZ917527 JER917527:JEV917527 JON917527:JOR917527 JYJ917527:JYN917527 KIF917527:KIJ917527 KSB917527:KSF917527 LBX917527:LCB917527 LLT917527:LLX917527 LVP917527:LVT917527 MFL917527:MFP917527 MPH917527:MPL917527 MZD917527:MZH917527 NIZ917527:NJD917527 NSV917527:NSZ917527 OCR917527:OCV917527 OMN917527:OMR917527 OWJ917527:OWN917527 PGF917527:PGJ917527 PQB917527:PQF917527 PZX917527:QAB917527 QJT917527:QJX917527 QTP917527:QTT917527 RDL917527:RDP917527 RNH917527:RNL917527 RXD917527:RXH917527 SGZ917527:SHD917527 SQV917527:SQZ917527 TAR917527:TAV917527 TKN917527:TKR917527 TUJ917527:TUN917527 UEF917527:UEJ917527 UOB917527:UOF917527 UXX917527:UYB917527 VHT917527:VHX917527 VRP917527:VRT917527 WBL917527:WBP917527 WLH917527:WLL917527 WVD917527:WVH917527 IR983063:IV983063 SN983063:SR983063 ACJ983063:ACN983063 AMF983063:AMJ983063 AWB983063:AWF983063 BFX983063:BGB983063 BPT983063:BPX983063 BZP983063:BZT983063 CJL983063:CJP983063 CTH983063:CTL983063 DDD983063:DDH983063 DMZ983063:DND983063 DWV983063:DWZ983063 EGR983063:EGV983063 EQN983063:EQR983063 FAJ983063:FAN983063 FKF983063:FKJ983063 FUB983063:FUF983063 GDX983063:GEB983063 GNT983063:GNX983063 GXP983063:GXT983063 HHL983063:HHP983063 HRH983063:HRL983063 IBD983063:IBH983063 IKZ983063:ILD983063 IUV983063:IUZ983063 JER983063:JEV983063 JON983063:JOR983063 JYJ983063:JYN983063 KIF983063:KIJ983063 KSB983063:KSF983063 LBX983063:LCB983063 LLT983063:LLX983063 LVP983063:LVT983063 MFL983063:MFP983063 MPH983063:MPL983063 MZD983063:MZH983063 NIZ983063:NJD983063 NSV983063:NSZ983063 OCR983063:OCV983063 OMN983063:OMR983063 OWJ983063:OWN983063 PGF983063:PGJ983063 PQB983063:PQF983063 PZX983063:QAB983063 QJT983063:QJX983063 QTP983063:QTT983063 RDL983063:RDP983063 RNH983063:RNL983063 RXD983063:RXH983063 SGZ983063:SHD983063 SQV983063:SQZ983063 TAR983063:TAV983063 TKN983063:TKR983063 TUJ983063:TUN983063 UEF983063:UEJ983063 UOB983063:UOF983063 UXX983063:UYB983063 VHT983063:VHX983063 VRP983063:VRT983063 WBL983063:WBP983063 WLH983063:WLL983063 WVD983063:WVH983063 ACJ983066:ACN1048576 BZP983066:BZT1048576 DWV983066:DWZ1048576 FUB983066:FUF1048576 HRH983066:HRL1048576 JON983066:JOR1048576 LLT983066:LLX1048576 NIZ983066:NJD1048576 PGF983066:PGJ1048576 RDL983066:RDP1048576 TAR983066:TAV1048576 UXX983066:UYB1048576 WVD983066:WVH1048576 SN983066:SR1048576 BPT983066:BPX1048576 DMZ983066:DND1048576 FKF983066:FKJ1048576 HHL983066:HHP1048576 JER983066:JEV1048576 LBX983066:LCB1048576 MZD983066:MZH1048576 OWJ983066:OWN1048576 QTP983066:QTT1048576 SQV983066:SQZ1048576 UOB983066:UOF1048576 WLH983066:WLL1048576 IR983066:IV1048576 BFX983066:BGB1048576 DDD983066:DDH1048576 FAJ983066:FAN1048576 GXP983066:GXT1048576 IUV983066:IUZ1048576 KSB983066:KSF1048576 MPH983066:MPL1048576 OMN983066:OMR1048576 QJT983066:QJX1048576 SGZ983066:SHD1048576 UEF983066:UEJ1048576 WBL983066:WBP1048576 AWB983066:AWF1048576 CTH983066:CTL1048576 EQN983066:EQR1048576 GNT983066:GNX1048576 IKZ983066:ILD1048576 KIF983066:KIJ1048576 MFL983066:MFP1048576 OCR983066:OCV1048576 PZX983066:QAB1048576 RXD983066:RXH1048576 TUJ983066:TUN1048576 VRP983066:VRT1048576 AMF983066:AMJ1048576 CJL983066:CJP1048576 EGR983066:EGV1048576 GDX983066:GEB1048576 IBD983066:IBH1048576 JYJ983066:JYN1048576 LVP983066:LVT1048576 NSV983066:NSZ1048576 PQB983066:PQF1048576 RNH983066:RNL1048576 TKN983066:TKR1048576 VHT983066:VHX1048576 ACJ917530:ACN983032 BZP917530:BZT983032 DWV917530:DWZ983032 FUB917530:FUF983032 HRH917530:HRL983032 JON917530:JOR983032 LLT917530:LLX983032 NIZ917530:NJD983032 PGF917530:PGJ983032 RDL917530:RDP983032 TAR917530:TAV983032 UXX917530:UYB983032 WVD917530:WVH983032 SN917530:SR983032 BPT917530:BPX983032 DMZ917530:DND983032 FKF917530:FKJ983032 HHL917530:HHP983032 JER917530:JEV983032 LBX917530:LCB983032 MZD917530:MZH983032 OWJ917530:OWN983032 QTP917530:QTT983032 SQV917530:SQZ983032 UOB917530:UOF983032 WLH917530:WLL983032 IR917530:IV983032 BFX917530:BGB983032 DDD917530:DDH983032 FAJ917530:FAN983032 GXP917530:GXT983032 IUV917530:IUZ983032 KSB917530:KSF983032 MPH917530:MPL983032 OMN917530:OMR983032 QJT917530:QJX983032 SGZ917530:SHD983032 UEF917530:UEJ983032 WBL917530:WBP983032 AWB917530:AWF983032 CTH917530:CTL983032 EQN917530:EQR983032 GNT917530:GNX983032 IKZ917530:ILD983032 KIF917530:KIJ983032 MFL917530:MFP983032 OCR917530:OCV983032 PZX917530:QAB983032 RXD917530:RXH983032 TUJ917530:TUN983032 VRP917530:VRT983032 AMF917530:AMJ983032 CJL917530:CJP983032 EGR917530:EGV983032 GDX917530:GEB983032 IBD917530:IBH983032 JYJ917530:JYN983032 LVP917530:LVT983032 NSV917530:NSZ983032 PQB917530:PQF983032 RNH917530:RNL983032 TKN917530:TKR983032 VHT917530:VHX983032 ACJ851994:ACN917496 BZP851994:BZT917496 DWV851994:DWZ917496 FUB851994:FUF917496 HRH851994:HRL917496 JON851994:JOR917496 LLT851994:LLX917496 NIZ851994:NJD917496 PGF851994:PGJ917496 RDL851994:RDP917496 TAR851994:TAV917496 UXX851994:UYB917496 WVD851994:WVH917496 SN851994:SR917496 BPT851994:BPX917496 DMZ851994:DND917496 FKF851994:FKJ917496 HHL851994:HHP917496 JER851994:JEV917496 LBX851994:LCB917496 MZD851994:MZH917496 OWJ851994:OWN917496 QTP851994:QTT917496 SQV851994:SQZ917496 UOB851994:UOF917496 WLH851994:WLL917496 IR851994:IV917496 BFX851994:BGB917496 DDD851994:DDH917496 FAJ851994:FAN917496 GXP851994:GXT917496 IUV851994:IUZ917496 KSB851994:KSF917496 MPH851994:MPL917496 OMN851994:OMR917496 QJT851994:QJX917496 SGZ851994:SHD917496 UEF851994:UEJ917496 WBL851994:WBP917496 AWB851994:AWF917496 CTH851994:CTL917496 EQN851994:EQR917496 GNT851994:GNX917496 IKZ851994:ILD917496 KIF851994:KIJ917496 MFL851994:MFP917496 OCR851994:OCV917496 PZX851994:QAB917496 RXD851994:RXH917496 TUJ851994:TUN917496 VRP851994:VRT917496 AMF851994:AMJ917496 CJL851994:CJP917496 EGR851994:EGV917496 GDX851994:GEB917496 IBD851994:IBH917496 JYJ851994:JYN917496 LVP851994:LVT917496 NSV851994:NSZ917496 PQB851994:PQF917496 RNH851994:RNL917496 TKN851994:TKR917496 VHT851994:VHX917496 ACJ786458:ACN851960 BZP786458:BZT851960 DWV786458:DWZ851960 FUB786458:FUF851960 HRH786458:HRL851960 JON786458:JOR851960 LLT786458:LLX851960 NIZ786458:NJD851960 PGF786458:PGJ851960 RDL786458:RDP851960 TAR786458:TAV851960 UXX786458:UYB851960 WVD786458:WVH851960 SN786458:SR851960 BPT786458:BPX851960 DMZ786458:DND851960 FKF786458:FKJ851960 HHL786458:HHP851960 JER786458:JEV851960 LBX786458:LCB851960 MZD786458:MZH851960 OWJ786458:OWN851960 QTP786458:QTT851960 SQV786458:SQZ851960 UOB786458:UOF851960 WLH786458:WLL851960 IR786458:IV851960 BFX786458:BGB851960 DDD786458:DDH851960 FAJ786458:FAN851960 GXP786458:GXT851960 IUV786458:IUZ851960 KSB786458:KSF851960 MPH786458:MPL851960 OMN786458:OMR851960 QJT786458:QJX851960 SGZ786458:SHD851960 UEF786458:UEJ851960 WBL786458:WBP851960 AWB786458:AWF851960 CTH786458:CTL851960 EQN786458:EQR851960 GNT786458:GNX851960 IKZ786458:ILD851960 KIF786458:KIJ851960 MFL786458:MFP851960 OCR786458:OCV851960 PZX786458:QAB851960 RXD786458:RXH851960 TUJ786458:TUN851960 VRP786458:VRT851960 AMF786458:AMJ851960 CJL786458:CJP851960 EGR786458:EGV851960 GDX786458:GEB851960 IBD786458:IBH851960 JYJ786458:JYN851960 LVP786458:LVT851960 NSV786458:NSZ851960 PQB786458:PQF851960 RNH786458:RNL851960 TKN786458:TKR851960 VHT786458:VHX851960 ACJ720922:ACN786424 BZP720922:BZT786424 DWV720922:DWZ786424 FUB720922:FUF786424 HRH720922:HRL786424 JON720922:JOR786424 LLT720922:LLX786424 NIZ720922:NJD786424 PGF720922:PGJ786424 RDL720922:RDP786424 TAR720922:TAV786424 UXX720922:UYB786424 WVD720922:WVH786424 SN720922:SR786424 BPT720922:BPX786424 DMZ720922:DND786424 FKF720922:FKJ786424 HHL720922:HHP786424 JER720922:JEV786424 LBX720922:LCB786424 MZD720922:MZH786424 OWJ720922:OWN786424 QTP720922:QTT786424 SQV720922:SQZ786424 UOB720922:UOF786424 WLH720922:WLL786424 IR720922:IV786424 BFX720922:BGB786424 DDD720922:DDH786424 FAJ720922:FAN786424 GXP720922:GXT786424 IUV720922:IUZ786424 KSB720922:KSF786424 MPH720922:MPL786424 OMN720922:OMR786424 QJT720922:QJX786424 SGZ720922:SHD786424 UEF720922:UEJ786424 WBL720922:WBP786424 AWB720922:AWF786424 CTH720922:CTL786424 EQN720922:EQR786424 GNT720922:GNX786424 IKZ720922:ILD786424 KIF720922:KIJ786424 MFL720922:MFP786424 OCR720922:OCV786424 PZX720922:QAB786424 RXD720922:RXH786424 TUJ720922:TUN786424 VRP720922:VRT786424 AMF720922:AMJ786424 CJL720922:CJP786424 EGR720922:EGV786424 GDX720922:GEB786424 IBD720922:IBH786424 JYJ720922:JYN786424 LVP720922:LVT786424 NSV720922:NSZ786424 PQB720922:PQF786424 RNH720922:RNL786424 TKN720922:TKR786424 VHT720922:VHX786424 ACJ655386:ACN720888 BZP655386:BZT720888 DWV655386:DWZ720888 FUB655386:FUF720888 HRH655386:HRL720888 JON655386:JOR720888 LLT655386:LLX720888 NIZ655386:NJD720888 PGF655386:PGJ720888 RDL655386:RDP720888 TAR655386:TAV720888 UXX655386:UYB720888 WVD655386:WVH720888 SN655386:SR720888 BPT655386:BPX720888 DMZ655386:DND720888 FKF655386:FKJ720888 HHL655386:HHP720888 JER655386:JEV720888 LBX655386:LCB720888 MZD655386:MZH720888 OWJ655386:OWN720888 QTP655386:QTT720888 SQV655386:SQZ720888 UOB655386:UOF720888 WLH655386:WLL720888 IR655386:IV720888 BFX655386:BGB720888 DDD655386:DDH720888 FAJ655386:FAN720888 GXP655386:GXT720888 IUV655386:IUZ720888 KSB655386:KSF720888 MPH655386:MPL720888 OMN655386:OMR720888 QJT655386:QJX720888 SGZ655386:SHD720888 UEF655386:UEJ720888 WBL655386:WBP720888 AWB655386:AWF720888 CTH655386:CTL720888 EQN655386:EQR720888 GNT655386:GNX720888 IKZ655386:ILD720888 KIF655386:KIJ720888 MFL655386:MFP720888 OCR655386:OCV720888 PZX655386:QAB720888 RXD655386:RXH720888 TUJ655386:TUN720888 VRP655386:VRT720888 AMF655386:AMJ720888 CJL655386:CJP720888 EGR655386:EGV720888 GDX655386:GEB720888 IBD655386:IBH720888 JYJ655386:JYN720888 LVP655386:LVT720888 NSV655386:NSZ720888 PQB655386:PQF720888 RNH655386:RNL720888 TKN655386:TKR720888 VHT655386:VHX720888 ACJ589850:ACN655352 BZP589850:BZT655352 DWV589850:DWZ655352 FUB589850:FUF655352 HRH589850:HRL655352 JON589850:JOR655352 LLT589850:LLX655352 NIZ589850:NJD655352 PGF589850:PGJ655352 RDL589850:RDP655352 TAR589850:TAV655352 UXX589850:UYB655352 WVD589850:WVH655352 SN589850:SR655352 BPT589850:BPX655352 DMZ589850:DND655352 FKF589850:FKJ655352 HHL589850:HHP655352 JER589850:JEV655352 LBX589850:LCB655352 MZD589850:MZH655352 OWJ589850:OWN655352 QTP589850:QTT655352 SQV589850:SQZ655352 UOB589850:UOF655352 WLH589850:WLL655352 IR589850:IV655352 BFX589850:BGB655352 DDD589850:DDH655352 FAJ589850:FAN655352 GXP589850:GXT655352 IUV589850:IUZ655352 KSB589850:KSF655352 MPH589850:MPL655352 OMN589850:OMR655352 QJT589850:QJX655352 SGZ589850:SHD655352 UEF589850:UEJ655352 WBL589850:WBP655352 AWB589850:AWF655352 CTH589850:CTL655352 EQN589850:EQR655352 GNT589850:GNX655352 IKZ589850:ILD655352 KIF589850:KIJ655352 MFL589850:MFP655352 OCR589850:OCV655352 PZX589850:QAB655352 RXD589850:RXH655352 TUJ589850:TUN655352 VRP589850:VRT655352 AMF589850:AMJ655352 CJL589850:CJP655352 EGR589850:EGV655352 GDX589850:GEB655352 IBD589850:IBH655352 JYJ589850:JYN655352 LVP589850:LVT655352 NSV589850:NSZ655352 PQB589850:PQF655352 RNH589850:RNL655352 TKN589850:TKR655352 VHT589850:VHX655352 ACJ524314:ACN589816 BZP524314:BZT589816 DWV524314:DWZ589816 FUB524314:FUF589816 HRH524314:HRL589816 JON524314:JOR589816 LLT524314:LLX589816 NIZ524314:NJD589816 PGF524314:PGJ589816 RDL524314:RDP589816 TAR524314:TAV589816 UXX524314:UYB589816 WVD524314:WVH589816 SN524314:SR589816 BPT524314:BPX589816 DMZ524314:DND589816 FKF524314:FKJ589816 HHL524314:HHP589816 JER524314:JEV589816 LBX524314:LCB589816 MZD524314:MZH589816 OWJ524314:OWN589816 QTP524314:QTT589816 SQV524314:SQZ589816 UOB524314:UOF589816 WLH524314:WLL589816 IR524314:IV589816 BFX524314:BGB589816 DDD524314:DDH589816 FAJ524314:FAN589816 GXP524314:GXT589816 IUV524314:IUZ589816 KSB524314:KSF589816 MPH524314:MPL589816 OMN524314:OMR589816 QJT524314:QJX589816 SGZ524314:SHD589816 UEF524314:UEJ589816 WBL524314:WBP589816 AWB524314:AWF589816 CTH524314:CTL589816 EQN524314:EQR589816 GNT524314:GNX589816 IKZ524314:ILD589816 KIF524314:KIJ589816 MFL524314:MFP589816 OCR524314:OCV589816 PZX524314:QAB589816 RXD524314:RXH589816 TUJ524314:TUN589816 VRP524314:VRT589816 AMF524314:AMJ589816 CJL524314:CJP589816 EGR524314:EGV589816 GDX524314:GEB589816 IBD524314:IBH589816 JYJ524314:JYN589816 LVP524314:LVT589816 NSV524314:NSZ589816 PQB524314:PQF589816 RNH524314:RNL589816 TKN524314:TKR589816 VHT524314:VHX589816 ACJ458778:ACN524280 BZP458778:BZT524280 DWV458778:DWZ524280 FUB458778:FUF524280 HRH458778:HRL524280 JON458778:JOR524280 LLT458778:LLX524280 NIZ458778:NJD524280 PGF458778:PGJ524280 RDL458778:RDP524280 TAR458778:TAV524280 UXX458778:UYB524280 WVD458778:WVH524280 SN458778:SR524280 BPT458778:BPX524280 DMZ458778:DND524280 FKF458778:FKJ524280 HHL458778:HHP524280 JER458778:JEV524280 LBX458778:LCB524280 MZD458778:MZH524280 OWJ458778:OWN524280 QTP458778:QTT524280 SQV458778:SQZ524280 UOB458778:UOF524280 WLH458778:WLL524280 IR458778:IV524280 BFX458778:BGB524280 DDD458778:DDH524280 FAJ458778:FAN524280 GXP458778:GXT524280 IUV458778:IUZ524280 KSB458778:KSF524280 MPH458778:MPL524280 OMN458778:OMR524280 QJT458778:QJX524280 SGZ458778:SHD524280 UEF458778:UEJ524280 WBL458778:WBP524280 AWB458778:AWF524280 CTH458778:CTL524280 EQN458778:EQR524280 GNT458778:GNX524280 IKZ458778:ILD524280 KIF458778:KIJ524280 MFL458778:MFP524280 OCR458778:OCV524280 PZX458778:QAB524280 RXD458778:RXH524280 TUJ458778:TUN524280 VRP458778:VRT524280 AMF458778:AMJ524280 CJL458778:CJP524280 EGR458778:EGV524280 GDX458778:GEB524280 IBD458778:IBH524280 JYJ458778:JYN524280 LVP458778:LVT524280 NSV458778:NSZ524280 PQB458778:PQF524280 RNH458778:RNL524280 TKN458778:TKR524280 VHT458778:VHX524280 ACJ393242:ACN458744 BZP393242:BZT458744 DWV393242:DWZ458744 FUB393242:FUF458744 HRH393242:HRL458744 JON393242:JOR458744 LLT393242:LLX458744 NIZ393242:NJD458744 PGF393242:PGJ458744 RDL393242:RDP458744 TAR393242:TAV458744 UXX393242:UYB458744 WVD393242:WVH458744 SN393242:SR458744 BPT393242:BPX458744 DMZ393242:DND458744 FKF393242:FKJ458744 HHL393242:HHP458744 JER393242:JEV458744 LBX393242:LCB458744 MZD393242:MZH458744 OWJ393242:OWN458744 QTP393242:QTT458744 SQV393242:SQZ458744 UOB393242:UOF458744 WLH393242:WLL458744 IR393242:IV458744 BFX393242:BGB458744 DDD393242:DDH458744 FAJ393242:FAN458744 GXP393242:GXT458744 IUV393242:IUZ458744 KSB393242:KSF458744 MPH393242:MPL458744 OMN393242:OMR458744 QJT393242:QJX458744 SGZ393242:SHD458744 UEF393242:UEJ458744 WBL393242:WBP458744 AWB393242:AWF458744 CTH393242:CTL458744 EQN393242:EQR458744 GNT393242:GNX458744 IKZ393242:ILD458744 KIF393242:KIJ458744 MFL393242:MFP458744 OCR393242:OCV458744 PZX393242:QAB458744 RXD393242:RXH458744 TUJ393242:TUN458744 VRP393242:VRT458744 AMF393242:AMJ458744 CJL393242:CJP458744 EGR393242:EGV458744 GDX393242:GEB458744 IBD393242:IBH458744 JYJ393242:JYN458744 LVP393242:LVT458744 NSV393242:NSZ458744 PQB393242:PQF458744 RNH393242:RNL458744 TKN393242:TKR458744 VHT393242:VHX458744 ACJ327706:ACN393208 BZP327706:BZT393208 DWV327706:DWZ393208 FUB327706:FUF393208 HRH327706:HRL393208 JON327706:JOR393208 LLT327706:LLX393208 NIZ327706:NJD393208 PGF327706:PGJ393208 RDL327706:RDP393208 TAR327706:TAV393208 UXX327706:UYB393208 WVD327706:WVH393208 SN327706:SR393208 BPT327706:BPX393208 DMZ327706:DND393208 FKF327706:FKJ393208 HHL327706:HHP393208 JER327706:JEV393208 LBX327706:LCB393208 MZD327706:MZH393208 OWJ327706:OWN393208 QTP327706:QTT393208 SQV327706:SQZ393208 UOB327706:UOF393208 WLH327706:WLL393208 IR327706:IV393208 BFX327706:BGB393208 DDD327706:DDH393208 FAJ327706:FAN393208 GXP327706:GXT393208 IUV327706:IUZ393208 KSB327706:KSF393208 MPH327706:MPL393208 OMN327706:OMR393208 QJT327706:QJX393208 SGZ327706:SHD393208 UEF327706:UEJ393208 WBL327706:WBP393208 AWB327706:AWF393208 CTH327706:CTL393208 EQN327706:EQR393208 GNT327706:GNX393208 IKZ327706:ILD393208 KIF327706:KIJ393208 MFL327706:MFP393208 OCR327706:OCV393208 PZX327706:QAB393208 RXD327706:RXH393208 TUJ327706:TUN393208 VRP327706:VRT393208 AMF327706:AMJ393208 CJL327706:CJP393208 EGR327706:EGV393208 GDX327706:GEB393208 IBD327706:IBH393208 JYJ327706:JYN393208 LVP327706:LVT393208 NSV327706:NSZ393208 PQB327706:PQF393208 RNH327706:RNL393208 TKN327706:TKR393208 VHT327706:VHX393208 ACJ262170:ACN327672 BZP262170:BZT327672 DWV262170:DWZ327672 FUB262170:FUF327672 HRH262170:HRL327672 JON262170:JOR327672 LLT262170:LLX327672 NIZ262170:NJD327672 PGF262170:PGJ327672 RDL262170:RDP327672 TAR262170:TAV327672 UXX262170:UYB327672 WVD262170:WVH327672 SN262170:SR327672 BPT262170:BPX327672 DMZ262170:DND327672 FKF262170:FKJ327672 HHL262170:HHP327672 JER262170:JEV327672 LBX262170:LCB327672 MZD262170:MZH327672 OWJ262170:OWN327672 QTP262170:QTT327672 SQV262170:SQZ327672 UOB262170:UOF327672 WLH262170:WLL327672 IR262170:IV327672 BFX262170:BGB327672 DDD262170:DDH327672 FAJ262170:FAN327672 GXP262170:GXT327672 IUV262170:IUZ327672 KSB262170:KSF327672 MPH262170:MPL327672 OMN262170:OMR327672 QJT262170:QJX327672 SGZ262170:SHD327672 UEF262170:UEJ327672 WBL262170:WBP327672 AWB262170:AWF327672 CTH262170:CTL327672 EQN262170:EQR327672 GNT262170:GNX327672 IKZ262170:ILD327672 KIF262170:KIJ327672 MFL262170:MFP327672 OCR262170:OCV327672 PZX262170:QAB327672 RXD262170:RXH327672 TUJ262170:TUN327672 VRP262170:VRT327672 AMF262170:AMJ327672 CJL262170:CJP327672 EGR262170:EGV327672 GDX262170:GEB327672 IBD262170:IBH327672 JYJ262170:JYN327672 LVP262170:LVT327672 NSV262170:NSZ327672 PQB262170:PQF327672 RNH262170:RNL327672 TKN262170:TKR327672 VHT262170:VHX327672 ACJ196634:ACN262136 BZP196634:BZT262136 DWV196634:DWZ262136 FUB196634:FUF262136 HRH196634:HRL262136 JON196634:JOR262136 LLT196634:LLX262136 NIZ196634:NJD262136 PGF196634:PGJ262136 RDL196634:RDP262136 TAR196634:TAV262136 UXX196634:UYB262136 WVD196634:WVH262136 SN196634:SR262136 BPT196634:BPX262136 DMZ196634:DND262136 FKF196634:FKJ262136 HHL196634:HHP262136 JER196634:JEV262136 LBX196634:LCB262136 MZD196634:MZH262136 OWJ196634:OWN262136 QTP196634:QTT262136 SQV196634:SQZ262136 UOB196634:UOF262136 WLH196634:WLL262136 IR196634:IV262136 BFX196634:BGB262136 DDD196634:DDH262136 FAJ196634:FAN262136 GXP196634:GXT262136 IUV196634:IUZ262136 KSB196634:KSF262136 MPH196634:MPL262136 OMN196634:OMR262136 QJT196634:QJX262136 SGZ196634:SHD262136 UEF196634:UEJ262136 WBL196634:WBP262136 AWB196634:AWF262136 CTH196634:CTL262136 EQN196634:EQR262136 GNT196634:GNX262136 IKZ196634:ILD262136 KIF196634:KIJ262136 MFL196634:MFP262136 OCR196634:OCV262136 PZX196634:QAB262136 RXD196634:RXH262136 TUJ196634:TUN262136 VRP196634:VRT262136 AMF196634:AMJ262136 CJL196634:CJP262136 EGR196634:EGV262136 GDX196634:GEB262136 IBD196634:IBH262136 JYJ196634:JYN262136 LVP196634:LVT262136 NSV196634:NSZ262136 PQB196634:PQF262136 RNH196634:RNL262136 TKN196634:TKR262136 VHT196634:VHX262136 ACJ131098:ACN196600 BZP131098:BZT196600 DWV131098:DWZ196600 FUB131098:FUF196600 HRH131098:HRL196600 JON131098:JOR196600 LLT131098:LLX196600 NIZ131098:NJD196600 PGF131098:PGJ196600 RDL131098:RDP196600 TAR131098:TAV196600 UXX131098:UYB196600 WVD131098:WVH196600 SN131098:SR196600 BPT131098:BPX196600 DMZ131098:DND196600 FKF131098:FKJ196600 HHL131098:HHP196600 JER131098:JEV196600 LBX131098:LCB196600 MZD131098:MZH196600 OWJ131098:OWN196600 QTP131098:QTT196600 SQV131098:SQZ196600 UOB131098:UOF196600 WLH131098:WLL196600 IR131098:IV196600 BFX131098:BGB196600 DDD131098:DDH196600 FAJ131098:FAN196600 GXP131098:GXT196600 IUV131098:IUZ196600 KSB131098:KSF196600 MPH131098:MPL196600 OMN131098:OMR196600 QJT131098:QJX196600 SGZ131098:SHD196600 UEF131098:UEJ196600 WBL131098:WBP196600 AWB131098:AWF196600 CTH131098:CTL196600 EQN131098:EQR196600 GNT131098:GNX196600 IKZ131098:ILD196600 KIF131098:KIJ196600 MFL131098:MFP196600 OCR131098:OCV196600 PZX131098:QAB196600 RXD131098:RXH196600 TUJ131098:TUN196600 VRP131098:VRT196600 AMF131098:AMJ196600 CJL131098:CJP196600 EGR131098:EGV196600 GDX131098:GEB196600 IBD131098:IBH196600 JYJ131098:JYN196600 LVP131098:LVT196600 NSV131098:NSZ196600 PQB131098:PQF196600 RNH131098:RNL196600 TKN131098:TKR196600 VHT131098:VHX196600 ACJ65562:ACN131064 BZP65562:BZT131064 DWV65562:DWZ131064 FUB65562:FUF131064 HRH65562:HRL131064 JON65562:JOR131064 LLT65562:LLX131064 NIZ65562:NJD131064 PGF65562:PGJ131064 RDL65562:RDP131064 TAR65562:TAV131064 UXX65562:UYB131064 WVD65562:WVH131064 SN65562:SR131064 BPT65562:BPX131064 DMZ65562:DND131064 FKF65562:FKJ131064 HHL65562:HHP131064 JER65562:JEV131064 LBX65562:LCB131064 MZD65562:MZH131064 OWJ65562:OWN131064 QTP65562:QTT131064 SQV65562:SQZ131064 UOB65562:UOF131064 WLH65562:WLL131064 IR65562:IV131064 BFX65562:BGB131064 DDD65562:DDH131064 FAJ65562:FAN131064 GXP65562:GXT131064 IUV65562:IUZ131064 KSB65562:KSF131064 MPH65562:MPL131064 OMN65562:OMR131064 QJT65562:QJX131064 SGZ65562:SHD131064 UEF65562:UEJ131064 WBL65562:WBP131064 AWB65562:AWF131064 CTH65562:CTL131064 EQN65562:EQR131064 GNT65562:GNX131064 IKZ65562:ILD131064 KIF65562:KIJ131064 MFL65562:MFP131064 OCR65562:OCV131064 PZX65562:QAB131064 RXD65562:RXH131064 TUJ65562:TUN131064 VRP65562:VRT131064 AMF65562:AMJ131064 CJL65562:CJP131064 EGR65562:EGV131064 GDX65562:GEB131064 IBD65562:IBH131064 JYJ65562:JYN131064 LVP65562:LVT131064 NSV65562:NSZ131064 PQB65562:PQF131064 RNH65562:RNL131064 TKN65562:TKR131064 VHT65562:VHX131064 IR1:IV1 SN1:SR1 ACJ1:ACN1 AMF1:AMJ1 AWB1:AWF1 BFX1:BGB1 BPT1:BPX1 BZP1:BZT1 CJL1:CJP1 CTH1:CTL1 DDD1:DDH1 DMZ1:DND1 DWV1:DWZ1 EGR1:EGV1 EQN1:EQR1 FAJ1:FAN1 FKF1:FKJ1 FUB1:FUF1 GDX1:GEB1 GNT1:GNX1 GXP1:GXT1 HHL1:HHP1 HRH1:HRL1 IBD1:IBH1 IKZ1:ILD1 IUV1:IUZ1 JER1:JEV1 JON1:JOR1 JYJ1:JYN1 KIF1:KIJ1 KSB1:KSF1 LBX1:LCB1 LLT1:LLX1 LVP1:LVT1 MFL1:MFP1 MPH1:MPL1 MZD1:MZH1 NIZ1:NJD1 NSV1:NSZ1 OCR1:OCV1 OMN1:OMR1 OWJ1:OWN1 PGF1:PGJ1 PQB1:PQF1 PZX1:QAB1 QJT1:QJX1 QTP1:QTT1 RDL1:RDP1 RNH1:RNL1 RXD1:RXH1 SGZ1:SHD1 SQV1:SQZ1 TAR1:TAV1 TKN1:TKR1 TUJ1:TUN1 UEF1:UEJ1 UOB1:UOF1 UXX1:UYB1 VHT1:VHX1 VRP1:VRT1 WBL1:WBP1 WLH1:WLL1 WVD1:WVH1 VHT27:VHX65528 TKN27:TKR65528 RNH27:RNL65528 PQB27:PQF65528 NSV27:NSZ65528 LVP27:LVT65528 JYJ27:JYN65528 IBD27:IBH65528 GDX27:GEB65528 EGR27:EGV65528 CJL27:CJP65528 AMF27:AMJ65528 VRP27:VRT65528 TUJ27:TUN65528 RXD27:RXH65528 PZX27:QAB65528 OCR27:OCV65528 MFL27:MFP65528 KIF27:KIJ65528 IKZ27:ILD65528 GNT27:GNX65528 EQN27:EQR65528 CTH27:CTL65528 AWB27:AWF65528 WBL27:WBP65528 UEF27:UEJ65528 SGZ27:SHD65528 QJT27:QJX65528 OMN27:OMR65528 MPH27:MPL65528 KSB27:KSF65528 IUV27:IUZ65528 GXP27:GXT65528 FAJ27:FAN65528 DDD27:DDH65528 BFX27:BGB65528 IR27:IV65528 WLH27:WLL65528 UOB27:UOF65528 SQV27:SQZ65528 QTP27:QTT65528 OWJ27:OWN65528 MZD27:MZH65528 LBX27:LCB65528 JER27:JEV65528 HHL27:HHP65528 FKF27:FKJ65528 DMZ27:DND65528 BPT27:BPX65528 SN27:SR65528 WVD27:WVH65528 UXX27:UYB65528 TAR27:TAV65528 RDL27:RDP65528 PGF27:PGJ65528 NIZ27:NJD65528 LLT27:LLX65528 JON27:JOR65528 HRH27:HRL65528 FUB27:FUF65528 DWV27:DWZ65528 BZP27:BZT65528 ACJ27:ACN65528">
      <formula1>"是,否"</formula1>
    </dataValidation>
    <dataValidation type="list" allowBlank="1" showInputMessage="1" showErrorMessage="1" sqref="IP65532 SL65532 ACH65532 AMD65532 AVZ65532 BFV65532 BPR65532 BZN65532 CJJ65532 CTF65532 DDB65532 DMX65532 DWT65532 EGP65532 EQL65532 FAH65532 FKD65532 FTZ65532 GDV65532 GNR65532 GXN65532 HHJ65532 HRF65532 IBB65532 IKX65532 IUT65532 JEP65532 JOL65532 JYH65532 KID65532 KRZ65532 LBV65532 LLR65532 LVN65532 MFJ65532 MPF65532 MZB65532 NIX65532 NST65532 OCP65532 OML65532 OWH65532 PGD65532 PPZ65532 PZV65532 QJR65532 QTN65532 RDJ65532 RNF65532 RXB65532 SGX65532 SQT65532 TAP65532 TKL65532 TUH65532 UED65532 UNZ65532 UXV65532 VHR65532 VRN65532 WBJ65532 WLF65532 WVB65532 IP65546 SL65546 ACH65546 AMD65546 AVZ65546 BFV65546 BPR65546 BZN65546 CJJ65546 CTF65546 DDB65546 DMX65546 DWT65546 EGP65546 EQL65546 FAH65546 FKD65546 FTZ65546 GDV65546 GNR65546 GXN65546 HHJ65546 HRF65546 IBB65546 IKX65546 IUT65546 JEP65546 JOL65546 JYH65546 KID65546 KRZ65546 LBV65546 LLR65546 LVN65546 MFJ65546 MPF65546 MZB65546 NIX65546 NST65546 OCP65546 OML65546 OWH65546 PGD65546 PPZ65546 PZV65546 QJR65546 QTN65546 RDJ65546 RNF65546 RXB65546 SGX65546 SQT65546 TAP65546 TKL65546 TUH65546 UED65546 UNZ65546 UXV65546 VHR65546 VRN65546 WBJ65546 WLF65546 WVB65546 IP65549 SL65549 ACH65549 AMD65549 AVZ65549 BFV65549 BPR65549 BZN65549 CJJ65549 CTF65549 DDB65549 DMX65549 DWT65549 EGP65549 EQL65549 FAH65549 FKD65549 FTZ65549 GDV65549 GNR65549 GXN65549 HHJ65549 HRF65549 IBB65549 IKX65549 IUT65549 JEP65549 JOL65549 JYH65549 KID65549 KRZ65549 LBV65549 LLR65549 LVN65549 MFJ65549 MPF65549 MZB65549 NIX65549 NST65549 OCP65549 OML65549 OWH65549 PGD65549 PPZ65549 PZV65549 QJR65549 QTN65549 RDJ65549 RNF65549 RXB65549 SGX65549 SQT65549 TAP65549 TKL65549 TUH65549 UED65549 UNZ65549 UXV65549 VHR65549 VRN65549 WBJ65549 WLF65549 WVB65549 IP65554 SL65554 ACH65554 AMD65554 AVZ65554 BFV65554 BPR65554 BZN65554 CJJ65554 CTF65554 DDB65554 DMX65554 DWT65554 EGP65554 EQL65554 FAH65554 FKD65554 FTZ65554 GDV65554 GNR65554 GXN65554 HHJ65554 HRF65554 IBB65554 IKX65554 IUT65554 JEP65554 JOL65554 JYH65554 KID65554 KRZ65554 LBV65554 LLR65554 LVN65554 MFJ65554 MPF65554 MZB65554 NIX65554 NST65554 OCP65554 OML65554 OWH65554 PGD65554 PPZ65554 PZV65554 QJR65554 QTN65554 RDJ65554 RNF65554 RXB65554 SGX65554 SQT65554 TAP65554 TKL65554 TUH65554 UED65554 UNZ65554 UXV65554 VHR65554 VRN65554 WBJ65554 WLF65554 WVB65554 IP131068 SL131068 ACH131068 AMD131068 AVZ131068 BFV131068 BPR131068 BZN131068 CJJ131068 CTF131068 DDB131068 DMX131068 DWT131068 EGP131068 EQL131068 FAH131068 FKD131068 FTZ131068 GDV131068 GNR131068 GXN131068 HHJ131068 HRF131068 IBB131068 IKX131068 IUT131068 JEP131068 JOL131068 JYH131068 KID131068 KRZ131068 LBV131068 LLR131068 LVN131068 MFJ131068 MPF131068 MZB131068 NIX131068 NST131068 OCP131068 OML131068 OWH131068 PGD131068 PPZ131068 PZV131068 QJR131068 QTN131068 RDJ131068 RNF131068 RXB131068 SGX131068 SQT131068 TAP131068 TKL131068 TUH131068 UED131068 UNZ131068 UXV131068 VHR131068 VRN131068 WBJ131068 WLF131068 WVB131068 IP131082 SL131082 ACH131082 AMD131082 AVZ131082 BFV131082 BPR131082 BZN131082 CJJ131082 CTF131082 DDB131082 DMX131082 DWT131082 EGP131082 EQL131082 FAH131082 FKD131082 FTZ131082 GDV131082 GNR131082 GXN131082 HHJ131082 HRF131082 IBB131082 IKX131082 IUT131082 JEP131082 JOL131082 JYH131082 KID131082 KRZ131082 LBV131082 LLR131082 LVN131082 MFJ131082 MPF131082 MZB131082 NIX131082 NST131082 OCP131082 OML131082 OWH131082 PGD131082 PPZ131082 PZV131082 QJR131082 QTN131082 RDJ131082 RNF131082 RXB131082 SGX131082 SQT131082 TAP131082 TKL131082 TUH131082 UED131082 UNZ131082 UXV131082 VHR131082 VRN131082 WBJ131082 WLF131082 WVB131082 IP131085 SL131085 ACH131085 AMD131085 AVZ131085 BFV131085 BPR131085 BZN131085 CJJ131085 CTF131085 DDB131085 DMX131085 DWT131085 EGP131085 EQL131085 FAH131085 FKD131085 FTZ131085 GDV131085 GNR131085 GXN131085 HHJ131085 HRF131085 IBB131085 IKX131085 IUT131085 JEP131085 JOL131085 JYH131085 KID131085 KRZ131085 LBV131085 LLR131085 LVN131085 MFJ131085 MPF131085 MZB131085 NIX131085 NST131085 OCP131085 OML131085 OWH131085 PGD131085 PPZ131085 PZV131085 QJR131085 QTN131085 RDJ131085 RNF131085 RXB131085 SGX131085 SQT131085 TAP131085 TKL131085 TUH131085 UED131085 UNZ131085 UXV131085 VHR131085 VRN131085 WBJ131085 WLF131085 WVB131085 IP131090 SL131090 ACH131090 AMD131090 AVZ131090 BFV131090 BPR131090 BZN131090 CJJ131090 CTF131090 DDB131090 DMX131090 DWT131090 EGP131090 EQL131090 FAH131090 FKD131090 FTZ131090 GDV131090 GNR131090 GXN131090 HHJ131090 HRF131090 IBB131090 IKX131090 IUT131090 JEP131090 JOL131090 JYH131090 KID131090 KRZ131090 LBV131090 LLR131090 LVN131090 MFJ131090 MPF131090 MZB131090 NIX131090 NST131090 OCP131090 OML131090 OWH131090 PGD131090 PPZ131090 PZV131090 QJR131090 QTN131090 RDJ131090 RNF131090 RXB131090 SGX131090 SQT131090 TAP131090 TKL131090 TUH131090 UED131090 UNZ131090 UXV131090 VHR131090 VRN131090 WBJ131090 WLF131090 WVB131090 IP196604 SL196604 ACH196604 AMD196604 AVZ196604 BFV196604 BPR196604 BZN196604 CJJ196604 CTF196604 DDB196604 DMX196604 DWT196604 EGP196604 EQL196604 FAH196604 FKD196604 FTZ196604 GDV196604 GNR196604 GXN196604 HHJ196604 HRF196604 IBB196604 IKX196604 IUT196604 JEP196604 JOL196604 JYH196604 KID196604 KRZ196604 LBV196604 LLR196604 LVN196604 MFJ196604 MPF196604 MZB196604 NIX196604 NST196604 OCP196604 OML196604 OWH196604 PGD196604 PPZ196604 PZV196604 QJR196604 QTN196604 RDJ196604 RNF196604 RXB196604 SGX196604 SQT196604 TAP196604 TKL196604 TUH196604 UED196604 UNZ196604 UXV196604 VHR196604 VRN196604 WBJ196604 WLF196604 WVB196604 IP196618 SL196618 ACH196618 AMD196618 AVZ196618 BFV196618 BPR196618 BZN196618 CJJ196618 CTF196618 DDB196618 DMX196618 DWT196618 EGP196618 EQL196618 FAH196618 FKD196618 FTZ196618 GDV196618 GNR196618 GXN196618 HHJ196618 HRF196618 IBB196618 IKX196618 IUT196618 JEP196618 JOL196618 JYH196618 KID196618 KRZ196618 LBV196618 LLR196618 LVN196618 MFJ196618 MPF196618 MZB196618 NIX196618 NST196618 OCP196618 OML196618 OWH196618 PGD196618 PPZ196618 PZV196618 QJR196618 QTN196618 RDJ196618 RNF196618 RXB196618 SGX196618 SQT196618 TAP196618 TKL196618 TUH196618 UED196618 UNZ196618 UXV196618 VHR196618 VRN196618 WBJ196618 WLF196618 WVB196618 IP196621 SL196621 ACH196621 AMD196621 AVZ196621 BFV196621 BPR196621 BZN196621 CJJ196621 CTF196621 DDB196621 DMX196621 DWT196621 EGP196621 EQL196621 FAH196621 FKD196621 FTZ196621 GDV196621 GNR196621 GXN196621 HHJ196621 HRF196621 IBB196621 IKX196621 IUT196621 JEP196621 JOL196621 JYH196621 KID196621 KRZ196621 LBV196621 LLR196621 LVN196621 MFJ196621 MPF196621 MZB196621 NIX196621 NST196621 OCP196621 OML196621 OWH196621 PGD196621 PPZ196621 PZV196621 QJR196621 QTN196621 RDJ196621 RNF196621 RXB196621 SGX196621 SQT196621 TAP196621 TKL196621 TUH196621 UED196621 UNZ196621 UXV196621 VHR196621 VRN196621 WBJ196621 WLF196621 WVB196621 IP196626 SL196626 ACH196626 AMD196626 AVZ196626 BFV196626 BPR196626 BZN196626 CJJ196626 CTF196626 DDB196626 DMX196626 DWT196626 EGP196626 EQL196626 FAH196626 FKD196626 FTZ196626 GDV196626 GNR196626 GXN196626 HHJ196626 HRF196626 IBB196626 IKX196626 IUT196626 JEP196626 JOL196626 JYH196626 KID196626 KRZ196626 LBV196626 LLR196626 LVN196626 MFJ196626 MPF196626 MZB196626 NIX196626 NST196626 OCP196626 OML196626 OWH196626 PGD196626 PPZ196626 PZV196626 QJR196626 QTN196626 RDJ196626 RNF196626 RXB196626 SGX196626 SQT196626 TAP196626 TKL196626 TUH196626 UED196626 UNZ196626 UXV196626 VHR196626 VRN196626 WBJ196626 WLF196626 WVB196626 IP262140 SL262140 ACH262140 AMD262140 AVZ262140 BFV262140 BPR262140 BZN262140 CJJ262140 CTF262140 DDB262140 DMX262140 DWT262140 EGP262140 EQL262140 FAH262140 FKD262140 FTZ262140 GDV262140 GNR262140 GXN262140 HHJ262140 HRF262140 IBB262140 IKX262140 IUT262140 JEP262140 JOL262140 JYH262140 KID262140 KRZ262140 LBV262140 LLR262140 LVN262140 MFJ262140 MPF262140 MZB262140 NIX262140 NST262140 OCP262140 OML262140 OWH262140 PGD262140 PPZ262140 PZV262140 QJR262140 QTN262140 RDJ262140 RNF262140 RXB262140 SGX262140 SQT262140 TAP262140 TKL262140 TUH262140 UED262140 UNZ262140 UXV262140 VHR262140 VRN262140 WBJ262140 WLF262140 WVB262140 IP262154 SL262154 ACH262154 AMD262154 AVZ262154 BFV262154 BPR262154 BZN262154 CJJ262154 CTF262154 DDB262154 DMX262154 DWT262154 EGP262154 EQL262154 FAH262154 FKD262154 FTZ262154 GDV262154 GNR262154 GXN262154 HHJ262154 HRF262154 IBB262154 IKX262154 IUT262154 JEP262154 JOL262154 JYH262154 KID262154 KRZ262154 LBV262154 LLR262154 LVN262154 MFJ262154 MPF262154 MZB262154 NIX262154 NST262154 OCP262154 OML262154 OWH262154 PGD262154 PPZ262154 PZV262154 QJR262154 QTN262154 RDJ262154 RNF262154 RXB262154 SGX262154 SQT262154 TAP262154 TKL262154 TUH262154 UED262154 UNZ262154 UXV262154 VHR262154 VRN262154 WBJ262154 WLF262154 WVB262154 IP262157 SL262157 ACH262157 AMD262157 AVZ262157 BFV262157 BPR262157 BZN262157 CJJ262157 CTF262157 DDB262157 DMX262157 DWT262157 EGP262157 EQL262157 FAH262157 FKD262157 FTZ262157 GDV262157 GNR262157 GXN262157 HHJ262157 HRF262157 IBB262157 IKX262157 IUT262157 JEP262157 JOL262157 JYH262157 KID262157 KRZ262157 LBV262157 LLR262157 LVN262157 MFJ262157 MPF262157 MZB262157 NIX262157 NST262157 OCP262157 OML262157 OWH262157 PGD262157 PPZ262157 PZV262157 QJR262157 QTN262157 RDJ262157 RNF262157 RXB262157 SGX262157 SQT262157 TAP262157 TKL262157 TUH262157 UED262157 UNZ262157 UXV262157 VHR262157 VRN262157 WBJ262157 WLF262157 WVB262157 IP262162 SL262162 ACH262162 AMD262162 AVZ262162 BFV262162 BPR262162 BZN262162 CJJ262162 CTF262162 DDB262162 DMX262162 DWT262162 EGP262162 EQL262162 FAH262162 FKD262162 FTZ262162 GDV262162 GNR262162 GXN262162 HHJ262162 HRF262162 IBB262162 IKX262162 IUT262162 JEP262162 JOL262162 JYH262162 KID262162 KRZ262162 LBV262162 LLR262162 LVN262162 MFJ262162 MPF262162 MZB262162 NIX262162 NST262162 OCP262162 OML262162 OWH262162 PGD262162 PPZ262162 PZV262162 QJR262162 QTN262162 RDJ262162 RNF262162 RXB262162 SGX262162 SQT262162 TAP262162 TKL262162 TUH262162 UED262162 UNZ262162 UXV262162 VHR262162 VRN262162 WBJ262162 WLF262162 WVB262162 IP327676 SL327676 ACH327676 AMD327676 AVZ327676 BFV327676 BPR327676 BZN327676 CJJ327676 CTF327676 DDB327676 DMX327676 DWT327676 EGP327676 EQL327676 FAH327676 FKD327676 FTZ327676 GDV327676 GNR327676 GXN327676 HHJ327676 HRF327676 IBB327676 IKX327676 IUT327676 JEP327676 JOL327676 JYH327676 KID327676 KRZ327676 LBV327676 LLR327676 LVN327676 MFJ327676 MPF327676 MZB327676 NIX327676 NST327676 OCP327676 OML327676 OWH327676 PGD327676 PPZ327676 PZV327676 QJR327676 QTN327676 RDJ327676 RNF327676 RXB327676 SGX327676 SQT327676 TAP327676 TKL327676 TUH327676 UED327676 UNZ327676 UXV327676 VHR327676 VRN327676 WBJ327676 WLF327676 WVB327676 IP327690 SL327690 ACH327690 AMD327690 AVZ327690 BFV327690 BPR327690 BZN327690 CJJ327690 CTF327690 DDB327690 DMX327690 DWT327690 EGP327690 EQL327690 FAH327690 FKD327690 FTZ327690 GDV327690 GNR327690 GXN327690 HHJ327690 HRF327690 IBB327690 IKX327690 IUT327690 JEP327690 JOL327690 JYH327690 KID327690 KRZ327690 LBV327690 LLR327690 LVN327690 MFJ327690 MPF327690 MZB327690 NIX327690 NST327690 OCP327690 OML327690 OWH327690 PGD327690 PPZ327690 PZV327690 QJR327690 QTN327690 RDJ327690 RNF327690 RXB327690 SGX327690 SQT327690 TAP327690 TKL327690 TUH327690 UED327690 UNZ327690 UXV327690 VHR327690 VRN327690 WBJ327690 WLF327690 WVB327690 IP327693 SL327693 ACH327693 AMD327693 AVZ327693 BFV327693 BPR327693 BZN327693 CJJ327693 CTF327693 DDB327693 DMX327693 DWT327693 EGP327693 EQL327693 FAH327693 FKD327693 FTZ327693 GDV327693 GNR327693 GXN327693 HHJ327693 HRF327693 IBB327693 IKX327693 IUT327693 JEP327693 JOL327693 JYH327693 KID327693 KRZ327693 LBV327693 LLR327693 LVN327693 MFJ327693 MPF327693 MZB327693 NIX327693 NST327693 OCP327693 OML327693 OWH327693 PGD327693 PPZ327693 PZV327693 QJR327693 QTN327693 RDJ327693 RNF327693 RXB327693 SGX327693 SQT327693 TAP327693 TKL327693 TUH327693 UED327693 UNZ327693 UXV327693 VHR327693 VRN327693 WBJ327693 WLF327693 WVB327693 IP327698 SL327698 ACH327698 AMD327698 AVZ327698 BFV327698 BPR327698 BZN327698 CJJ327698 CTF327698 DDB327698 DMX327698 DWT327698 EGP327698 EQL327698 FAH327698 FKD327698 FTZ327698 GDV327698 GNR327698 GXN327698 HHJ327698 HRF327698 IBB327698 IKX327698 IUT327698 JEP327698 JOL327698 JYH327698 KID327698 KRZ327698 LBV327698 LLR327698 LVN327698 MFJ327698 MPF327698 MZB327698 NIX327698 NST327698 OCP327698 OML327698 OWH327698 PGD327698 PPZ327698 PZV327698 QJR327698 QTN327698 RDJ327698 RNF327698 RXB327698 SGX327698 SQT327698 TAP327698 TKL327698 TUH327698 UED327698 UNZ327698 UXV327698 VHR327698 VRN327698 WBJ327698 WLF327698 WVB327698 IP393212 SL393212 ACH393212 AMD393212 AVZ393212 BFV393212 BPR393212 BZN393212 CJJ393212 CTF393212 DDB393212 DMX393212 DWT393212 EGP393212 EQL393212 FAH393212 FKD393212 FTZ393212 GDV393212 GNR393212 GXN393212 HHJ393212 HRF393212 IBB393212 IKX393212 IUT393212 JEP393212 JOL393212 JYH393212 KID393212 KRZ393212 LBV393212 LLR393212 LVN393212 MFJ393212 MPF393212 MZB393212 NIX393212 NST393212 OCP393212 OML393212 OWH393212 PGD393212 PPZ393212 PZV393212 QJR393212 QTN393212 RDJ393212 RNF393212 RXB393212 SGX393212 SQT393212 TAP393212 TKL393212 TUH393212 UED393212 UNZ393212 UXV393212 VHR393212 VRN393212 WBJ393212 WLF393212 WVB393212 IP393226 SL393226 ACH393226 AMD393226 AVZ393226 BFV393226 BPR393226 BZN393226 CJJ393226 CTF393226 DDB393226 DMX393226 DWT393226 EGP393226 EQL393226 FAH393226 FKD393226 FTZ393226 GDV393226 GNR393226 GXN393226 HHJ393226 HRF393226 IBB393226 IKX393226 IUT393226 JEP393226 JOL393226 JYH393226 KID393226 KRZ393226 LBV393226 LLR393226 LVN393226 MFJ393226 MPF393226 MZB393226 NIX393226 NST393226 OCP393226 OML393226 OWH393226 PGD393226 PPZ393226 PZV393226 QJR393226 QTN393226 RDJ393226 RNF393226 RXB393226 SGX393226 SQT393226 TAP393226 TKL393226 TUH393226 UED393226 UNZ393226 UXV393226 VHR393226 VRN393226 WBJ393226 WLF393226 WVB393226 IP393229 SL393229 ACH393229 AMD393229 AVZ393229 BFV393229 BPR393229 BZN393229 CJJ393229 CTF393229 DDB393229 DMX393229 DWT393229 EGP393229 EQL393229 FAH393229 FKD393229 FTZ393229 GDV393229 GNR393229 GXN393229 HHJ393229 HRF393229 IBB393229 IKX393229 IUT393229 JEP393229 JOL393229 JYH393229 KID393229 KRZ393229 LBV393229 LLR393229 LVN393229 MFJ393229 MPF393229 MZB393229 NIX393229 NST393229 OCP393229 OML393229 OWH393229 PGD393229 PPZ393229 PZV393229 QJR393229 QTN393229 RDJ393229 RNF393229 RXB393229 SGX393229 SQT393229 TAP393229 TKL393229 TUH393229 UED393229 UNZ393229 UXV393229 VHR393229 VRN393229 WBJ393229 WLF393229 WVB393229 IP393234 SL393234 ACH393234 AMD393234 AVZ393234 BFV393234 BPR393234 BZN393234 CJJ393234 CTF393234 DDB393234 DMX393234 DWT393234 EGP393234 EQL393234 FAH393234 FKD393234 FTZ393234 GDV393234 GNR393234 GXN393234 HHJ393234 HRF393234 IBB393234 IKX393234 IUT393234 JEP393234 JOL393234 JYH393234 KID393234 KRZ393234 LBV393234 LLR393234 LVN393234 MFJ393234 MPF393234 MZB393234 NIX393234 NST393234 OCP393234 OML393234 OWH393234 PGD393234 PPZ393234 PZV393234 QJR393234 QTN393234 RDJ393234 RNF393234 RXB393234 SGX393234 SQT393234 TAP393234 TKL393234 TUH393234 UED393234 UNZ393234 UXV393234 VHR393234 VRN393234 WBJ393234 WLF393234 WVB393234 IP458748 SL458748 ACH458748 AMD458748 AVZ458748 BFV458748 BPR458748 BZN458748 CJJ458748 CTF458748 DDB458748 DMX458748 DWT458748 EGP458748 EQL458748 FAH458748 FKD458748 FTZ458748 GDV458748 GNR458748 GXN458748 HHJ458748 HRF458748 IBB458748 IKX458748 IUT458748 JEP458748 JOL458748 JYH458748 KID458748 KRZ458748 LBV458748 LLR458748 LVN458748 MFJ458748 MPF458748 MZB458748 NIX458748 NST458748 OCP458748 OML458748 OWH458748 PGD458748 PPZ458748 PZV458748 QJR458748 QTN458748 RDJ458748 RNF458748 RXB458748 SGX458748 SQT458748 TAP458748 TKL458748 TUH458748 UED458748 UNZ458748 UXV458748 VHR458748 VRN458748 WBJ458748 WLF458748 WVB458748 IP458762 SL458762 ACH458762 AMD458762 AVZ458762 BFV458762 BPR458762 BZN458762 CJJ458762 CTF458762 DDB458762 DMX458762 DWT458762 EGP458762 EQL458762 FAH458762 FKD458762 FTZ458762 GDV458762 GNR458762 GXN458762 HHJ458762 HRF458762 IBB458762 IKX458762 IUT458762 JEP458762 JOL458762 JYH458762 KID458762 KRZ458762 LBV458762 LLR458762 LVN458762 MFJ458762 MPF458762 MZB458762 NIX458762 NST458762 OCP458762 OML458762 OWH458762 PGD458762 PPZ458762 PZV458762 QJR458762 QTN458762 RDJ458762 RNF458762 RXB458762 SGX458762 SQT458762 TAP458762 TKL458762 TUH458762 UED458762 UNZ458762 UXV458762 VHR458762 VRN458762 WBJ458762 WLF458762 WVB458762 IP458765 SL458765 ACH458765 AMD458765 AVZ458765 BFV458765 BPR458765 BZN458765 CJJ458765 CTF458765 DDB458765 DMX458765 DWT458765 EGP458765 EQL458765 FAH458765 FKD458765 FTZ458765 GDV458765 GNR458765 GXN458765 HHJ458765 HRF458765 IBB458765 IKX458765 IUT458765 JEP458765 JOL458765 JYH458765 KID458765 KRZ458765 LBV458765 LLR458765 LVN458765 MFJ458765 MPF458765 MZB458765 NIX458765 NST458765 OCP458765 OML458765 OWH458765 PGD458765 PPZ458765 PZV458765 QJR458765 QTN458765 RDJ458765 RNF458765 RXB458765 SGX458765 SQT458765 TAP458765 TKL458765 TUH458765 UED458765 UNZ458765 UXV458765 VHR458765 VRN458765 WBJ458765 WLF458765 WVB458765 IP458770 SL458770 ACH458770 AMD458770 AVZ458770 BFV458770 BPR458770 BZN458770 CJJ458770 CTF458770 DDB458770 DMX458770 DWT458770 EGP458770 EQL458770 FAH458770 FKD458770 FTZ458770 GDV458770 GNR458770 GXN458770 HHJ458770 HRF458770 IBB458770 IKX458770 IUT458770 JEP458770 JOL458770 JYH458770 KID458770 KRZ458770 LBV458770 LLR458770 LVN458770 MFJ458770 MPF458770 MZB458770 NIX458770 NST458770 OCP458770 OML458770 OWH458770 PGD458770 PPZ458770 PZV458770 QJR458770 QTN458770 RDJ458770 RNF458770 RXB458770 SGX458770 SQT458770 TAP458770 TKL458770 TUH458770 UED458770 UNZ458770 UXV458770 VHR458770 VRN458770 WBJ458770 WLF458770 WVB458770 IP524284 SL524284 ACH524284 AMD524284 AVZ524284 BFV524284 BPR524284 BZN524284 CJJ524284 CTF524284 DDB524284 DMX524284 DWT524284 EGP524284 EQL524284 FAH524284 FKD524284 FTZ524284 GDV524284 GNR524284 GXN524284 HHJ524284 HRF524284 IBB524284 IKX524284 IUT524284 JEP524284 JOL524284 JYH524284 KID524284 KRZ524284 LBV524284 LLR524284 LVN524284 MFJ524284 MPF524284 MZB524284 NIX524284 NST524284 OCP524284 OML524284 OWH524284 PGD524284 PPZ524284 PZV524284 QJR524284 QTN524284 RDJ524284 RNF524284 RXB524284 SGX524284 SQT524284 TAP524284 TKL524284 TUH524284 UED524284 UNZ524284 UXV524284 VHR524284 VRN524284 WBJ524284 WLF524284 WVB524284 IP524298 SL524298 ACH524298 AMD524298 AVZ524298 BFV524298 BPR524298 BZN524298 CJJ524298 CTF524298 DDB524298 DMX524298 DWT524298 EGP524298 EQL524298 FAH524298 FKD524298 FTZ524298 GDV524298 GNR524298 GXN524298 HHJ524298 HRF524298 IBB524298 IKX524298 IUT524298 JEP524298 JOL524298 JYH524298 KID524298 KRZ524298 LBV524298 LLR524298 LVN524298 MFJ524298 MPF524298 MZB524298 NIX524298 NST524298 OCP524298 OML524298 OWH524298 PGD524298 PPZ524298 PZV524298 QJR524298 QTN524298 RDJ524298 RNF524298 RXB524298 SGX524298 SQT524298 TAP524298 TKL524298 TUH524298 UED524298 UNZ524298 UXV524298 VHR524298 VRN524298 WBJ524298 WLF524298 WVB524298 IP524301 SL524301 ACH524301 AMD524301 AVZ524301 BFV524301 BPR524301 BZN524301 CJJ524301 CTF524301 DDB524301 DMX524301 DWT524301 EGP524301 EQL524301 FAH524301 FKD524301 FTZ524301 GDV524301 GNR524301 GXN524301 HHJ524301 HRF524301 IBB524301 IKX524301 IUT524301 JEP524301 JOL524301 JYH524301 KID524301 KRZ524301 LBV524301 LLR524301 LVN524301 MFJ524301 MPF524301 MZB524301 NIX524301 NST524301 OCP524301 OML524301 OWH524301 PGD524301 PPZ524301 PZV524301 QJR524301 QTN524301 RDJ524301 RNF524301 RXB524301 SGX524301 SQT524301 TAP524301 TKL524301 TUH524301 UED524301 UNZ524301 UXV524301 VHR524301 VRN524301 WBJ524301 WLF524301 WVB524301 IP524306 SL524306 ACH524306 AMD524306 AVZ524306 BFV524306 BPR524306 BZN524306 CJJ524306 CTF524306 DDB524306 DMX524306 DWT524306 EGP524306 EQL524306 FAH524306 FKD524306 FTZ524306 GDV524306 GNR524306 GXN524306 HHJ524306 HRF524306 IBB524306 IKX524306 IUT524306 JEP524306 JOL524306 JYH524306 KID524306 KRZ524306 LBV524306 LLR524306 LVN524306 MFJ524306 MPF524306 MZB524306 NIX524306 NST524306 OCP524306 OML524306 OWH524306 PGD524306 PPZ524306 PZV524306 QJR524306 QTN524306 RDJ524306 RNF524306 RXB524306 SGX524306 SQT524306 TAP524306 TKL524306 TUH524306 UED524306 UNZ524306 UXV524306 VHR524306 VRN524306 WBJ524306 WLF524306 WVB524306 IP589820 SL589820 ACH589820 AMD589820 AVZ589820 BFV589820 BPR589820 BZN589820 CJJ589820 CTF589820 DDB589820 DMX589820 DWT589820 EGP589820 EQL589820 FAH589820 FKD589820 FTZ589820 GDV589820 GNR589820 GXN589820 HHJ589820 HRF589820 IBB589820 IKX589820 IUT589820 JEP589820 JOL589820 JYH589820 KID589820 KRZ589820 LBV589820 LLR589820 LVN589820 MFJ589820 MPF589820 MZB589820 NIX589820 NST589820 OCP589820 OML589820 OWH589820 PGD589820 PPZ589820 PZV589820 QJR589820 QTN589820 RDJ589820 RNF589820 RXB589820 SGX589820 SQT589820 TAP589820 TKL589820 TUH589820 UED589820 UNZ589820 UXV589820 VHR589820 VRN589820 WBJ589820 WLF589820 WVB589820 IP589834 SL589834 ACH589834 AMD589834 AVZ589834 BFV589834 BPR589834 BZN589834 CJJ589834 CTF589834 DDB589834 DMX589834 DWT589834 EGP589834 EQL589834 FAH589834 FKD589834 FTZ589834 GDV589834 GNR589834 GXN589834 HHJ589834 HRF589834 IBB589834 IKX589834 IUT589834 JEP589834 JOL589834 JYH589834 KID589834 KRZ589834 LBV589834 LLR589834 LVN589834 MFJ589834 MPF589834 MZB589834 NIX589834 NST589834 OCP589834 OML589834 OWH589834 PGD589834 PPZ589834 PZV589834 QJR589834 QTN589834 RDJ589834 RNF589834 RXB589834 SGX589834 SQT589834 TAP589834 TKL589834 TUH589834 UED589834 UNZ589834 UXV589834 VHR589834 VRN589834 WBJ589834 WLF589834 WVB589834 IP589837 SL589837 ACH589837 AMD589837 AVZ589837 BFV589837 BPR589837 BZN589837 CJJ589837 CTF589837 DDB589837 DMX589837 DWT589837 EGP589837 EQL589837 FAH589837 FKD589837 FTZ589837 GDV589837 GNR589837 GXN589837 HHJ589837 HRF589837 IBB589837 IKX589837 IUT589837 JEP589837 JOL589837 JYH589837 KID589837 KRZ589837 LBV589837 LLR589837 LVN589837 MFJ589837 MPF589837 MZB589837 NIX589837 NST589837 OCP589837 OML589837 OWH589837 PGD589837 PPZ589837 PZV589837 QJR589837 QTN589837 RDJ589837 RNF589837 RXB589837 SGX589837 SQT589837 TAP589837 TKL589837 TUH589837 UED589837 UNZ589837 UXV589837 VHR589837 VRN589837 WBJ589837 WLF589837 WVB589837 IP589842 SL589842 ACH589842 AMD589842 AVZ589842 BFV589842 BPR589842 BZN589842 CJJ589842 CTF589842 DDB589842 DMX589842 DWT589842 EGP589842 EQL589842 FAH589842 FKD589842 FTZ589842 GDV589842 GNR589842 GXN589842 HHJ589842 HRF589842 IBB589842 IKX589842 IUT589842 JEP589842 JOL589842 JYH589842 KID589842 KRZ589842 LBV589842 LLR589842 LVN589842 MFJ589842 MPF589842 MZB589842 NIX589842 NST589842 OCP589842 OML589842 OWH589842 PGD589842 PPZ589842 PZV589842 QJR589842 QTN589842 RDJ589842 RNF589842 RXB589842 SGX589842 SQT589842 TAP589842 TKL589842 TUH589842 UED589842 UNZ589842 UXV589842 VHR589842 VRN589842 WBJ589842 WLF589842 WVB589842 IP655356 SL655356 ACH655356 AMD655356 AVZ655356 BFV655356 BPR655356 BZN655356 CJJ655356 CTF655356 DDB655356 DMX655356 DWT655356 EGP655356 EQL655356 FAH655356 FKD655356 FTZ655356 GDV655356 GNR655356 GXN655356 HHJ655356 HRF655356 IBB655356 IKX655356 IUT655356 JEP655356 JOL655356 JYH655356 KID655356 KRZ655356 LBV655356 LLR655356 LVN655356 MFJ655356 MPF655356 MZB655356 NIX655356 NST655356 OCP655356 OML655356 OWH655356 PGD655356 PPZ655356 PZV655356 QJR655356 QTN655356 RDJ655356 RNF655356 RXB655356 SGX655356 SQT655356 TAP655356 TKL655356 TUH655356 UED655356 UNZ655356 UXV655356 VHR655356 VRN655356 WBJ655356 WLF655356 WVB655356 IP655370 SL655370 ACH655370 AMD655370 AVZ655370 BFV655370 BPR655370 BZN655370 CJJ655370 CTF655370 DDB655370 DMX655370 DWT655370 EGP655370 EQL655370 FAH655370 FKD655370 FTZ655370 GDV655370 GNR655370 GXN655370 HHJ655370 HRF655370 IBB655370 IKX655370 IUT655370 JEP655370 JOL655370 JYH655370 KID655370 KRZ655370 LBV655370 LLR655370 LVN655370 MFJ655370 MPF655370 MZB655370 NIX655370 NST655370 OCP655370 OML655370 OWH655370 PGD655370 PPZ655370 PZV655370 QJR655370 QTN655370 RDJ655370 RNF655370 RXB655370 SGX655370 SQT655370 TAP655370 TKL655370 TUH655370 UED655370 UNZ655370 UXV655370 VHR655370 VRN655370 WBJ655370 WLF655370 WVB655370 IP655373 SL655373 ACH655373 AMD655373 AVZ655373 BFV655373 BPR655373 BZN655373 CJJ655373 CTF655373 DDB655373 DMX655373 DWT655373 EGP655373 EQL655373 FAH655373 FKD655373 FTZ655373 GDV655373 GNR655373 GXN655373 HHJ655373 HRF655373 IBB655373 IKX655373 IUT655373 JEP655373 JOL655373 JYH655373 KID655373 KRZ655373 LBV655373 LLR655373 LVN655373 MFJ655373 MPF655373 MZB655373 NIX655373 NST655373 OCP655373 OML655373 OWH655373 PGD655373 PPZ655373 PZV655373 QJR655373 QTN655373 RDJ655373 RNF655373 RXB655373 SGX655373 SQT655373 TAP655373 TKL655373 TUH655373 UED655373 UNZ655373 UXV655373 VHR655373 VRN655373 WBJ655373 WLF655373 WVB655373 IP655378 SL655378 ACH655378 AMD655378 AVZ655378 BFV655378 BPR655378 BZN655378 CJJ655378 CTF655378 DDB655378 DMX655378 DWT655378 EGP655378 EQL655378 FAH655378 FKD655378 FTZ655378 GDV655378 GNR655378 GXN655378 HHJ655378 HRF655378 IBB655378 IKX655378 IUT655378 JEP655378 JOL655378 JYH655378 KID655378 KRZ655378 LBV655378 LLR655378 LVN655378 MFJ655378 MPF655378 MZB655378 NIX655378 NST655378 OCP655378 OML655378 OWH655378 PGD655378 PPZ655378 PZV655378 QJR655378 QTN655378 RDJ655378 RNF655378 RXB655378 SGX655378 SQT655378 TAP655378 TKL655378 TUH655378 UED655378 UNZ655378 UXV655378 VHR655378 VRN655378 WBJ655378 WLF655378 WVB655378 IP720892 SL720892 ACH720892 AMD720892 AVZ720892 BFV720892 BPR720892 BZN720892 CJJ720892 CTF720892 DDB720892 DMX720892 DWT720892 EGP720892 EQL720892 FAH720892 FKD720892 FTZ720892 GDV720892 GNR720892 GXN720892 HHJ720892 HRF720892 IBB720892 IKX720892 IUT720892 JEP720892 JOL720892 JYH720892 KID720892 KRZ720892 LBV720892 LLR720892 LVN720892 MFJ720892 MPF720892 MZB720892 NIX720892 NST720892 OCP720892 OML720892 OWH720892 PGD720892 PPZ720892 PZV720892 QJR720892 QTN720892 RDJ720892 RNF720892 RXB720892 SGX720892 SQT720892 TAP720892 TKL720892 TUH720892 UED720892 UNZ720892 UXV720892 VHR720892 VRN720892 WBJ720892 WLF720892 WVB720892 IP720906 SL720906 ACH720906 AMD720906 AVZ720906 BFV720906 BPR720906 BZN720906 CJJ720906 CTF720906 DDB720906 DMX720906 DWT720906 EGP720906 EQL720906 FAH720906 FKD720906 FTZ720906 GDV720906 GNR720906 GXN720906 HHJ720906 HRF720906 IBB720906 IKX720906 IUT720906 JEP720906 JOL720906 JYH720906 KID720906 KRZ720906 LBV720906 LLR720906 LVN720906 MFJ720906 MPF720906 MZB720906 NIX720906 NST720906 OCP720906 OML720906 OWH720906 PGD720906 PPZ720906 PZV720906 QJR720906 QTN720906 RDJ720906 RNF720906 RXB720906 SGX720906 SQT720906 TAP720906 TKL720906 TUH720906 UED720906 UNZ720906 UXV720906 VHR720906 VRN720906 WBJ720906 WLF720906 WVB720906 IP720909 SL720909 ACH720909 AMD720909 AVZ720909 BFV720909 BPR720909 BZN720909 CJJ720909 CTF720909 DDB720909 DMX720909 DWT720909 EGP720909 EQL720909 FAH720909 FKD720909 FTZ720909 GDV720909 GNR720909 GXN720909 HHJ720909 HRF720909 IBB720909 IKX720909 IUT720909 JEP720909 JOL720909 JYH720909 KID720909 KRZ720909 LBV720909 LLR720909 LVN720909 MFJ720909 MPF720909 MZB720909 NIX720909 NST720909 OCP720909 OML720909 OWH720909 PGD720909 PPZ720909 PZV720909 QJR720909 QTN720909 RDJ720909 RNF720909 RXB720909 SGX720909 SQT720909 TAP720909 TKL720909 TUH720909 UED720909 UNZ720909 UXV720909 VHR720909 VRN720909 WBJ720909 WLF720909 WVB720909 IP720914 SL720914 ACH720914 AMD720914 AVZ720914 BFV720914 BPR720914 BZN720914 CJJ720914 CTF720914 DDB720914 DMX720914 DWT720914 EGP720914 EQL720914 FAH720914 FKD720914 FTZ720914 GDV720914 GNR720914 GXN720914 HHJ720914 HRF720914 IBB720914 IKX720914 IUT720914 JEP720914 JOL720914 JYH720914 KID720914 KRZ720914 LBV720914 LLR720914 LVN720914 MFJ720914 MPF720914 MZB720914 NIX720914 NST720914 OCP720914 OML720914 OWH720914 PGD720914 PPZ720914 PZV720914 QJR720914 QTN720914 RDJ720914 RNF720914 RXB720914 SGX720914 SQT720914 TAP720914 TKL720914 TUH720914 UED720914 UNZ720914 UXV720914 VHR720914 VRN720914 WBJ720914 WLF720914 WVB720914 IP786428 SL786428 ACH786428 AMD786428 AVZ786428 BFV786428 BPR786428 BZN786428 CJJ786428 CTF786428 DDB786428 DMX786428 DWT786428 EGP786428 EQL786428 FAH786428 FKD786428 FTZ786428 GDV786428 GNR786428 GXN786428 HHJ786428 HRF786428 IBB786428 IKX786428 IUT786428 JEP786428 JOL786428 JYH786428 KID786428 KRZ786428 LBV786428 LLR786428 LVN786428 MFJ786428 MPF786428 MZB786428 NIX786428 NST786428 OCP786428 OML786428 OWH786428 PGD786428 PPZ786428 PZV786428 QJR786428 QTN786428 RDJ786428 RNF786428 RXB786428 SGX786428 SQT786428 TAP786428 TKL786428 TUH786428 UED786428 UNZ786428 UXV786428 VHR786428 VRN786428 WBJ786428 WLF786428 WVB786428 IP786442 SL786442 ACH786442 AMD786442 AVZ786442 BFV786442 BPR786442 BZN786442 CJJ786442 CTF786442 DDB786442 DMX786442 DWT786442 EGP786442 EQL786442 FAH786442 FKD786442 FTZ786442 GDV786442 GNR786442 GXN786442 HHJ786442 HRF786442 IBB786442 IKX786442 IUT786442 JEP786442 JOL786442 JYH786442 KID786442 KRZ786442 LBV786442 LLR786442 LVN786442 MFJ786442 MPF786442 MZB786442 NIX786442 NST786442 OCP786442 OML786442 OWH786442 PGD786442 PPZ786442 PZV786442 QJR786442 QTN786442 RDJ786442 RNF786442 RXB786442 SGX786442 SQT786442 TAP786442 TKL786442 TUH786442 UED786442 UNZ786442 UXV786442 VHR786442 VRN786442 WBJ786442 WLF786442 WVB786442 IP786445 SL786445 ACH786445 AMD786445 AVZ786445 BFV786445 BPR786445 BZN786445 CJJ786445 CTF786445 DDB786445 DMX786445 DWT786445 EGP786445 EQL786445 FAH786445 FKD786445 FTZ786445 GDV786445 GNR786445 GXN786445 HHJ786445 HRF786445 IBB786445 IKX786445 IUT786445 JEP786445 JOL786445 JYH786445 KID786445 KRZ786445 LBV786445 LLR786445 LVN786445 MFJ786445 MPF786445 MZB786445 NIX786445 NST786445 OCP786445 OML786445 OWH786445 PGD786445 PPZ786445 PZV786445 QJR786445 QTN786445 RDJ786445 RNF786445 RXB786445 SGX786445 SQT786445 TAP786445 TKL786445 TUH786445 UED786445 UNZ786445 UXV786445 VHR786445 VRN786445 WBJ786445 WLF786445 WVB786445 IP786450 SL786450 ACH786450 AMD786450 AVZ786450 BFV786450 BPR786450 BZN786450 CJJ786450 CTF786450 DDB786450 DMX786450 DWT786450 EGP786450 EQL786450 FAH786450 FKD786450 FTZ786450 GDV786450 GNR786450 GXN786450 HHJ786450 HRF786450 IBB786450 IKX786450 IUT786450 JEP786450 JOL786450 JYH786450 KID786450 KRZ786450 LBV786450 LLR786450 LVN786450 MFJ786450 MPF786450 MZB786450 NIX786450 NST786450 OCP786450 OML786450 OWH786450 PGD786450 PPZ786450 PZV786450 QJR786450 QTN786450 RDJ786450 RNF786450 RXB786450 SGX786450 SQT786450 TAP786450 TKL786450 TUH786450 UED786450 UNZ786450 UXV786450 VHR786450 VRN786450 WBJ786450 WLF786450 WVB786450 IP851964 SL851964 ACH851964 AMD851964 AVZ851964 BFV851964 BPR851964 BZN851964 CJJ851964 CTF851964 DDB851964 DMX851964 DWT851964 EGP851964 EQL851964 FAH851964 FKD851964 FTZ851964 GDV851964 GNR851964 GXN851964 HHJ851964 HRF851964 IBB851964 IKX851964 IUT851964 JEP851964 JOL851964 JYH851964 KID851964 KRZ851964 LBV851964 LLR851964 LVN851964 MFJ851964 MPF851964 MZB851964 NIX851964 NST851964 OCP851964 OML851964 OWH851964 PGD851964 PPZ851964 PZV851964 QJR851964 QTN851964 RDJ851964 RNF851964 RXB851964 SGX851964 SQT851964 TAP851964 TKL851964 TUH851964 UED851964 UNZ851964 UXV851964 VHR851964 VRN851964 WBJ851964 WLF851964 WVB851964 IP851978 SL851978 ACH851978 AMD851978 AVZ851978 BFV851978 BPR851978 BZN851978 CJJ851978 CTF851978 DDB851978 DMX851978 DWT851978 EGP851978 EQL851978 FAH851978 FKD851978 FTZ851978 GDV851978 GNR851978 GXN851978 HHJ851978 HRF851978 IBB851978 IKX851978 IUT851978 JEP851978 JOL851978 JYH851978 KID851978 KRZ851978 LBV851978 LLR851978 LVN851978 MFJ851978 MPF851978 MZB851978 NIX851978 NST851978 OCP851978 OML851978 OWH851978 PGD851978 PPZ851978 PZV851978 QJR851978 QTN851978 RDJ851978 RNF851978 RXB851978 SGX851978 SQT851978 TAP851978 TKL851978 TUH851978 UED851978 UNZ851978 UXV851978 VHR851978 VRN851978 WBJ851978 WLF851978 WVB851978 IP851981 SL851981 ACH851981 AMD851981 AVZ851981 BFV851981 BPR851981 BZN851981 CJJ851981 CTF851981 DDB851981 DMX851981 DWT851981 EGP851981 EQL851981 FAH851981 FKD851981 FTZ851981 GDV851981 GNR851981 GXN851981 HHJ851981 HRF851981 IBB851981 IKX851981 IUT851981 JEP851981 JOL851981 JYH851981 KID851981 KRZ851981 LBV851981 LLR851981 LVN851981 MFJ851981 MPF851981 MZB851981 NIX851981 NST851981 OCP851981 OML851981 OWH851981 PGD851981 PPZ851981 PZV851981 QJR851981 QTN851981 RDJ851981 RNF851981 RXB851981 SGX851981 SQT851981 TAP851981 TKL851981 TUH851981 UED851981 UNZ851981 UXV851981 VHR851981 VRN851981 WBJ851981 WLF851981 WVB851981 IP851986 SL851986 ACH851986 AMD851986 AVZ851986 BFV851986 BPR851986 BZN851986 CJJ851986 CTF851986 DDB851986 DMX851986 DWT851986 EGP851986 EQL851986 FAH851986 FKD851986 FTZ851986 GDV851986 GNR851986 GXN851986 HHJ851986 HRF851986 IBB851986 IKX851986 IUT851986 JEP851986 JOL851986 JYH851986 KID851986 KRZ851986 LBV851986 LLR851986 LVN851986 MFJ851986 MPF851986 MZB851986 NIX851986 NST851986 OCP851986 OML851986 OWH851986 PGD851986 PPZ851986 PZV851986 QJR851986 QTN851986 RDJ851986 RNF851986 RXB851986 SGX851986 SQT851986 TAP851986 TKL851986 TUH851986 UED851986 UNZ851986 UXV851986 VHR851986 VRN851986 WBJ851986 WLF851986 WVB851986 IP917500 SL917500 ACH917500 AMD917500 AVZ917500 BFV917500 BPR917500 BZN917500 CJJ917500 CTF917500 DDB917500 DMX917500 DWT917500 EGP917500 EQL917500 FAH917500 FKD917500 FTZ917500 GDV917500 GNR917500 GXN917500 HHJ917500 HRF917500 IBB917500 IKX917500 IUT917500 JEP917500 JOL917500 JYH917500 KID917500 KRZ917500 LBV917500 LLR917500 LVN917500 MFJ917500 MPF917500 MZB917500 NIX917500 NST917500 OCP917500 OML917500 OWH917500 PGD917500 PPZ917500 PZV917500 QJR917500 QTN917500 RDJ917500 RNF917500 RXB917500 SGX917500 SQT917500 TAP917500 TKL917500 TUH917500 UED917500 UNZ917500 UXV917500 VHR917500 VRN917500 WBJ917500 WLF917500 WVB917500 IP917514 SL917514 ACH917514 AMD917514 AVZ917514 BFV917514 BPR917514 BZN917514 CJJ917514 CTF917514 DDB917514 DMX917514 DWT917514 EGP917514 EQL917514 FAH917514 FKD917514 FTZ917514 GDV917514 GNR917514 GXN917514 HHJ917514 HRF917514 IBB917514 IKX917514 IUT917514 JEP917514 JOL917514 JYH917514 KID917514 KRZ917514 LBV917514 LLR917514 LVN917514 MFJ917514 MPF917514 MZB917514 NIX917514 NST917514 OCP917514 OML917514 OWH917514 PGD917514 PPZ917514 PZV917514 QJR917514 QTN917514 RDJ917514 RNF917514 RXB917514 SGX917514 SQT917514 TAP917514 TKL917514 TUH917514 UED917514 UNZ917514 UXV917514 VHR917514 VRN917514 WBJ917514 WLF917514 WVB917514 IP917517 SL917517 ACH917517 AMD917517 AVZ917517 BFV917517 BPR917517 BZN917517 CJJ917517 CTF917517 DDB917517 DMX917517 DWT917517 EGP917517 EQL917517 FAH917517 FKD917517 FTZ917517 GDV917517 GNR917517 GXN917517 HHJ917517 HRF917517 IBB917517 IKX917517 IUT917517 JEP917517 JOL917517 JYH917517 KID917517 KRZ917517 LBV917517 LLR917517 LVN917517 MFJ917517 MPF917517 MZB917517 NIX917517 NST917517 OCP917517 OML917517 OWH917517 PGD917517 PPZ917517 PZV917517 QJR917517 QTN917517 RDJ917517 RNF917517 RXB917517 SGX917517 SQT917517 TAP917517 TKL917517 TUH917517 UED917517 UNZ917517 UXV917517 VHR917517 VRN917517 WBJ917517 WLF917517 WVB917517 IP917522 SL917522 ACH917522 AMD917522 AVZ917522 BFV917522 BPR917522 BZN917522 CJJ917522 CTF917522 DDB917522 DMX917522 DWT917522 EGP917522 EQL917522 FAH917522 FKD917522 FTZ917522 GDV917522 GNR917522 GXN917522 HHJ917522 HRF917522 IBB917522 IKX917522 IUT917522 JEP917522 JOL917522 JYH917522 KID917522 KRZ917522 LBV917522 LLR917522 LVN917522 MFJ917522 MPF917522 MZB917522 NIX917522 NST917522 OCP917522 OML917522 OWH917522 PGD917522 PPZ917522 PZV917522 QJR917522 QTN917522 RDJ917522 RNF917522 RXB917522 SGX917522 SQT917522 TAP917522 TKL917522 TUH917522 UED917522 UNZ917522 UXV917522 VHR917522 VRN917522 WBJ917522 WLF917522 WVB917522 IP983036 SL983036 ACH983036 AMD983036 AVZ983036 BFV983036 BPR983036 BZN983036 CJJ983036 CTF983036 DDB983036 DMX983036 DWT983036 EGP983036 EQL983036 FAH983036 FKD983036 FTZ983036 GDV983036 GNR983036 GXN983036 HHJ983036 HRF983036 IBB983036 IKX983036 IUT983036 JEP983036 JOL983036 JYH983036 KID983036 KRZ983036 LBV983036 LLR983036 LVN983036 MFJ983036 MPF983036 MZB983036 NIX983036 NST983036 OCP983036 OML983036 OWH983036 PGD983036 PPZ983036 PZV983036 QJR983036 QTN983036 RDJ983036 RNF983036 RXB983036 SGX983036 SQT983036 TAP983036 TKL983036 TUH983036 UED983036 UNZ983036 UXV983036 VHR983036 VRN983036 WBJ983036 WLF983036 WVB983036 IP983050 SL983050 ACH983050 AMD983050 AVZ983050 BFV983050 BPR983050 BZN983050 CJJ983050 CTF983050 DDB983050 DMX983050 DWT983050 EGP983050 EQL983050 FAH983050 FKD983050 FTZ983050 GDV983050 GNR983050 GXN983050 HHJ983050 HRF983050 IBB983050 IKX983050 IUT983050 JEP983050 JOL983050 JYH983050 KID983050 KRZ983050 LBV983050 LLR983050 LVN983050 MFJ983050 MPF983050 MZB983050 NIX983050 NST983050 OCP983050 OML983050 OWH983050 PGD983050 PPZ983050 PZV983050 QJR983050 QTN983050 RDJ983050 RNF983050 RXB983050 SGX983050 SQT983050 TAP983050 TKL983050 TUH983050 UED983050 UNZ983050 UXV983050 VHR983050 VRN983050 WBJ983050 WLF983050 WVB983050 IP983053 SL983053 ACH983053 AMD983053 AVZ983053 BFV983053 BPR983053 BZN983053 CJJ983053 CTF983053 DDB983053 DMX983053 DWT983053 EGP983053 EQL983053 FAH983053 FKD983053 FTZ983053 GDV983053 GNR983053 GXN983053 HHJ983053 HRF983053 IBB983053 IKX983053 IUT983053 JEP983053 JOL983053 JYH983053 KID983053 KRZ983053 LBV983053 LLR983053 LVN983053 MFJ983053 MPF983053 MZB983053 NIX983053 NST983053 OCP983053 OML983053 OWH983053 PGD983053 PPZ983053 PZV983053 QJR983053 QTN983053 RDJ983053 RNF983053 RXB983053 SGX983053 SQT983053 TAP983053 TKL983053 TUH983053 UED983053 UNZ983053 UXV983053 VHR983053 VRN983053 WBJ983053 WLF983053 WVB983053 IP983058 SL983058 ACH983058 AMD983058 AVZ983058 BFV983058 BPR983058 BZN983058 CJJ983058 CTF983058 DDB983058 DMX983058 DWT983058 EGP983058 EQL983058 FAH983058 FKD983058 FTZ983058 GDV983058 GNR983058 GXN983058 HHJ983058 HRF983058 IBB983058 IKX983058 IUT983058 JEP983058 JOL983058 JYH983058 KID983058 KRZ983058 LBV983058 LLR983058 LVN983058 MFJ983058 MPF983058 MZB983058 NIX983058 NST983058 OCP983058 OML983058 OWH983058 PGD983058 PPZ983058 PZV983058 QJR983058 QTN983058 RDJ983058 RNF983058 RXB983058 SGX983058 SQT983058 TAP983058 TKL983058 TUH983058 UED983058 UNZ983058 UXV983058 VHR983058 VRN983058 WBJ983058 WLF983058 WVB983058 IP65558:IP65559 IP65562:IP131064 IP131094:IP131095 IP131098:IP196600 IP196630:IP196631 IP196634:IP262136 IP262166:IP262167 IP262170:IP327672 IP327702:IP327703 IP327706:IP393208 IP393238:IP393239 IP393242:IP458744 IP458774:IP458775 IP458778:IP524280 IP524310:IP524311 IP524314:IP589816 IP589846:IP589847 IP589850:IP655352 IP655382:IP655383 IP655386:IP720888 IP720918:IP720919 IP720922:IP786424 IP786454:IP786455 IP786458:IP851960 IP851990:IP851991 IP851994:IP917496 IP917526:IP917527 IP917530:IP983032 IP983062:IP983063 IP983066:IP1048576 SL65558:SL65559 SL65562:SL131064 SL131094:SL131095 SL131098:SL196600 SL196630:SL196631 SL196634:SL262136 SL262166:SL262167 SL262170:SL327672 SL327702:SL327703 SL327706:SL393208 SL393238:SL393239 SL393242:SL458744 SL458774:SL458775 SL458778:SL524280 SL524310:SL524311 SL524314:SL589816 SL589846:SL589847 SL589850:SL655352 SL655382:SL655383 SL655386:SL720888 SL720918:SL720919 SL720922:SL786424 SL786454:SL786455 SL786458:SL851960 SL851990:SL851991 SL851994:SL917496 SL917526:SL917527 SL917530:SL983032 SL983062:SL983063 SL983066:SL1048576 ACH65558:ACH65559 ACH65562:ACH131064 ACH131094:ACH131095 ACH131098:ACH196600 ACH196630:ACH196631 ACH196634:ACH262136 ACH262166:ACH262167 ACH262170:ACH327672 ACH327702:ACH327703 ACH327706:ACH393208 ACH393238:ACH393239 ACH393242:ACH458744 ACH458774:ACH458775 ACH458778:ACH524280 ACH524310:ACH524311 ACH524314:ACH589816 ACH589846:ACH589847 ACH589850:ACH655352 ACH655382:ACH655383 ACH655386:ACH720888 ACH720918:ACH720919 ACH720922:ACH786424 ACH786454:ACH786455 ACH786458:ACH851960 ACH851990:ACH851991 ACH851994:ACH917496 ACH917526:ACH917527 ACH917530:ACH983032 ACH983062:ACH983063 ACH983066:ACH1048576 AMD65558:AMD65559 AMD65562:AMD131064 AMD131094:AMD131095 AMD131098:AMD196600 AMD196630:AMD196631 AMD196634:AMD262136 AMD262166:AMD262167 AMD262170:AMD327672 AMD327702:AMD327703 AMD327706:AMD393208 AMD393238:AMD393239 AMD393242:AMD458744 AMD458774:AMD458775 AMD458778:AMD524280 AMD524310:AMD524311 AMD524314:AMD589816 AMD589846:AMD589847 AMD589850:AMD655352 AMD655382:AMD655383 AMD655386:AMD720888 AMD720918:AMD720919 AMD720922:AMD786424 AMD786454:AMD786455 AMD786458:AMD851960 AMD851990:AMD851991 AMD851994:AMD917496 AMD917526:AMD917527 AMD917530:AMD983032 AMD983062:AMD983063 AMD983066:AMD1048576 AVZ65558:AVZ65559 AVZ65562:AVZ131064 AVZ131094:AVZ131095 AVZ131098:AVZ196600 AVZ196630:AVZ196631 AVZ196634:AVZ262136 AVZ262166:AVZ262167 AVZ262170:AVZ327672 AVZ327702:AVZ327703 AVZ327706:AVZ393208 AVZ393238:AVZ393239 AVZ393242:AVZ458744 AVZ458774:AVZ458775 AVZ458778:AVZ524280 AVZ524310:AVZ524311 AVZ524314:AVZ589816 AVZ589846:AVZ589847 AVZ589850:AVZ655352 AVZ655382:AVZ655383 AVZ655386:AVZ720888 AVZ720918:AVZ720919 AVZ720922:AVZ786424 AVZ786454:AVZ786455 AVZ786458:AVZ851960 AVZ851990:AVZ851991 AVZ851994:AVZ917496 AVZ917526:AVZ917527 AVZ917530:AVZ983032 AVZ983062:AVZ983063 AVZ983066:AVZ1048576 BFV65558:BFV65559 BFV65562:BFV131064 BFV131094:BFV131095 BFV131098:BFV196600 BFV196630:BFV196631 BFV196634:BFV262136 BFV262166:BFV262167 BFV262170:BFV327672 BFV327702:BFV327703 BFV327706:BFV393208 BFV393238:BFV393239 BFV393242:BFV458744 BFV458774:BFV458775 BFV458778:BFV524280 BFV524310:BFV524311 BFV524314:BFV589816 BFV589846:BFV589847 BFV589850:BFV655352 BFV655382:BFV655383 BFV655386:BFV720888 BFV720918:BFV720919 BFV720922:BFV786424 BFV786454:BFV786455 BFV786458:BFV851960 BFV851990:BFV851991 BFV851994:BFV917496 BFV917526:BFV917527 BFV917530:BFV983032 BFV983062:BFV983063 BFV983066:BFV1048576 BPR65558:BPR65559 BPR65562:BPR131064 BPR131094:BPR131095 BPR131098:BPR196600 BPR196630:BPR196631 BPR196634:BPR262136 BPR262166:BPR262167 BPR262170:BPR327672 BPR327702:BPR327703 BPR327706:BPR393208 BPR393238:BPR393239 BPR393242:BPR458744 BPR458774:BPR458775 BPR458778:BPR524280 BPR524310:BPR524311 BPR524314:BPR589816 BPR589846:BPR589847 BPR589850:BPR655352 BPR655382:BPR655383 BPR655386:BPR720888 BPR720918:BPR720919 BPR720922:BPR786424 BPR786454:BPR786455 BPR786458:BPR851960 BPR851990:BPR851991 BPR851994:BPR917496 BPR917526:BPR917527 BPR917530:BPR983032 BPR983062:BPR983063 BPR983066:BPR1048576 BZN65558:BZN65559 BZN65562:BZN131064 BZN131094:BZN131095 BZN131098:BZN196600 BZN196630:BZN196631 BZN196634:BZN262136 BZN262166:BZN262167 BZN262170:BZN327672 BZN327702:BZN327703 BZN327706:BZN393208 BZN393238:BZN393239 BZN393242:BZN458744 BZN458774:BZN458775 BZN458778:BZN524280 BZN524310:BZN524311 BZN524314:BZN589816 BZN589846:BZN589847 BZN589850:BZN655352 BZN655382:BZN655383 BZN655386:BZN720888 BZN720918:BZN720919 BZN720922:BZN786424 BZN786454:BZN786455 BZN786458:BZN851960 BZN851990:BZN851991 BZN851994:BZN917496 BZN917526:BZN917527 BZN917530:BZN983032 BZN983062:BZN983063 BZN983066:BZN1048576 CJJ65558:CJJ65559 CJJ65562:CJJ131064 CJJ131094:CJJ131095 CJJ131098:CJJ196600 CJJ196630:CJJ196631 CJJ196634:CJJ262136 CJJ262166:CJJ262167 CJJ262170:CJJ327672 CJJ327702:CJJ327703 CJJ327706:CJJ393208 CJJ393238:CJJ393239 CJJ393242:CJJ458744 CJJ458774:CJJ458775 CJJ458778:CJJ524280 CJJ524310:CJJ524311 CJJ524314:CJJ589816 CJJ589846:CJJ589847 CJJ589850:CJJ655352 CJJ655382:CJJ655383 CJJ655386:CJJ720888 CJJ720918:CJJ720919 CJJ720922:CJJ786424 CJJ786454:CJJ786455 CJJ786458:CJJ851960 CJJ851990:CJJ851991 CJJ851994:CJJ917496 CJJ917526:CJJ917527 CJJ917530:CJJ983032 CJJ983062:CJJ983063 CJJ983066:CJJ1048576 CTF65558:CTF65559 CTF65562:CTF131064 CTF131094:CTF131095 CTF131098:CTF196600 CTF196630:CTF196631 CTF196634:CTF262136 CTF262166:CTF262167 CTF262170:CTF327672 CTF327702:CTF327703 CTF327706:CTF393208 CTF393238:CTF393239 CTF393242:CTF458744 CTF458774:CTF458775 CTF458778:CTF524280 CTF524310:CTF524311 CTF524314:CTF589816 CTF589846:CTF589847 CTF589850:CTF655352 CTF655382:CTF655383 CTF655386:CTF720888 CTF720918:CTF720919 CTF720922:CTF786424 CTF786454:CTF786455 CTF786458:CTF851960 CTF851990:CTF851991 CTF851994:CTF917496 CTF917526:CTF917527 CTF917530:CTF983032 CTF983062:CTF983063 CTF983066:CTF1048576 DDB65558:DDB65559 DDB65562:DDB131064 DDB131094:DDB131095 DDB131098:DDB196600 DDB196630:DDB196631 DDB196634:DDB262136 DDB262166:DDB262167 DDB262170:DDB327672 DDB327702:DDB327703 DDB327706:DDB393208 DDB393238:DDB393239 DDB393242:DDB458744 DDB458774:DDB458775 DDB458778:DDB524280 DDB524310:DDB524311 DDB524314:DDB589816 DDB589846:DDB589847 DDB589850:DDB655352 DDB655382:DDB655383 DDB655386:DDB720888 DDB720918:DDB720919 DDB720922:DDB786424 DDB786454:DDB786455 DDB786458:DDB851960 DDB851990:DDB851991 DDB851994:DDB917496 DDB917526:DDB917527 DDB917530:DDB983032 DDB983062:DDB983063 DDB983066:DDB1048576 DMX65558:DMX65559 DMX65562:DMX131064 DMX131094:DMX131095 DMX131098:DMX196600 DMX196630:DMX196631 DMX196634:DMX262136 DMX262166:DMX262167 DMX262170:DMX327672 DMX327702:DMX327703 DMX327706:DMX393208 DMX393238:DMX393239 DMX393242:DMX458744 DMX458774:DMX458775 DMX458778:DMX524280 DMX524310:DMX524311 DMX524314:DMX589816 DMX589846:DMX589847 DMX589850:DMX655352 DMX655382:DMX655383 DMX655386:DMX720888 DMX720918:DMX720919 DMX720922:DMX786424 DMX786454:DMX786455 DMX786458:DMX851960 DMX851990:DMX851991 DMX851994:DMX917496 DMX917526:DMX917527 DMX917530:DMX983032 DMX983062:DMX983063 DMX983066:DMX1048576 DWT65558:DWT65559 DWT65562:DWT131064 DWT131094:DWT131095 DWT131098:DWT196600 DWT196630:DWT196631 DWT196634:DWT262136 DWT262166:DWT262167 DWT262170:DWT327672 DWT327702:DWT327703 DWT327706:DWT393208 DWT393238:DWT393239 DWT393242:DWT458744 DWT458774:DWT458775 DWT458778:DWT524280 DWT524310:DWT524311 DWT524314:DWT589816 DWT589846:DWT589847 DWT589850:DWT655352 DWT655382:DWT655383 DWT655386:DWT720888 DWT720918:DWT720919 DWT720922:DWT786424 DWT786454:DWT786455 DWT786458:DWT851960 DWT851990:DWT851991 DWT851994:DWT917496 DWT917526:DWT917527 DWT917530:DWT983032 DWT983062:DWT983063 DWT983066:DWT1048576 EGP65558:EGP65559 EGP65562:EGP131064 EGP131094:EGP131095 EGP131098:EGP196600 EGP196630:EGP196631 EGP196634:EGP262136 EGP262166:EGP262167 EGP262170:EGP327672 EGP327702:EGP327703 EGP327706:EGP393208 EGP393238:EGP393239 EGP393242:EGP458744 EGP458774:EGP458775 EGP458778:EGP524280 EGP524310:EGP524311 EGP524314:EGP589816 EGP589846:EGP589847 EGP589850:EGP655352 EGP655382:EGP655383 EGP655386:EGP720888 EGP720918:EGP720919 EGP720922:EGP786424 EGP786454:EGP786455 EGP786458:EGP851960 EGP851990:EGP851991 EGP851994:EGP917496 EGP917526:EGP917527 EGP917530:EGP983032 EGP983062:EGP983063 EGP983066:EGP1048576 EQL65558:EQL65559 EQL65562:EQL131064 EQL131094:EQL131095 EQL131098:EQL196600 EQL196630:EQL196631 EQL196634:EQL262136 EQL262166:EQL262167 EQL262170:EQL327672 EQL327702:EQL327703 EQL327706:EQL393208 EQL393238:EQL393239 EQL393242:EQL458744 EQL458774:EQL458775 EQL458778:EQL524280 EQL524310:EQL524311 EQL524314:EQL589816 EQL589846:EQL589847 EQL589850:EQL655352 EQL655382:EQL655383 EQL655386:EQL720888 EQL720918:EQL720919 EQL720922:EQL786424 EQL786454:EQL786455 EQL786458:EQL851960 EQL851990:EQL851991 EQL851994:EQL917496 EQL917526:EQL917527 EQL917530:EQL983032 EQL983062:EQL983063 EQL983066:EQL1048576 FAH65558:FAH65559 FAH65562:FAH131064 FAH131094:FAH131095 FAH131098:FAH196600 FAH196630:FAH196631 FAH196634:FAH262136 FAH262166:FAH262167 FAH262170:FAH327672 FAH327702:FAH327703 FAH327706:FAH393208 FAH393238:FAH393239 FAH393242:FAH458744 FAH458774:FAH458775 FAH458778:FAH524280 FAH524310:FAH524311 FAH524314:FAH589816 FAH589846:FAH589847 FAH589850:FAH655352 FAH655382:FAH655383 FAH655386:FAH720888 FAH720918:FAH720919 FAH720922:FAH786424 FAH786454:FAH786455 FAH786458:FAH851960 FAH851990:FAH851991 FAH851994:FAH917496 FAH917526:FAH917527 FAH917530:FAH983032 FAH983062:FAH983063 FAH983066:FAH1048576 FKD65558:FKD65559 FKD65562:FKD131064 FKD131094:FKD131095 FKD131098:FKD196600 FKD196630:FKD196631 FKD196634:FKD262136 FKD262166:FKD262167 FKD262170:FKD327672 FKD327702:FKD327703 FKD327706:FKD393208 FKD393238:FKD393239 FKD393242:FKD458744 FKD458774:FKD458775 FKD458778:FKD524280 FKD524310:FKD524311 FKD524314:FKD589816 FKD589846:FKD589847 FKD589850:FKD655352 FKD655382:FKD655383 FKD655386:FKD720888 FKD720918:FKD720919 FKD720922:FKD786424 FKD786454:FKD786455 FKD786458:FKD851960 FKD851990:FKD851991 FKD851994:FKD917496 FKD917526:FKD917527 FKD917530:FKD983032 FKD983062:FKD983063 FKD983066:FKD1048576 FTZ65558:FTZ65559 FTZ65562:FTZ131064 FTZ131094:FTZ131095 FTZ131098:FTZ196600 FTZ196630:FTZ196631 FTZ196634:FTZ262136 FTZ262166:FTZ262167 FTZ262170:FTZ327672 FTZ327702:FTZ327703 FTZ327706:FTZ393208 FTZ393238:FTZ393239 FTZ393242:FTZ458744 FTZ458774:FTZ458775 FTZ458778:FTZ524280 FTZ524310:FTZ524311 FTZ524314:FTZ589816 FTZ589846:FTZ589847 FTZ589850:FTZ655352 FTZ655382:FTZ655383 FTZ655386:FTZ720888 FTZ720918:FTZ720919 FTZ720922:FTZ786424 FTZ786454:FTZ786455 FTZ786458:FTZ851960 FTZ851990:FTZ851991 FTZ851994:FTZ917496 FTZ917526:FTZ917527 FTZ917530:FTZ983032 FTZ983062:FTZ983063 FTZ983066:FTZ1048576 GDV65558:GDV65559 GDV65562:GDV131064 GDV131094:GDV131095 GDV131098:GDV196600 GDV196630:GDV196631 GDV196634:GDV262136 GDV262166:GDV262167 GDV262170:GDV327672 GDV327702:GDV327703 GDV327706:GDV393208 GDV393238:GDV393239 GDV393242:GDV458744 GDV458774:GDV458775 GDV458778:GDV524280 GDV524310:GDV524311 GDV524314:GDV589816 GDV589846:GDV589847 GDV589850:GDV655352 GDV655382:GDV655383 GDV655386:GDV720888 GDV720918:GDV720919 GDV720922:GDV786424 GDV786454:GDV786455 GDV786458:GDV851960 GDV851990:GDV851991 GDV851994:GDV917496 GDV917526:GDV917527 GDV917530:GDV983032 GDV983062:GDV983063 GDV983066:GDV1048576 GNR65558:GNR65559 GNR65562:GNR131064 GNR131094:GNR131095 GNR131098:GNR196600 GNR196630:GNR196631 GNR196634:GNR262136 GNR262166:GNR262167 GNR262170:GNR327672 GNR327702:GNR327703 GNR327706:GNR393208 GNR393238:GNR393239 GNR393242:GNR458744 GNR458774:GNR458775 GNR458778:GNR524280 GNR524310:GNR524311 GNR524314:GNR589816 GNR589846:GNR589847 GNR589850:GNR655352 GNR655382:GNR655383 GNR655386:GNR720888 GNR720918:GNR720919 GNR720922:GNR786424 GNR786454:GNR786455 GNR786458:GNR851960 GNR851990:GNR851991 GNR851994:GNR917496 GNR917526:GNR917527 GNR917530:GNR983032 GNR983062:GNR983063 GNR983066:GNR1048576 GXN65558:GXN65559 GXN65562:GXN131064 GXN131094:GXN131095 GXN131098:GXN196600 GXN196630:GXN196631 GXN196634:GXN262136 GXN262166:GXN262167 GXN262170:GXN327672 GXN327702:GXN327703 GXN327706:GXN393208 GXN393238:GXN393239 GXN393242:GXN458744 GXN458774:GXN458775 GXN458778:GXN524280 GXN524310:GXN524311 GXN524314:GXN589816 GXN589846:GXN589847 GXN589850:GXN655352 GXN655382:GXN655383 GXN655386:GXN720888 GXN720918:GXN720919 GXN720922:GXN786424 GXN786454:GXN786455 GXN786458:GXN851960 GXN851990:GXN851991 GXN851994:GXN917496 GXN917526:GXN917527 GXN917530:GXN983032 GXN983062:GXN983063 GXN983066:GXN1048576 HHJ65558:HHJ65559 HHJ65562:HHJ131064 HHJ131094:HHJ131095 HHJ131098:HHJ196600 HHJ196630:HHJ196631 HHJ196634:HHJ262136 HHJ262166:HHJ262167 HHJ262170:HHJ327672 HHJ327702:HHJ327703 HHJ327706:HHJ393208 HHJ393238:HHJ393239 HHJ393242:HHJ458744 HHJ458774:HHJ458775 HHJ458778:HHJ524280 HHJ524310:HHJ524311 HHJ524314:HHJ589816 HHJ589846:HHJ589847 HHJ589850:HHJ655352 HHJ655382:HHJ655383 HHJ655386:HHJ720888 HHJ720918:HHJ720919 HHJ720922:HHJ786424 HHJ786454:HHJ786455 HHJ786458:HHJ851960 HHJ851990:HHJ851991 HHJ851994:HHJ917496 HHJ917526:HHJ917527 HHJ917530:HHJ983032 HHJ983062:HHJ983063 HHJ983066:HHJ1048576 HRF65558:HRF65559 HRF65562:HRF131064 HRF131094:HRF131095 HRF131098:HRF196600 HRF196630:HRF196631 HRF196634:HRF262136 HRF262166:HRF262167 HRF262170:HRF327672 HRF327702:HRF327703 HRF327706:HRF393208 HRF393238:HRF393239 HRF393242:HRF458744 HRF458774:HRF458775 HRF458778:HRF524280 HRF524310:HRF524311 HRF524314:HRF589816 HRF589846:HRF589847 HRF589850:HRF655352 HRF655382:HRF655383 HRF655386:HRF720888 HRF720918:HRF720919 HRF720922:HRF786424 HRF786454:HRF786455 HRF786458:HRF851960 HRF851990:HRF851991 HRF851994:HRF917496 HRF917526:HRF917527 HRF917530:HRF983032 HRF983062:HRF983063 HRF983066:HRF1048576 IBB65558:IBB65559 IBB65562:IBB131064 IBB131094:IBB131095 IBB131098:IBB196600 IBB196630:IBB196631 IBB196634:IBB262136 IBB262166:IBB262167 IBB262170:IBB327672 IBB327702:IBB327703 IBB327706:IBB393208 IBB393238:IBB393239 IBB393242:IBB458744 IBB458774:IBB458775 IBB458778:IBB524280 IBB524310:IBB524311 IBB524314:IBB589816 IBB589846:IBB589847 IBB589850:IBB655352 IBB655382:IBB655383 IBB655386:IBB720888 IBB720918:IBB720919 IBB720922:IBB786424 IBB786454:IBB786455 IBB786458:IBB851960 IBB851990:IBB851991 IBB851994:IBB917496 IBB917526:IBB917527 IBB917530:IBB983032 IBB983062:IBB983063 IBB983066:IBB1048576 IKX65558:IKX65559 IKX65562:IKX131064 IKX131094:IKX131095 IKX131098:IKX196600 IKX196630:IKX196631 IKX196634:IKX262136 IKX262166:IKX262167 IKX262170:IKX327672 IKX327702:IKX327703 IKX327706:IKX393208 IKX393238:IKX393239 IKX393242:IKX458744 IKX458774:IKX458775 IKX458778:IKX524280 IKX524310:IKX524311 IKX524314:IKX589816 IKX589846:IKX589847 IKX589850:IKX655352 IKX655382:IKX655383 IKX655386:IKX720888 IKX720918:IKX720919 IKX720922:IKX786424 IKX786454:IKX786455 IKX786458:IKX851960 IKX851990:IKX851991 IKX851994:IKX917496 IKX917526:IKX917527 IKX917530:IKX983032 IKX983062:IKX983063 IKX983066:IKX1048576 IUT65558:IUT65559 IUT65562:IUT131064 IUT131094:IUT131095 IUT131098:IUT196600 IUT196630:IUT196631 IUT196634:IUT262136 IUT262166:IUT262167 IUT262170:IUT327672 IUT327702:IUT327703 IUT327706:IUT393208 IUT393238:IUT393239 IUT393242:IUT458744 IUT458774:IUT458775 IUT458778:IUT524280 IUT524310:IUT524311 IUT524314:IUT589816 IUT589846:IUT589847 IUT589850:IUT655352 IUT655382:IUT655383 IUT655386:IUT720888 IUT720918:IUT720919 IUT720922:IUT786424 IUT786454:IUT786455 IUT786458:IUT851960 IUT851990:IUT851991 IUT851994:IUT917496 IUT917526:IUT917527 IUT917530:IUT983032 IUT983062:IUT983063 IUT983066:IUT1048576 JEP65558:JEP65559 JEP65562:JEP131064 JEP131094:JEP131095 JEP131098:JEP196600 JEP196630:JEP196631 JEP196634:JEP262136 JEP262166:JEP262167 JEP262170:JEP327672 JEP327702:JEP327703 JEP327706:JEP393208 JEP393238:JEP393239 JEP393242:JEP458744 JEP458774:JEP458775 JEP458778:JEP524280 JEP524310:JEP524311 JEP524314:JEP589816 JEP589846:JEP589847 JEP589850:JEP655352 JEP655382:JEP655383 JEP655386:JEP720888 JEP720918:JEP720919 JEP720922:JEP786424 JEP786454:JEP786455 JEP786458:JEP851960 JEP851990:JEP851991 JEP851994:JEP917496 JEP917526:JEP917527 JEP917530:JEP983032 JEP983062:JEP983063 JEP983066:JEP1048576 JOL65558:JOL65559 JOL65562:JOL131064 JOL131094:JOL131095 JOL131098:JOL196600 JOL196630:JOL196631 JOL196634:JOL262136 JOL262166:JOL262167 JOL262170:JOL327672 JOL327702:JOL327703 JOL327706:JOL393208 JOL393238:JOL393239 JOL393242:JOL458744 JOL458774:JOL458775 JOL458778:JOL524280 JOL524310:JOL524311 JOL524314:JOL589816 JOL589846:JOL589847 JOL589850:JOL655352 JOL655382:JOL655383 JOL655386:JOL720888 JOL720918:JOL720919 JOL720922:JOL786424 JOL786454:JOL786455 JOL786458:JOL851960 JOL851990:JOL851991 JOL851994:JOL917496 JOL917526:JOL917527 JOL917530:JOL983032 JOL983062:JOL983063 JOL983066:JOL1048576 JYH65558:JYH65559 JYH65562:JYH131064 JYH131094:JYH131095 JYH131098:JYH196600 JYH196630:JYH196631 JYH196634:JYH262136 JYH262166:JYH262167 JYH262170:JYH327672 JYH327702:JYH327703 JYH327706:JYH393208 JYH393238:JYH393239 JYH393242:JYH458744 JYH458774:JYH458775 JYH458778:JYH524280 JYH524310:JYH524311 JYH524314:JYH589816 JYH589846:JYH589847 JYH589850:JYH655352 JYH655382:JYH655383 JYH655386:JYH720888 JYH720918:JYH720919 JYH720922:JYH786424 JYH786454:JYH786455 JYH786458:JYH851960 JYH851990:JYH851991 JYH851994:JYH917496 JYH917526:JYH917527 JYH917530:JYH983032 JYH983062:JYH983063 JYH983066:JYH1048576 KID65558:KID65559 KID65562:KID131064 KID131094:KID131095 KID131098:KID196600 KID196630:KID196631 KID196634:KID262136 KID262166:KID262167 KID262170:KID327672 KID327702:KID327703 KID327706:KID393208 KID393238:KID393239 KID393242:KID458744 KID458774:KID458775 KID458778:KID524280 KID524310:KID524311 KID524314:KID589816 KID589846:KID589847 KID589850:KID655352 KID655382:KID655383 KID655386:KID720888 KID720918:KID720919 KID720922:KID786424 KID786454:KID786455 KID786458:KID851960 KID851990:KID851991 KID851994:KID917496 KID917526:KID917527 KID917530:KID983032 KID983062:KID983063 KID983066:KID1048576 KRZ65558:KRZ65559 KRZ65562:KRZ131064 KRZ131094:KRZ131095 KRZ131098:KRZ196600 KRZ196630:KRZ196631 KRZ196634:KRZ262136 KRZ262166:KRZ262167 KRZ262170:KRZ327672 KRZ327702:KRZ327703 KRZ327706:KRZ393208 KRZ393238:KRZ393239 KRZ393242:KRZ458744 KRZ458774:KRZ458775 KRZ458778:KRZ524280 KRZ524310:KRZ524311 KRZ524314:KRZ589816 KRZ589846:KRZ589847 KRZ589850:KRZ655352 KRZ655382:KRZ655383 KRZ655386:KRZ720888 KRZ720918:KRZ720919 KRZ720922:KRZ786424 KRZ786454:KRZ786455 KRZ786458:KRZ851960 KRZ851990:KRZ851991 KRZ851994:KRZ917496 KRZ917526:KRZ917527 KRZ917530:KRZ983032 KRZ983062:KRZ983063 KRZ983066:KRZ1048576 LBV65558:LBV65559 LBV65562:LBV131064 LBV131094:LBV131095 LBV131098:LBV196600 LBV196630:LBV196631 LBV196634:LBV262136 LBV262166:LBV262167 LBV262170:LBV327672 LBV327702:LBV327703 LBV327706:LBV393208 LBV393238:LBV393239 LBV393242:LBV458744 LBV458774:LBV458775 LBV458778:LBV524280 LBV524310:LBV524311 LBV524314:LBV589816 LBV589846:LBV589847 LBV589850:LBV655352 LBV655382:LBV655383 LBV655386:LBV720888 LBV720918:LBV720919 LBV720922:LBV786424 LBV786454:LBV786455 LBV786458:LBV851960 LBV851990:LBV851991 LBV851994:LBV917496 LBV917526:LBV917527 LBV917530:LBV983032 LBV983062:LBV983063 LBV983066:LBV1048576 LLR65558:LLR65559 LLR65562:LLR131064 LLR131094:LLR131095 LLR131098:LLR196600 LLR196630:LLR196631 LLR196634:LLR262136 LLR262166:LLR262167 LLR262170:LLR327672 LLR327702:LLR327703 LLR327706:LLR393208 LLR393238:LLR393239 LLR393242:LLR458744 LLR458774:LLR458775 LLR458778:LLR524280 LLR524310:LLR524311 LLR524314:LLR589816 LLR589846:LLR589847 LLR589850:LLR655352 LLR655382:LLR655383 LLR655386:LLR720888 LLR720918:LLR720919 LLR720922:LLR786424 LLR786454:LLR786455 LLR786458:LLR851960 LLR851990:LLR851991 LLR851994:LLR917496 LLR917526:LLR917527 LLR917530:LLR983032 LLR983062:LLR983063 LLR983066:LLR1048576 LVN65558:LVN65559 LVN65562:LVN131064 LVN131094:LVN131095 LVN131098:LVN196600 LVN196630:LVN196631 LVN196634:LVN262136 LVN262166:LVN262167 LVN262170:LVN327672 LVN327702:LVN327703 LVN327706:LVN393208 LVN393238:LVN393239 LVN393242:LVN458744 LVN458774:LVN458775 LVN458778:LVN524280 LVN524310:LVN524311 LVN524314:LVN589816 LVN589846:LVN589847 LVN589850:LVN655352 LVN655382:LVN655383 LVN655386:LVN720888 LVN720918:LVN720919 LVN720922:LVN786424 LVN786454:LVN786455 LVN786458:LVN851960 LVN851990:LVN851991 LVN851994:LVN917496 LVN917526:LVN917527 LVN917530:LVN983032 LVN983062:LVN983063 LVN983066:LVN1048576 MFJ65558:MFJ65559 MFJ65562:MFJ131064 MFJ131094:MFJ131095 MFJ131098:MFJ196600 MFJ196630:MFJ196631 MFJ196634:MFJ262136 MFJ262166:MFJ262167 MFJ262170:MFJ327672 MFJ327702:MFJ327703 MFJ327706:MFJ393208 MFJ393238:MFJ393239 MFJ393242:MFJ458744 MFJ458774:MFJ458775 MFJ458778:MFJ524280 MFJ524310:MFJ524311 MFJ524314:MFJ589816 MFJ589846:MFJ589847 MFJ589850:MFJ655352 MFJ655382:MFJ655383 MFJ655386:MFJ720888 MFJ720918:MFJ720919 MFJ720922:MFJ786424 MFJ786454:MFJ786455 MFJ786458:MFJ851960 MFJ851990:MFJ851991 MFJ851994:MFJ917496 MFJ917526:MFJ917527 MFJ917530:MFJ983032 MFJ983062:MFJ983063 MFJ983066:MFJ1048576 MPF65558:MPF65559 MPF65562:MPF131064 MPF131094:MPF131095 MPF131098:MPF196600 MPF196630:MPF196631 MPF196634:MPF262136 MPF262166:MPF262167 MPF262170:MPF327672 MPF327702:MPF327703 MPF327706:MPF393208 MPF393238:MPF393239 MPF393242:MPF458744 MPF458774:MPF458775 MPF458778:MPF524280 MPF524310:MPF524311 MPF524314:MPF589816 MPF589846:MPF589847 MPF589850:MPF655352 MPF655382:MPF655383 MPF655386:MPF720888 MPF720918:MPF720919 MPF720922:MPF786424 MPF786454:MPF786455 MPF786458:MPF851960 MPF851990:MPF851991 MPF851994:MPF917496 MPF917526:MPF917527 MPF917530:MPF983032 MPF983062:MPF983063 MPF983066:MPF1048576 MZB65558:MZB65559 MZB65562:MZB131064 MZB131094:MZB131095 MZB131098:MZB196600 MZB196630:MZB196631 MZB196634:MZB262136 MZB262166:MZB262167 MZB262170:MZB327672 MZB327702:MZB327703 MZB327706:MZB393208 MZB393238:MZB393239 MZB393242:MZB458744 MZB458774:MZB458775 MZB458778:MZB524280 MZB524310:MZB524311 MZB524314:MZB589816 MZB589846:MZB589847 MZB589850:MZB655352 MZB655382:MZB655383 MZB655386:MZB720888 MZB720918:MZB720919 MZB720922:MZB786424 MZB786454:MZB786455 MZB786458:MZB851960 MZB851990:MZB851991 MZB851994:MZB917496 MZB917526:MZB917527 MZB917530:MZB983032 MZB983062:MZB983063 MZB983066:MZB1048576 NIX65558:NIX65559 NIX65562:NIX131064 NIX131094:NIX131095 NIX131098:NIX196600 NIX196630:NIX196631 NIX196634:NIX262136 NIX262166:NIX262167 NIX262170:NIX327672 NIX327702:NIX327703 NIX327706:NIX393208 NIX393238:NIX393239 NIX393242:NIX458744 NIX458774:NIX458775 NIX458778:NIX524280 NIX524310:NIX524311 NIX524314:NIX589816 NIX589846:NIX589847 NIX589850:NIX655352 NIX655382:NIX655383 NIX655386:NIX720888 NIX720918:NIX720919 NIX720922:NIX786424 NIX786454:NIX786455 NIX786458:NIX851960 NIX851990:NIX851991 NIX851994:NIX917496 NIX917526:NIX917527 NIX917530:NIX983032 NIX983062:NIX983063 NIX983066:NIX1048576 NST65558:NST65559 NST65562:NST131064 NST131094:NST131095 NST131098:NST196600 NST196630:NST196631 NST196634:NST262136 NST262166:NST262167 NST262170:NST327672 NST327702:NST327703 NST327706:NST393208 NST393238:NST393239 NST393242:NST458744 NST458774:NST458775 NST458778:NST524280 NST524310:NST524311 NST524314:NST589816 NST589846:NST589847 NST589850:NST655352 NST655382:NST655383 NST655386:NST720888 NST720918:NST720919 NST720922:NST786424 NST786454:NST786455 NST786458:NST851960 NST851990:NST851991 NST851994:NST917496 NST917526:NST917527 NST917530:NST983032 NST983062:NST983063 NST983066:NST1048576 OCP65558:OCP65559 OCP65562:OCP131064 OCP131094:OCP131095 OCP131098:OCP196600 OCP196630:OCP196631 OCP196634:OCP262136 OCP262166:OCP262167 OCP262170:OCP327672 OCP327702:OCP327703 OCP327706:OCP393208 OCP393238:OCP393239 OCP393242:OCP458744 OCP458774:OCP458775 OCP458778:OCP524280 OCP524310:OCP524311 OCP524314:OCP589816 OCP589846:OCP589847 OCP589850:OCP655352 OCP655382:OCP655383 OCP655386:OCP720888 OCP720918:OCP720919 OCP720922:OCP786424 OCP786454:OCP786455 OCP786458:OCP851960 OCP851990:OCP851991 OCP851994:OCP917496 OCP917526:OCP917527 OCP917530:OCP983032 OCP983062:OCP983063 OCP983066:OCP1048576 OML65558:OML65559 OML65562:OML131064 OML131094:OML131095 OML131098:OML196600 OML196630:OML196631 OML196634:OML262136 OML262166:OML262167 OML262170:OML327672 OML327702:OML327703 OML327706:OML393208 OML393238:OML393239 OML393242:OML458744 OML458774:OML458775 OML458778:OML524280 OML524310:OML524311 OML524314:OML589816 OML589846:OML589847 OML589850:OML655352 OML655382:OML655383 OML655386:OML720888 OML720918:OML720919 OML720922:OML786424 OML786454:OML786455 OML786458:OML851960 OML851990:OML851991 OML851994:OML917496 OML917526:OML917527 OML917530:OML983032 OML983062:OML983063 OML983066:OML1048576 OWH65558:OWH65559 OWH65562:OWH131064 OWH131094:OWH131095 OWH131098:OWH196600 OWH196630:OWH196631 OWH196634:OWH262136 OWH262166:OWH262167 OWH262170:OWH327672 OWH327702:OWH327703 OWH327706:OWH393208 OWH393238:OWH393239 OWH393242:OWH458744 OWH458774:OWH458775 OWH458778:OWH524280 OWH524310:OWH524311 OWH524314:OWH589816 OWH589846:OWH589847 OWH589850:OWH655352 OWH655382:OWH655383 OWH655386:OWH720888 OWH720918:OWH720919 OWH720922:OWH786424 OWH786454:OWH786455 OWH786458:OWH851960 OWH851990:OWH851991 OWH851994:OWH917496 OWH917526:OWH917527 OWH917530:OWH983032 OWH983062:OWH983063 OWH983066:OWH1048576 PGD65558:PGD65559 PGD65562:PGD131064 PGD131094:PGD131095 PGD131098:PGD196600 PGD196630:PGD196631 PGD196634:PGD262136 PGD262166:PGD262167 PGD262170:PGD327672 PGD327702:PGD327703 PGD327706:PGD393208 PGD393238:PGD393239 PGD393242:PGD458744 PGD458774:PGD458775 PGD458778:PGD524280 PGD524310:PGD524311 PGD524314:PGD589816 PGD589846:PGD589847 PGD589850:PGD655352 PGD655382:PGD655383 PGD655386:PGD720888 PGD720918:PGD720919 PGD720922:PGD786424 PGD786454:PGD786455 PGD786458:PGD851960 PGD851990:PGD851991 PGD851994:PGD917496 PGD917526:PGD917527 PGD917530:PGD983032 PGD983062:PGD983063 PGD983066:PGD1048576 PPZ65558:PPZ65559 PPZ65562:PPZ131064 PPZ131094:PPZ131095 PPZ131098:PPZ196600 PPZ196630:PPZ196631 PPZ196634:PPZ262136 PPZ262166:PPZ262167 PPZ262170:PPZ327672 PPZ327702:PPZ327703 PPZ327706:PPZ393208 PPZ393238:PPZ393239 PPZ393242:PPZ458744 PPZ458774:PPZ458775 PPZ458778:PPZ524280 PPZ524310:PPZ524311 PPZ524314:PPZ589816 PPZ589846:PPZ589847 PPZ589850:PPZ655352 PPZ655382:PPZ655383 PPZ655386:PPZ720888 PPZ720918:PPZ720919 PPZ720922:PPZ786424 PPZ786454:PPZ786455 PPZ786458:PPZ851960 PPZ851990:PPZ851991 PPZ851994:PPZ917496 PPZ917526:PPZ917527 PPZ917530:PPZ983032 PPZ983062:PPZ983063 PPZ983066:PPZ1048576 PZV65558:PZV65559 PZV65562:PZV131064 PZV131094:PZV131095 PZV131098:PZV196600 PZV196630:PZV196631 PZV196634:PZV262136 PZV262166:PZV262167 PZV262170:PZV327672 PZV327702:PZV327703 PZV327706:PZV393208 PZV393238:PZV393239 PZV393242:PZV458744 PZV458774:PZV458775 PZV458778:PZV524280 PZV524310:PZV524311 PZV524314:PZV589816 PZV589846:PZV589847 PZV589850:PZV655352 PZV655382:PZV655383 PZV655386:PZV720888 PZV720918:PZV720919 PZV720922:PZV786424 PZV786454:PZV786455 PZV786458:PZV851960 PZV851990:PZV851991 PZV851994:PZV917496 PZV917526:PZV917527 PZV917530:PZV983032 PZV983062:PZV983063 PZV983066:PZV1048576 QJR65558:QJR65559 QJR65562:QJR131064 QJR131094:QJR131095 QJR131098:QJR196600 QJR196630:QJR196631 QJR196634:QJR262136 QJR262166:QJR262167 QJR262170:QJR327672 QJR327702:QJR327703 QJR327706:QJR393208 QJR393238:QJR393239 QJR393242:QJR458744 QJR458774:QJR458775 QJR458778:QJR524280 QJR524310:QJR524311 QJR524314:QJR589816 QJR589846:QJR589847 QJR589850:QJR655352 QJR655382:QJR655383 QJR655386:QJR720888 QJR720918:QJR720919 QJR720922:QJR786424 QJR786454:QJR786455 QJR786458:QJR851960 QJR851990:QJR851991 QJR851994:QJR917496 QJR917526:QJR917527 QJR917530:QJR983032 QJR983062:QJR983063 QJR983066:QJR1048576 QTN65558:QTN65559 QTN65562:QTN131064 QTN131094:QTN131095 QTN131098:QTN196600 QTN196630:QTN196631 QTN196634:QTN262136 QTN262166:QTN262167 QTN262170:QTN327672 QTN327702:QTN327703 QTN327706:QTN393208 QTN393238:QTN393239 QTN393242:QTN458744 QTN458774:QTN458775 QTN458778:QTN524280 QTN524310:QTN524311 QTN524314:QTN589816 QTN589846:QTN589847 QTN589850:QTN655352 QTN655382:QTN655383 QTN655386:QTN720888 QTN720918:QTN720919 QTN720922:QTN786424 QTN786454:QTN786455 QTN786458:QTN851960 QTN851990:QTN851991 QTN851994:QTN917496 QTN917526:QTN917527 QTN917530:QTN983032 QTN983062:QTN983063 QTN983066:QTN1048576 RDJ65558:RDJ65559 RDJ65562:RDJ131064 RDJ131094:RDJ131095 RDJ131098:RDJ196600 RDJ196630:RDJ196631 RDJ196634:RDJ262136 RDJ262166:RDJ262167 RDJ262170:RDJ327672 RDJ327702:RDJ327703 RDJ327706:RDJ393208 RDJ393238:RDJ393239 RDJ393242:RDJ458744 RDJ458774:RDJ458775 RDJ458778:RDJ524280 RDJ524310:RDJ524311 RDJ524314:RDJ589816 RDJ589846:RDJ589847 RDJ589850:RDJ655352 RDJ655382:RDJ655383 RDJ655386:RDJ720888 RDJ720918:RDJ720919 RDJ720922:RDJ786424 RDJ786454:RDJ786455 RDJ786458:RDJ851960 RDJ851990:RDJ851991 RDJ851994:RDJ917496 RDJ917526:RDJ917527 RDJ917530:RDJ983032 RDJ983062:RDJ983063 RDJ983066:RDJ1048576 RNF65558:RNF65559 RNF65562:RNF131064 RNF131094:RNF131095 RNF131098:RNF196600 RNF196630:RNF196631 RNF196634:RNF262136 RNF262166:RNF262167 RNF262170:RNF327672 RNF327702:RNF327703 RNF327706:RNF393208 RNF393238:RNF393239 RNF393242:RNF458744 RNF458774:RNF458775 RNF458778:RNF524280 RNF524310:RNF524311 RNF524314:RNF589816 RNF589846:RNF589847 RNF589850:RNF655352 RNF655382:RNF655383 RNF655386:RNF720888 RNF720918:RNF720919 RNF720922:RNF786424 RNF786454:RNF786455 RNF786458:RNF851960 RNF851990:RNF851991 RNF851994:RNF917496 RNF917526:RNF917527 RNF917530:RNF983032 RNF983062:RNF983063 RNF983066:RNF1048576 RXB65558:RXB65559 RXB65562:RXB131064 RXB131094:RXB131095 RXB131098:RXB196600 RXB196630:RXB196631 RXB196634:RXB262136 RXB262166:RXB262167 RXB262170:RXB327672 RXB327702:RXB327703 RXB327706:RXB393208 RXB393238:RXB393239 RXB393242:RXB458744 RXB458774:RXB458775 RXB458778:RXB524280 RXB524310:RXB524311 RXB524314:RXB589816 RXB589846:RXB589847 RXB589850:RXB655352 RXB655382:RXB655383 RXB655386:RXB720888 RXB720918:RXB720919 RXB720922:RXB786424 RXB786454:RXB786455 RXB786458:RXB851960 RXB851990:RXB851991 RXB851994:RXB917496 RXB917526:RXB917527 RXB917530:RXB983032 RXB983062:RXB983063 RXB983066:RXB1048576 SGX65558:SGX65559 SGX65562:SGX131064 SGX131094:SGX131095 SGX131098:SGX196600 SGX196630:SGX196631 SGX196634:SGX262136 SGX262166:SGX262167 SGX262170:SGX327672 SGX327702:SGX327703 SGX327706:SGX393208 SGX393238:SGX393239 SGX393242:SGX458744 SGX458774:SGX458775 SGX458778:SGX524280 SGX524310:SGX524311 SGX524314:SGX589816 SGX589846:SGX589847 SGX589850:SGX655352 SGX655382:SGX655383 SGX655386:SGX720888 SGX720918:SGX720919 SGX720922:SGX786424 SGX786454:SGX786455 SGX786458:SGX851960 SGX851990:SGX851991 SGX851994:SGX917496 SGX917526:SGX917527 SGX917530:SGX983032 SGX983062:SGX983063 SGX983066:SGX1048576 SQT65558:SQT65559 SQT65562:SQT131064 SQT131094:SQT131095 SQT131098:SQT196600 SQT196630:SQT196631 SQT196634:SQT262136 SQT262166:SQT262167 SQT262170:SQT327672 SQT327702:SQT327703 SQT327706:SQT393208 SQT393238:SQT393239 SQT393242:SQT458744 SQT458774:SQT458775 SQT458778:SQT524280 SQT524310:SQT524311 SQT524314:SQT589816 SQT589846:SQT589847 SQT589850:SQT655352 SQT655382:SQT655383 SQT655386:SQT720888 SQT720918:SQT720919 SQT720922:SQT786424 SQT786454:SQT786455 SQT786458:SQT851960 SQT851990:SQT851991 SQT851994:SQT917496 SQT917526:SQT917527 SQT917530:SQT983032 SQT983062:SQT983063 SQT983066:SQT1048576 TAP65558:TAP65559 TAP65562:TAP131064 TAP131094:TAP131095 TAP131098:TAP196600 TAP196630:TAP196631 TAP196634:TAP262136 TAP262166:TAP262167 TAP262170:TAP327672 TAP327702:TAP327703 TAP327706:TAP393208 TAP393238:TAP393239 TAP393242:TAP458744 TAP458774:TAP458775 TAP458778:TAP524280 TAP524310:TAP524311 TAP524314:TAP589816 TAP589846:TAP589847 TAP589850:TAP655352 TAP655382:TAP655383 TAP655386:TAP720888 TAP720918:TAP720919 TAP720922:TAP786424 TAP786454:TAP786455 TAP786458:TAP851960 TAP851990:TAP851991 TAP851994:TAP917496 TAP917526:TAP917527 TAP917530:TAP983032 TAP983062:TAP983063 TAP983066:TAP1048576 TKL65558:TKL65559 TKL65562:TKL131064 TKL131094:TKL131095 TKL131098:TKL196600 TKL196630:TKL196631 TKL196634:TKL262136 TKL262166:TKL262167 TKL262170:TKL327672 TKL327702:TKL327703 TKL327706:TKL393208 TKL393238:TKL393239 TKL393242:TKL458744 TKL458774:TKL458775 TKL458778:TKL524280 TKL524310:TKL524311 TKL524314:TKL589816 TKL589846:TKL589847 TKL589850:TKL655352 TKL655382:TKL655383 TKL655386:TKL720888 TKL720918:TKL720919 TKL720922:TKL786424 TKL786454:TKL786455 TKL786458:TKL851960 TKL851990:TKL851991 TKL851994:TKL917496 TKL917526:TKL917527 TKL917530:TKL983032 TKL983062:TKL983063 TKL983066:TKL1048576 TUH65558:TUH65559 TUH65562:TUH131064 TUH131094:TUH131095 TUH131098:TUH196600 TUH196630:TUH196631 TUH196634:TUH262136 TUH262166:TUH262167 TUH262170:TUH327672 TUH327702:TUH327703 TUH327706:TUH393208 TUH393238:TUH393239 TUH393242:TUH458744 TUH458774:TUH458775 TUH458778:TUH524280 TUH524310:TUH524311 TUH524314:TUH589816 TUH589846:TUH589847 TUH589850:TUH655352 TUH655382:TUH655383 TUH655386:TUH720888 TUH720918:TUH720919 TUH720922:TUH786424 TUH786454:TUH786455 TUH786458:TUH851960 TUH851990:TUH851991 TUH851994:TUH917496 TUH917526:TUH917527 TUH917530:TUH983032 TUH983062:TUH983063 TUH983066:TUH1048576 UED65558:UED65559 UED65562:UED131064 UED131094:UED131095 UED131098:UED196600 UED196630:UED196631 UED196634:UED262136 UED262166:UED262167 UED262170:UED327672 UED327702:UED327703 UED327706:UED393208 UED393238:UED393239 UED393242:UED458744 UED458774:UED458775 UED458778:UED524280 UED524310:UED524311 UED524314:UED589816 UED589846:UED589847 UED589850:UED655352 UED655382:UED655383 UED655386:UED720888 UED720918:UED720919 UED720922:UED786424 UED786454:UED786455 UED786458:UED851960 UED851990:UED851991 UED851994:UED917496 UED917526:UED917527 UED917530:UED983032 UED983062:UED983063 UED983066:UED1048576 UNZ65558:UNZ65559 UNZ65562:UNZ131064 UNZ131094:UNZ131095 UNZ131098:UNZ196600 UNZ196630:UNZ196631 UNZ196634:UNZ262136 UNZ262166:UNZ262167 UNZ262170:UNZ327672 UNZ327702:UNZ327703 UNZ327706:UNZ393208 UNZ393238:UNZ393239 UNZ393242:UNZ458744 UNZ458774:UNZ458775 UNZ458778:UNZ524280 UNZ524310:UNZ524311 UNZ524314:UNZ589816 UNZ589846:UNZ589847 UNZ589850:UNZ655352 UNZ655382:UNZ655383 UNZ655386:UNZ720888 UNZ720918:UNZ720919 UNZ720922:UNZ786424 UNZ786454:UNZ786455 UNZ786458:UNZ851960 UNZ851990:UNZ851991 UNZ851994:UNZ917496 UNZ917526:UNZ917527 UNZ917530:UNZ983032 UNZ983062:UNZ983063 UNZ983066:UNZ1048576 UXV65558:UXV65559 UXV65562:UXV131064 UXV131094:UXV131095 UXV131098:UXV196600 UXV196630:UXV196631 UXV196634:UXV262136 UXV262166:UXV262167 UXV262170:UXV327672 UXV327702:UXV327703 UXV327706:UXV393208 UXV393238:UXV393239 UXV393242:UXV458744 UXV458774:UXV458775 UXV458778:UXV524280 UXV524310:UXV524311 UXV524314:UXV589816 UXV589846:UXV589847 UXV589850:UXV655352 UXV655382:UXV655383 UXV655386:UXV720888 UXV720918:UXV720919 UXV720922:UXV786424 UXV786454:UXV786455 UXV786458:UXV851960 UXV851990:UXV851991 UXV851994:UXV917496 UXV917526:UXV917527 UXV917530:UXV983032 UXV983062:UXV983063 UXV983066:UXV1048576 VHR65558:VHR65559 VHR65562:VHR131064 VHR131094:VHR131095 VHR131098:VHR196600 VHR196630:VHR196631 VHR196634:VHR262136 VHR262166:VHR262167 VHR262170:VHR327672 VHR327702:VHR327703 VHR327706:VHR393208 VHR393238:VHR393239 VHR393242:VHR458744 VHR458774:VHR458775 VHR458778:VHR524280 VHR524310:VHR524311 VHR524314:VHR589816 VHR589846:VHR589847 VHR589850:VHR655352 VHR655382:VHR655383 VHR655386:VHR720888 VHR720918:VHR720919 VHR720922:VHR786424 VHR786454:VHR786455 VHR786458:VHR851960 VHR851990:VHR851991 VHR851994:VHR917496 VHR917526:VHR917527 VHR917530:VHR983032 VHR983062:VHR983063 VHR983066:VHR1048576 VRN65558:VRN65559 VRN65562:VRN131064 VRN131094:VRN131095 VRN131098:VRN196600 VRN196630:VRN196631 VRN196634:VRN262136 VRN262166:VRN262167 VRN262170:VRN327672 VRN327702:VRN327703 VRN327706:VRN393208 VRN393238:VRN393239 VRN393242:VRN458744 VRN458774:VRN458775 VRN458778:VRN524280 VRN524310:VRN524311 VRN524314:VRN589816 VRN589846:VRN589847 VRN589850:VRN655352 VRN655382:VRN655383 VRN655386:VRN720888 VRN720918:VRN720919 VRN720922:VRN786424 VRN786454:VRN786455 VRN786458:VRN851960 VRN851990:VRN851991 VRN851994:VRN917496 VRN917526:VRN917527 VRN917530:VRN983032 VRN983062:VRN983063 VRN983066:VRN1048576 WBJ65558:WBJ65559 WBJ65562:WBJ131064 WBJ131094:WBJ131095 WBJ131098:WBJ196600 WBJ196630:WBJ196631 WBJ196634:WBJ262136 WBJ262166:WBJ262167 WBJ262170:WBJ327672 WBJ327702:WBJ327703 WBJ327706:WBJ393208 WBJ393238:WBJ393239 WBJ393242:WBJ458744 WBJ458774:WBJ458775 WBJ458778:WBJ524280 WBJ524310:WBJ524311 WBJ524314:WBJ589816 WBJ589846:WBJ589847 WBJ589850:WBJ655352 WBJ655382:WBJ655383 WBJ655386:WBJ720888 WBJ720918:WBJ720919 WBJ720922:WBJ786424 WBJ786454:WBJ786455 WBJ786458:WBJ851960 WBJ851990:WBJ851991 WBJ851994:WBJ917496 WBJ917526:WBJ917527 WBJ917530:WBJ983032 WBJ983062:WBJ983063 WBJ983066:WBJ1048576 WLF65558:WLF65559 WLF65562:WLF131064 WLF131094:WLF131095 WLF131098:WLF196600 WLF196630:WLF196631 WLF196634:WLF262136 WLF262166:WLF262167 WLF262170:WLF327672 WLF327702:WLF327703 WLF327706:WLF393208 WLF393238:WLF393239 WLF393242:WLF458744 WLF458774:WLF458775 WLF458778:WLF524280 WLF524310:WLF524311 WLF524314:WLF589816 WLF589846:WLF589847 WLF589850:WLF655352 WLF655382:WLF655383 WLF655386:WLF720888 WLF720918:WLF720919 WLF720922:WLF786424 WLF786454:WLF786455 WLF786458:WLF851960 WLF851990:WLF851991 WLF851994:WLF917496 WLF917526:WLF917527 WLF917530:WLF983032 WLF983062:WLF983063 WLF983066:WLF1048576 WVB65558:WVB65559 WVB65562:WVB131064 WVB131094:WVB131095 WVB131098:WVB196600 WVB196630:WVB196631 WVB196634:WVB262136 WVB262166:WVB262167 WVB262170:WVB327672 WVB327702:WVB327703 WVB327706:WVB393208 WVB393238:WVB393239 WVB393242:WVB458744 WVB458774:WVB458775 WVB458778:WVB524280 WVB524310:WVB524311 WVB524314:WVB589816 WVB589846:WVB589847 WVB589850:WVB655352 WVB655382:WVB655383 WVB655386:WVB720888 WVB720918:WVB720919 WVB720922:WVB786424 WVB786454:WVB786455 WVB786458:WVB851960 WVB851990:WVB851991 WVB851994:WVB917496 WVB917526:WVB917527 WVB917530:WVB983032 WVB983062:WVB983063 WVB983066:WVB1048576 IP1 SL1 ACH1 AMD1 AVZ1 BFV1 BPR1 BZN1 CJJ1 CTF1 DDB1 DMX1 DWT1 EGP1 EQL1 FAH1 FKD1 FTZ1 GDV1 GNR1 GXN1 HHJ1 HRF1 IBB1 IKX1 IUT1 JEP1 JOL1 JYH1 KID1 KRZ1 LBV1 LLR1 LVN1 MFJ1 MPF1 MZB1 NIX1 NST1 OCP1 OML1 OWH1 PGD1 PPZ1 PZV1 QJR1 QTN1 RDJ1 RNF1 RXB1 SGX1 SQT1 TAP1 TKL1 TUH1 UED1 UNZ1 UXV1 VHR1 VRN1 WBJ1 WLF1 WVB1 WVB24:WVB65528 WLF24:WLF65528 WBJ24:WBJ65528 VRN24:VRN65528 VHR24:VHR65528 UXV24:UXV65528 UNZ24:UNZ65528 UED24:UED65528 TUH24:TUH65528 TKL24:TKL65528 TAP24:TAP65528 SQT24:SQT65528 SGX24:SGX65528 RXB24:RXB65528 RNF24:RNF65528 RDJ24:RDJ65528 QTN24:QTN65528 QJR24:QJR65528 PZV24:PZV65528 PPZ24:PPZ65528 PGD24:PGD65528 OWH24:OWH65528 OML24:OML65528 OCP24:OCP65528 NST24:NST65528 NIX24:NIX65528 MZB24:MZB65528 MPF24:MPF65528 MFJ24:MFJ65528 LVN24:LVN65528 LLR24:LLR65528 LBV24:LBV65528 KRZ24:KRZ65528 KID24:KID65528 JYH24:JYH65528 JOL24:JOL65528 JEP24:JEP65528 IUT24:IUT65528 IKX24:IKX65528 IBB24:IBB65528 HRF24:HRF65528 HHJ24:HHJ65528 GXN24:GXN65528 GNR24:GNR65528 GDV24:GDV65528 FTZ24:FTZ65528 FKD24:FKD65528 FAH24:FAH65528 EQL24:EQL65528 EGP24:EGP65528 DWT24:DWT65528 DMX24:DMX65528 DDB24:DDB65528 CTF24:CTF65528 CJJ24:CJJ65528 BZN24:BZN65528 BPR24:BPR65528 BFV24:BFV65528 AVZ24:AVZ65528 AMD24:AMD65528 ACH24:ACH65528 SL24:SL65528 IP24:IP65528 WVB19 WLF19 WBJ19 VRN19 VHR19 UXV19 UNZ19 UED19 TUH19 TKL19 TAP19 SQT19 SGX19 RXB19 RNF19 RDJ19 QTN19 QJR19 PZV19 PPZ19 PGD19 OWH19 OML19 OCP19 NST19 NIX19 MZB19 MPF19 MFJ19 LVN19 LLR19 LBV19 KRZ19 KID19 JYH19 JOL19 JEP19 IUT19 IKX19 IBB19 HRF19 HHJ19 GXN19 GNR19 GDV19 FTZ19 FKD19 FAH19 EQL19 EGP19 DWT19 DMX19 DDB19 CTF19 CJJ19 BZN19 BPR19 BFV19 AVZ19 AMD19 ACH19 SL19 IP19 WVB14 WLF14 WBJ14 VRN14 VHR14 UXV14 UNZ14 UED14 TUH14 TKL14 TAP14 SQT14 SGX14 RXB14 RNF14 RDJ14 QTN14 QJR14 PZV14 PPZ14 PGD14 OWH14 OML14 OCP14 NST14 NIX14 MZB14 MPF14 MFJ14 LVN14 LLR14 LBV14 KRZ14 KID14 JYH14 JOL14 JEP14 IUT14 IKX14 IBB14 HRF14 HHJ14 GXN14 GNR14 GDV14 FTZ14 FKD14 FAH14 EQL14 EGP14 DWT14 DMX14 DDB14 CTF14 CJJ14 BZN14 BPR14 BFV14 AVZ14 AMD14 ACH14 SL14 IP14 WVB11 WLF11 WBJ11 VRN11 VHR11 UXV11 UNZ11 UED11 TUH11 TKL11 TAP11 SQT11 SGX11 RXB11 RNF11 RDJ11 QTN11 QJR11 PZV11 PPZ11 PGD11 OWH11 OML11 OCP11 NST11 NIX11 MZB11 MPF11 MFJ11 LVN11 LLR11 LBV11 KRZ11 KID11 JYH11 JOL11 JEP11 IUT11 IKX11 IBB11 HRF11 HHJ11 GXN11 GNR11 GDV11 FTZ11 FKD11 FAH11 EQL11 EGP11 DWT11 DMX11 DDB11 CTF11 CJJ11 BZN11 BPR11 BFV11 AVZ11 AMD11 ACH11 SL11 IP11 WVB4 WLF4 WBJ4 VRN4 VHR4 UXV4 UNZ4 UED4 TUH4 TKL4 TAP4 SQT4 SGX4 RXB4 RNF4 RDJ4 QTN4 QJR4 PZV4 PPZ4 PGD4 OWH4 OML4 OCP4 NST4 NIX4 MZB4 MPF4 MFJ4 LVN4 LLR4 LBV4 KRZ4 KID4 JYH4 JOL4 JEP4 IUT4 IKX4 IBB4 HRF4 HHJ4 GXN4 GNR4 GDV4 FTZ4 FKD4 FAH4 EQL4 EGP4 DWT4 DMX4 DDB4 CTF4 CJJ4 BZN4 BPR4 BFV4 AVZ4 AMD4 ACH4 SL4 IP4">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IN65559 SJ65559 ACF65559 AMB65559 AVX65559 BFT65559 BPP65559 BZL65559 CJH65559 CTD65559 DCZ65559 DMV65559 DWR65559 EGN65559 EQJ65559 FAF65559 FKB65559 FTX65559 GDT65559 GNP65559 GXL65559 HHH65559 HRD65559 IAZ65559 IKV65559 IUR65559 JEN65559 JOJ65559 JYF65559 KIB65559 KRX65559 LBT65559 LLP65559 LVL65559 MFH65559 MPD65559 MYZ65559 NIV65559 NSR65559 OCN65559 OMJ65559 OWF65559 PGB65559 PPX65559 PZT65559 QJP65559 QTL65559 RDH65559 RND65559 RWZ65559 SGV65559 SQR65559 TAN65559 TKJ65559 TUF65559 UEB65559 UNX65559 UXT65559 VHP65559 VRL65559 WBH65559 WLD65559 WUZ65559 IN131095 SJ131095 ACF131095 AMB131095 AVX131095 BFT131095 BPP131095 BZL131095 CJH131095 CTD131095 DCZ131095 DMV131095 DWR131095 EGN131095 EQJ131095 FAF131095 FKB131095 FTX131095 GDT131095 GNP131095 GXL131095 HHH131095 HRD131095 IAZ131095 IKV131095 IUR131095 JEN131095 JOJ131095 JYF131095 KIB131095 KRX131095 LBT131095 LLP131095 LVL131095 MFH131095 MPD131095 MYZ131095 NIV131095 NSR131095 OCN131095 OMJ131095 OWF131095 PGB131095 PPX131095 PZT131095 QJP131095 QTL131095 RDH131095 RND131095 RWZ131095 SGV131095 SQR131095 TAN131095 TKJ131095 TUF131095 UEB131095 UNX131095 UXT131095 VHP131095 VRL131095 WBH131095 WLD131095 WUZ131095 IN196631 SJ196631 ACF196631 AMB196631 AVX196631 BFT196631 BPP196631 BZL196631 CJH196631 CTD196631 DCZ196631 DMV196631 DWR196631 EGN196631 EQJ196631 FAF196631 FKB196631 FTX196631 GDT196631 GNP196631 GXL196631 HHH196631 HRD196631 IAZ196631 IKV196631 IUR196631 JEN196631 JOJ196631 JYF196631 KIB196631 KRX196631 LBT196631 LLP196631 LVL196631 MFH196631 MPD196631 MYZ196631 NIV196631 NSR196631 OCN196631 OMJ196631 OWF196631 PGB196631 PPX196631 PZT196631 QJP196631 QTL196631 RDH196631 RND196631 RWZ196631 SGV196631 SQR196631 TAN196631 TKJ196631 TUF196631 UEB196631 UNX196631 UXT196631 VHP196631 VRL196631 WBH196631 WLD196631 WUZ196631 IN262167 SJ262167 ACF262167 AMB262167 AVX262167 BFT262167 BPP262167 BZL262167 CJH262167 CTD262167 DCZ262167 DMV262167 DWR262167 EGN262167 EQJ262167 FAF262167 FKB262167 FTX262167 GDT262167 GNP262167 GXL262167 HHH262167 HRD262167 IAZ262167 IKV262167 IUR262167 JEN262167 JOJ262167 JYF262167 KIB262167 KRX262167 LBT262167 LLP262167 LVL262167 MFH262167 MPD262167 MYZ262167 NIV262167 NSR262167 OCN262167 OMJ262167 OWF262167 PGB262167 PPX262167 PZT262167 QJP262167 QTL262167 RDH262167 RND262167 RWZ262167 SGV262167 SQR262167 TAN262167 TKJ262167 TUF262167 UEB262167 UNX262167 UXT262167 VHP262167 VRL262167 WBH262167 WLD262167 WUZ262167 IN327703 SJ327703 ACF327703 AMB327703 AVX327703 BFT327703 BPP327703 BZL327703 CJH327703 CTD327703 DCZ327703 DMV327703 DWR327703 EGN327703 EQJ327703 FAF327703 FKB327703 FTX327703 GDT327703 GNP327703 GXL327703 HHH327703 HRD327703 IAZ327703 IKV327703 IUR327703 JEN327703 JOJ327703 JYF327703 KIB327703 KRX327703 LBT327703 LLP327703 LVL327703 MFH327703 MPD327703 MYZ327703 NIV327703 NSR327703 OCN327703 OMJ327703 OWF327703 PGB327703 PPX327703 PZT327703 QJP327703 QTL327703 RDH327703 RND327703 RWZ327703 SGV327703 SQR327703 TAN327703 TKJ327703 TUF327703 UEB327703 UNX327703 UXT327703 VHP327703 VRL327703 WBH327703 WLD327703 WUZ327703 IN393239 SJ393239 ACF393239 AMB393239 AVX393239 BFT393239 BPP393239 BZL393239 CJH393239 CTD393239 DCZ393239 DMV393239 DWR393239 EGN393239 EQJ393239 FAF393239 FKB393239 FTX393239 GDT393239 GNP393239 GXL393239 HHH393239 HRD393239 IAZ393239 IKV393239 IUR393239 JEN393239 JOJ393239 JYF393239 KIB393239 KRX393239 LBT393239 LLP393239 LVL393239 MFH393239 MPD393239 MYZ393239 NIV393239 NSR393239 OCN393239 OMJ393239 OWF393239 PGB393239 PPX393239 PZT393239 QJP393239 QTL393239 RDH393239 RND393239 RWZ393239 SGV393239 SQR393239 TAN393239 TKJ393239 TUF393239 UEB393239 UNX393239 UXT393239 VHP393239 VRL393239 WBH393239 WLD393239 WUZ393239 IN458775 SJ458775 ACF458775 AMB458775 AVX458775 BFT458775 BPP458775 BZL458775 CJH458775 CTD458775 DCZ458775 DMV458775 DWR458775 EGN458775 EQJ458775 FAF458775 FKB458775 FTX458775 GDT458775 GNP458775 GXL458775 HHH458775 HRD458775 IAZ458775 IKV458775 IUR458775 JEN458775 JOJ458775 JYF458775 KIB458775 KRX458775 LBT458775 LLP458775 LVL458775 MFH458775 MPD458775 MYZ458775 NIV458775 NSR458775 OCN458775 OMJ458775 OWF458775 PGB458775 PPX458775 PZT458775 QJP458775 QTL458775 RDH458775 RND458775 RWZ458775 SGV458775 SQR458775 TAN458775 TKJ458775 TUF458775 UEB458775 UNX458775 UXT458775 VHP458775 VRL458775 WBH458775 WLD458775 WUZ458775 IN524311 SJ524311 ACF524311 AMB524311 AVX524311 BFT524311 BPP524311 BZL524311 CJH524311 CTD524311 DCZ524311 DMV524311 DWR524311 EGN524311 EQJ524311 FAF524311 FKB524311 FTX524311 GDT524311 GNP524311 GXL524311 HHH524311 HRD524311 IAZ524311 IKV524311 IUR524311 JEN524311 JOJ524311 JYF524311 KIB524311 KRX524311 LBT524311 LLP524311 LVL524311 MFH524311 MPD524311 MYZ524311 NIV524311 NSR524311 OCN524311 OMJ524311 OWF524311 PGB524311 PPX524311 PZT524311 QJP524311 QTL524311 RDH524311 RND524311 RWZ524311 SGV524311 SQR524311 TAN524311 TKJ524311 TUF524311 UEB524311 UNX524311 UXT524311 VHP524311 VRL524311 WBH524311 WLD524311 WUZ524311 IN589847 SJ589847 ACF589847 AMB589847 AVX589847 BFT589847 BPP589847 BZL589847 CJH589847 CTD589847 DCZ589847 DMV589847 DWR589847 EGN589847 EQJ589847 FAF589847 FKB589847 FTX589847 GDT589847 GNP589847 GXL589847 HHH589847 HRD589847 IAZ589847 IKV589847 IUR589847 JEN589847 JOJ589847 JYF589847 KIB589847 KRX589847 LBT589847 LLP589847 LVL589847 MFH589847 MPD589847 MYZ589847 NIV589847 NSR589847 OCN589847 OMJ589847 OWF589847 PGB589847 PPX589847 PZT589847 QJP589847 QTL589847 RDH589847 RND589847 RWZ589847 SGV589847 SQR589847 TAN589847 TKJ589847 TUF589847 UEB589847 UNX589847 UXT589847 VHP589847 VRL589847 WBH589847 WLD589847 WUZ589847 IN655383 SJ655383 ACF655383 AMB655383 AVX655383 BFT655383 BPP655383 BZL655383 CJH655383 CTD655383 DCZ655383 DMV655383 DWR655383 EGN655383 EQJ655383 FAF655383 FKB655383 FTX655383 GDT655383 GNP655383 GXL655383 HHH655383 HRD655383 IAZ655383 IKV655383 IUR655383 JEN655383 JOJ655383 JYF655383 KIB655383 KRX655383 LBT655383 LLP655383 LVL655383 MFH655383 MPD655383 MYZ655383 NIV655383 NSR655383 OCN655383 OMJ655383 OWF655383 PGB655383 PPX655383 PZT655383 QJP655383 QTL655383 RDH655383 RND655383 RWZ655383 SGV655383 SQR655383 TAN655383 TKJ655383 TUF655383 UEB655383 UNX655383 UXT655383 VHP655383 VRL655383 WBH655383 WLD655383 WUZ655383 IN720919 SJ720919 ACF720919 AMB720919 AVX720919 BFT720919 BPP720919 BZL720919 CJH720919 CTD720919 DCZ720919 DMV720919 DWR720919 EGN720919 EQJ720919 FAF720919 FKB720919 FTX720919 GDT720919 GNP720919 GXL720919 HHH720919 HRD720919 IAZ720919 IKV720919 IUR720919 JEN720919 JOJ720919 JYF720919 KIB720919 KRX720919 LBT720919 LLP720919 LVL720919 MFH720919 MPD720919 MYZ720919 NIV720919 NSR720919 OCN720919 OMJ720919 OWF720919 PGB720919 PPX720919 PZT720919 QJP720919 QTL720919 RDH720919 RND720919 RWZ720919 SGV720919 SQR720919 TAN720919 TKJ720919 TUF720919 UEB720919 UNX720919 UXT720919 VHP720919 VRL720919 WBH720919 WLD720919 WUZ720919 IN786455 SJ786455 ACF786455 AMB786455 AVX786455 BFT786455 BPP786455 BZL786455 CJH786455 CTD786455 DCZ786455 DMV786455 DWR786455 EGN786455 EQJ786455 FAF786455 FKB786455 FTX786455 GDT786455 GNP786455 GXL786455 HHH786455 HRD786455 IAZ786455 IKV786455 IUR786455 JEN786455 JOJ786455 JYF786455 KIB786455 KRX786455 LBT786455 LLP786455 LVL786455 MFH786455 MPD786455 MYZ786455 NIV786455 NSR786455 OCN786455 OMJ786455 OWF786455 PGB786455 PPX786455 PZT786455 QJP786455 QTL786455 RDH786455 RND786455 RWZ786455 SGV786455 SQR786455 TAN786455 TKJ786455 TUF786455 UEB786455 UNX786455 UXT786455 VHP786455 VRL786455 WBH786455 WLD786455 WUZ786455 IN851991 SJ851991 ACF851991 AMB851991 AVX851991 BFT851991 BPP851991 BZL851991 CJH851991 CTD851991 DCZ851991 DMV851991 DWR851991 EGN851991 EQJ851991 FAF851991 FKB851991 FTX851991 GDT851991 GNP851991 GXL851991 HHH851991 HRD851991 IAZ851991 IKV851991 IUR851991 JEN851991 JOJ851991 JYF851991 KIB851991 KRX851991 LBT851991 LLP851991 LVL851991 MFH851991 MPD851991 MYZ851991 NIV851991 NSR851991 OCN851991 OMJ851991 OWF851991 PGB851991 PPX851991 PZT851991 QJP851991 QTL851991 RDH851991 RND851991 RWZ851991 SGV851991 SQR851991 TAN851991 TKJ851991 TUF851991 UEB851991 UNX851991 UXT851991 VHP851991 VRL851991 WBH851991 WLD851991 WUZ851991 IN917527 SJ917527 ACF917527 AMB917527 AVX917527 BFT917527 BPP917527 BZL917527 CJH917527 CTD917527 DCZ917527 DMV917527 DWR917527 EGN917527 EQJ917527 FAF917527 FKB917527 FTX917527 GDT917527 GNP917527 GXL917527 HHH917527 HRD917527 IAZ917527 IKV917527 IUR917527 JEN917527 JOJ917527 JYF917527 KIB917527 KRX917527 LBT917527 LLP917527 LVL917527 MFH917527 MPD917527 MYZ917527 NIV917527 NSR917527 OCN917527 OMJ917527 OWF917527 PGB917527 PPX917527 PZT917527 QJP917527 QTL917527 RDH917527 RND917527 RWZ917527 SGV917527 SQR917527 TAN917527 TKJ917527 TUF917527 UEB917527 UNX917527 UXT917527 VHP917527 VRL917527 WBH917527 WLD917527 WUZ917527 IN983063 SJ983063 ACF983063 AMB983063 AVX983063 BFT983063 BPP983063 BZL983063 CJH983063 CTD983063 DCZ983063 DMV983063 DWR983063 EGN983063 EQJ983063 FAF983063 FKB983063 FTX983063 GDT983063 GNP983063 GXL983063 HHH983063 HRD983063 IAZ983063 IKV983063 IUR983063 JEN983063 JOJ983063 JYF983063 KIB983063 KRX983063 LBT983063 LLP983063 LVL983063 MFH983063 MPD983063 MYZ983063 NIV983063 NSR983063 OCN983063 OMJ983063 OWF983063 PGB983063 PPX983063 PZT983063 QJP983063 QTL983063 RDH983063 RND983063 RWZ983063 SGV983063 SQR983063 TAN983063 TKJ983063 TUF983063 UEB983063 UNX983063 UXT983063 VHP983063 VRL983063 WBH983063 WLD983063 WUZ983063 IN65562:IN131064 IN131098:IN196600 IN196634:IN262136 IN262170:IN327672 IN327706:IN393208 IN393242:IN458744 IN458778:IN524280 IN524314:IN589816 IN589850:IN655352 IN655386:IN720888 IN720922:IN786424 IN786458:IN851960 IN851994:IN917496 IN917530:IN983032 IN983066:IN1048576 SJ65562:SJ131064 SJ131098:SJ196600 SJ196634:SJ262136 SJ262170:SJ327672 SJ327706:SJ393208 SJ393242:SJ458744 SJ458778:SJ524280 SJ524314:SJ589816 SJ589850:SJ655352 SJ655386:SJ720888 SJ720922:SJ786424 SJ786458:SJ851960 SJ851994:SJ917496 SJ917530:SJ983032 SJ983066:SJ1048576 ACF65562:ACF131064 ACF131098:ACF196600 ACF196634:ACF262136 ACF262170:ACF327672 ACF327706:ACF393208 ACF393242:ACF458744 ACF458778:ACF524280 ACF524314:ACF589816 ACF589850:ACF655352 ACF655386:ACF720888 ACF720922:ACF786424 ACF786458:ACF851960 ACF851994:ACF917496 ACF917530:ACF983032 ACF983066:ACF1048576 AMB65562:AMB131064 AMB131098:AMB196600 AMB196634:AMB262136 AMB262170:AMB327672 AMB327706:AMB393208 AMB393242:AMB458744 AMB458778:AMB524280 AMB524314:AMB589816 AMB589850:AMB655352 AMB655386:AMB720888 AMB720922:AMB786424 AMB786458:AMB851960 AMB851994:AMB917496 AMB917530:AMB983032 AMB983066:AMB1048576 AVX65562:AVX131064 AVX131098:AVX196600 AVX196634:AVX262136 AVX262170:AVX327672 AVX327706:AVX393208 AVX393242:AVX458744 AVX458778:AVX524280 AVX524314:AVX589816 AVX589850:AVX655352 AVX655386:AVX720888 AVX720922:AVX786424 AVX786458:AVX851960 AVX851994:AVX917496 AVX917530:AVX983032 AVX983066:AVX1048576 BFT65562:BFT131064 BFT131098:BFT196600 BFT196634:BFT262136 BFT262170:BFT327672 BFT327706:BFT393208 BFT393242:BFT458744 BFT458778:BFT524280 BFT524314:BFT589816 BFT589850:BFT655352 BFT655386:BFT720888 BFT720922:BFT786424 BFT786458:BFT851960 BFT851994:BFT917496 BFT917530:BFT983032 BFT983066:BFT1048576 BPP65562:BPP131064 BPP131098:BPP196600 BPP196634:BPP262136 BPP262170:BPP327672 BPP327706:BPP393208 BPP393242:BPP458744 BPP458778:BPP524280 BPP524314:BPP589816 BPP589850:BPP655352 BPP655386:BPP720888 BPP720922:BPP786424 BPP786458:BPP851960 BPP851994:BPP917496 BPP917530:BPP983032 BPP983066:BPP1048576 BZL65562:BZL131064 BZL131098:BZL196600 BZL196634:BZL262136 BZL262170:BZL327672 BZL327706:BZL393208 BZL393242:BZL458744 BZL458778:BZL524280 BZL524314:BZL589816 BZL589850:BZL655352 BZL655386:BZL720888 BZL720922:BZL786424 BZL786458:BZL851960 BZL851994:BZL917496 BZL917530:BZL983032 BZL983066:BZL1048576 CJH65562:CJH131064 CJH131098:CJH196600 CJH196634:CJH262136 CJH262170:CJH327672 CJH327706:CJH393208 CJH393242:CJH458744 CJH458778:CJH524280 CJH524314:CJH589816 CJH589850:CJH655352 CJH655386:CJH720888 CJH720922:CJH786424 CJH786458:CJH851960 CJH851994:CJH917496 CJH917530:CJH983032 CJH983066:CJH1048576 CTD65562:CTD131064 CTD131098:CTD196600 CTD196634:CTD262136 CTD262170:CTD327672 CTD327706:CTD393208 CTD393242:CTD458744 CTD458778:CTD524280 CTD524314:CTD589816 CTD589850:CTD655352 CTD655386:CTD720888 CTD720922:CTD786424 CTD786458:CTD851960 CTD851994:CTD917496 CTD917530:CTD983032 CTD983066:CTD1048576 DCZ65562:DCZ131064 DCZ131098:DCZ196600 DCZ196634:DCZ262136 DCZ262170:DCZ327672 DCZ327706:DCZ393208 DCZ393242:DCZ458744 DCZ458778:DCZ524280 DCZ524314:DCZ589816 DCZ589850:DCZ655352 DCZ655386:DCZ720888 DCZ720922:DCZ786424 DCZ786458:DCZ851960 DCZ851994:DCZ917496 DCZ917530:DCZ983032 DCZ983066:DCZ1048576 DMV65562:DMV131064 DMV131098:DMV196600 DMV196634:DMV262136 DMV262170:DMV327672 DMV327706:DMV393208 DMV393242:DMV458744 DMV458778:DMV524280 DMV524314:DMV589816 DMV589850:DMV655352 DMV655386:DMV720888 DMV720922:DMV786424 DMV786458:DMV851960 DMV851994:DMV917496 DMV917530:DMV983032 DMV983066:DMV1048576 DWR65562:DWR131064 DWR131098:DWR196600 DWR196634:DWR262136 DWR262170:DWR327672 DWR327706:DWR393208 DWR393242:DWR458744 DWR458778:DWR524280 DWR524314:DWR589816 DWR589850:DWR655352 DWR655386:DWR720888 DWR720922:DWR786424 DWR786458:DWR851960 DWR851994:DWR917496 DWR917530:DWR983032 DWR983066:DWR1048576 EGN65562:EGN131064 EGN131098:EGN196600 EGN196634:EGN262136 EGN262170:EGN327672 EGN327706:EGN393208 EGN393242:EGN458744 EGN458778:EGN524280 EGN524314:EGN589816 EGN589850:EGN655352 EGN655386:EGN720888 EGN720922:EGN786424 EGN786458:EGN851960 EGN851994:EGN917496 EGN917530:EGN983032 EGN983066:EGN1048576 EQJ65562:EQJ131064 EQJ131098:EQJ196600 EQJ196634:EQJ262136 EQJ262170:EQJ327672 EQJ327706:EQJ393208 EQJ393242:EQJ458744 EQJ458778:EQJ524280 EQJ524314:EQJ589816 EQJ589850:EQJ655352 EQJ655386:EQJ720888 EQJ720922:EQJ786424 EQJ786458:EQJ851960 EQJ851994:EQJ917496 EQJ917530:EQJ983032 EQJ983066:EQJ1048576 FAF65562:FAF131064 FAF131098:FAF196600 FAF196634:FAF262136 FAF262170:FAF327672 FAF327706:FAF393208 FAF393242:FAF458744 FAF458778:FAF524280 FAF524314:FAF589816 FAF589850:FAF655352 FAF655386:FAF720888 FAF720922:FAF786424 FAF786458:FAF851960 FAF851994:FAF917496 FAF917530:FAF983032 FAF983066:FAF1048576 FKB65562:FKB131064 FKB131098:FKB196600 FKB196634:FKB262136 FKB262170:FKB327672 FKB327706:FKB393208 FKB393242:FKB458744 FKB458778:FKB524280 FKB524314:FKB589816 FKB589850:FKB655352 FKB655386:FKB720888 FKB720922:FKB786424 FKB786458:FKB851960 FKB851994:FKB917496 FKB917530:FKB983032 FKB983066:FKB1048576 FTX65562:FTX131064 FTX131098:FTX196600 FTX196634:FTX262136 FTX262170:FTX327672 FTX327706:FTX393208 FTX393242:FTX458744 FTX458778:FTX524280 FTX524314:FTX589816 FTX589850:FTX655352 FTX655386:FTX720888 FTX720922:FTX786424 FTX786458:FTX851960 FTX851994:FTX917496 FTX917530:FTX983032 FTX983066:FTX1048576 GDT65562:GDT131064 GDT131098:GDT196600 GDT196634:GDT262136 GDT262170:GDT327672 GDT327706:GDT393208 GDT393242:GDT458744 GDT458778:GDT524280 GDT524314:GDT589816 GDT589850:GDT655352 GDT655386:GDT720888 GDT720922:GDT786424 GDT786458:GDT851960 GDT851994:GDT917496 GDT917530:GDT983032 GDT983066:GDT1048576 GNP65562:GNP131064 GNP131098:GNP196600 GNP196634:GNP262136 GNP262170:GNP327672 GNP327706:GNP393208 GNP393242:GNP458744 GNP458778:GNP524280 GNP524314:GNP589816 GNP589850:GNP655352 GNP655386:GNP720888 GNP720922:GNP786424 GNP786458:GNP851960 GNP851994:GNP917496 GNP917530:GNP983032 GNP983066:GNP1048576 GXL65562:GXL131064 GXL131098:GXL196600 GXL196634:GXL262136 GXL262170:GXL327672 GXL327706:GXL393208 GXL393242:GXL458744 GXL458778:GXL524280 GXL524314:GXL589816 GXL589850:GXL655352 GXL655386:GXL720888 GXL720922:GXL786424 GXL786458:GXL851960 GXL851994:GXL917496 GXL917530:GXL983032 GXL983066:GXL1048576 HHH65562:HHH131064 HHH131098:HHH196600 HHH196634:HHH262136 HHH262170:HHH327672 HHH327706:HHH393208 HHH393242:HHH458744 HHH458778:HHH524280 HHH524314:HHH589816 HHH589850:HHH655352 HHH655386:HHH720888 HHH720922:HHH786424 HHH786458:HHH851960 HHH851994:HHH917496 HHH917530:HHH983032 HHH983066:HHH1048576 HRD65562:HRD131064 HRD131098:HRD196600 HRD196634:HRD262136 HRD262170:HRD327672 HRD327706:HRD393208 HRD393242:HRD458744 HRD458778:HRD524280 HRD524314:HRD589816 HRD589850:HRD655352 HRD655386:HRD720888 HRD720922:HRD786424 HRD786458:HRD851960 HRD851994:HRD917496 HRD917530:HRD983032 HRD983066:HRD1048576 IAZ65562:IAZ131064 IAZ131098:IAZ196600 IAZ196634:IAZ262136 IAZ262170:IAZ327672 IAZ327706:IAZ393208 IAZ393242:IAZ458744 IAZ458778:IAZ524280 IAZ524314:IAZ589816 IAZ589850:IAZ655352 IAZ655386:IAZ720888 IAZ720922:IAZ786424 IAZ786458:IAZ851960 IAZ851994:IAZ917496 IAZ917530:IAZ983032 IAZ983066:IAZ1048576 IKV65562:IKV131064 IKV131098:IKV196600 IKV196634:IKV262136 IKV262170:IKV327672 IKV327706:IKV393208 IKV393242:IKV458744 IKV458778:IKV524280 IKV524314:IKV589816 IKV589850:IKV655352 IKV655386:IKV720888 IKV720922:IKV786424 IKV786458:IKV851960 IKV851994:IKV917496 IKV917530:IKV983032 IKV983066:IKV1048576 IUR65562:IUR131064 IUR131098:IUR196600 IUR196634:IUR262136 IUR262170:IUR327672 IUR327706:IUR393208 IUR393242:IUR458744 IUR458778:IUR524280 IUR524314:IUR589816 IUR589850:IUR655352 IUR655386:IUR720888 IUR720922:IUR786424 IUR786458:IUR851960 IUR851994:IUR917496 IUR917530:IUR983032 IUR983066:IUR1048576 JEN65562:JEN131064 JEN131098:JEN196600 JEN196634:JEN262136 JEN262170:JEN327672 JEN327706:JEN393208 JEN393242:JEN458744 JEN458778:JEN524280 JEN524314:JEN589816 JEN589850:JEN655352 JEN655386:JEN720888 JEN720922:JEN786424 JEN786458:JEN851960 JEN851994:JEN917496 JEN917530:JEN983032 JEN983066:JEN1048576 JOJ65562:JOJ131064 JOJ131098:JOJ196600 JOJ196634:JOJ262136 JOJ262170:JOJ327672 JOJ327706:JOJ393208 JOJ393242:JOJ458744 JOJ458778:JOJ524280 JOJ524314:JOJ589816 JOJ589850:JOJ655352 JOJ655386:JOJ720888 JOJ720922:JOJ786424 JOJ786458:JOJ851960 JOJ851994:JOJ917496 JOJ917530:JOJ983032 JOJ983066:JOJ1048576 JYF65562:JYF131064 JYF131098:JYF196600 JYF196634:JYF262136 JYF262170:JYF327672 JYF327706:JYF393208 JYF393242:JYF458744 JYF458778:JYF524280 JYF524314:JYF589816 JYF589850:JYF655352 JYF655386:JYF720888 JYF720922:JYF786424 JYF786458:JYF851960 JYF851994:JYF917496 JYF917530:JYF983032 JYF983066:JYF1048576 KIB65562:KIB131064 KIB131098:KIB196600 KIB196634:KIB262136 KIB262170:KIB327672 KIB327706:KIB393208 KIB393242:KIB458744 KIB458778:KIB524280 KIB524314:KIB589816 KIB589850:KIB655352 KIB655386:KIB720888 KIB720922:KIB786424 KIB786458:KIB851960 KIB851994:KIB917496 KIB917530:KIB983032 KIB983066:KIB1048576 KRX65562:KRX131064 KRX131098:KRX196600 KRX196634:KRX262136 KRX262170:KRX327672 KRX327706:KRX393208 KRX393242:KRX458744 KRX458778:KRX524280 KRX524314:KRX589816 KRX589850:KRX655352 KRX655386:KRX720888 KRX720922:KRX786424 KRX786458:KRX851960 KRX851994:KRX917496 KRX917530:KRX983032 KRX983066:KRX1048576 LBT65562:LBT131064 LBT131098:LBT196600 LBT196634:LBT262136 LBT262170:LBT327672 LBT327706:LBT393208 LBT393242:LBT458744 LBT458778:LBT524280 LBT524314:LBT589816 LBT589850:LBT655352 LBT655386:LBT720888 LBT720922:LBT786424 LBT786458:LBT851960 LBT851994:LBT917496 LBT917530:LBT983032 LBT983066:LBT1048576 LLP65562:LLP131064 LLP131098:LLP196600 LLP196634:LLP262136 LLP262170:LLP327672 LLP327706:LLP393208 LLP393242:LLP458744 LLP458778:LLP524280 LLP524314:LLP589816 LLP589850:LLP655352 LLP655386:LLP720888 LLP720922:LLP786424 LLP786458:LLP851960 LLP851994:LLP917496 LLP917530:LLP983032 LLP983066:LLP1048576 LVL65562:LVL131064 LVL131098:LVL196600 LVL196634:LVL262136 LVL262170:LVL327672 LVL327706:LVL393208 LVL393242:LVL458744 LVL458778:LVL524280 LVL524314:LVL589816 LVL589850:LVL655352 LVL655386:LVL720888 LVL720922:LVL786424 LVL786458:LVL851960 LVL851994:LVL917496 LVL917530:LVL983032 LVL983066:LVL1048576 MFH65562:MFH131064 MFH131098:MFH196600 MFH196634:MFH262136 MFH262170:MFH327672 MFH327706:MFH393208 MFH393242:MFH458744 MFH458778:MFH524280 MFH524314:MFH589816 MFH589850:MFH655352 MFH655386:MFH720888 MFH720922:MFH786424 MFH786458:MFH851960 MFH851994:MFH917496 MFH917530:MFH983032 MFH983066:MFH1048576 MPD65562:MPD131064 MPD131098:MPD196600 MPD196634:MPD262136 MPD262170:MPD327672 MPD327706:MPD393208 MPD393242:MPD458744 MPD458778:MPD524280 MPD524314:MPD589816 MPD589850:MPD655352 MPD655386:MPD720888 MPD720922:MPD786424 MPD786458:MPD851960 MPD851994:MPD917496 MPD917530:MPD983032 MPD983066:MPD1048576 MYZ65562:MYZ131064 MYZ131098:MYZ196600 MYZ196634:MYZ262136 MYZ262170:MYZ327672 MYZ327706:MYZ393208 MYZ393242:MYZ458744 MYZ458778:MYZ524280 MYZ524314:MYZ589816 MYZ589850:MYZ655352 MYZ655386:MYZ720888 MYZ720922:MYZ786424 MYZ786458:MYZ851960 MYZ851994:MYZ917496 MYZ917530:MYZ983032 MYZ983066:MYZ1048576 NIV65562:NIV131064 NIV131098:NIV196600 NIV196634:NIV262136 NIV262170:NIV327672 NIV327706:NIV393208 NIV393242:NIV458744 NIV458778:NIV524280 NIV524314:NIV589816 NIV589850:NIV655352 NIV655386:NIV720888 NIV720922:NIV786424 NIV786458:NIV851960 NIV851994:NIV917496 NIV917530:NIV983032 NIV983066:NIV1048576 NSR65562:NSR131064 NSR131098:NSR196600 NSR196634:NSR262136 NSR262170:NSR327672 NSR327706:NSR393208 NSR393242:NSR458744 NSR458778:NSR524280 NSR524314:NSR589816 NSR589850:NSR655352 NSR655386:NSR720888 NSR720922:NSR786424 NSR786458:NSR851960 NSR851994:NSR917496 NSR917530:NSR983032 NSR983066:NSR1048576 OCN65562:OCN131064 OCN131098:OCN196600 OCN196634:OCN262136 OCN262170:OCN327672 OCN327706:OCN393208 OCN393242:OCN458744 OCN458778:OCN524280 OCN524314:OCN589816 OCN589850:OCN655352 OCN655386:OCN720888 OCN720922:OCN786424 OCN786458:OCN851960 OCN851994:OCN917496 OCN917530:OCN983032 OCN983066:OCN1048576 OMJ65562:OMJ131064 OMJ131098:OMJ196600 OMJ196634:OMJ262136 OMJ262170:OMJ327672 OMJ327706:OMJ393208 OMJ393242:OMJ458744 OMJ458778:OMJ524280 OMJ524314:OMJ589816 OMJ589850:OMJ655352 OMJ655386:OMJ720888 OMJ720922:OMJ786424 OMJ786458:OMJ851960 OMJ851994:OMJ917496 OMJ917530:OMJ983032 OMJ983066:OMJ1048576 OWF65562:OWF131064 OWF131098:OWF196600 OWF196634:OWF262136 OWF262170:OWF327672 OWF327706:OWF393208 OWF393242:OWF458744 OWF458778:OWF524280 OWF524314:OWF589816 OWF589850:OWF655352 OWF655386:OWF720888 OWF720922:OWF786424 OWF786458:OWF851960 OWF851994:OWF917496 OWF917530:OWF983032 OWF983066:OWF1048576 PGB65562:PGB131064 PGB131098:PGB196600 PGB196634:PGB262136 PGB262170:PGB327672 PGB327706:PGB393208 PGB393242:PGB458744 PGB458778:PGB524280 PGB524314:PGB589816 PGB589850:PGB655352 PGB655386:PGB720888 PGB720922:PGB786424 PGB786458:PGB851960 PGB851994:PGB917496 PGB917530:PGB983032 PGB983066:PGB1048576 PPX65562:PPX131064 PPX131098:PPX196600 PPX196634:PPX262136 PPX262170:PPX327672 PPX327706:PPX393208 PPX393242:PPX458744 PPX458778:PPX524280 PPX524314:PPX589816 PPX589850:PPX655352 PPX655386:PPX720888 PPX720922:PPX786424 PPX786458:PPX851960 PPX851994:PPX917496 PPX917530:PPX983032 PPX983066:PPX1048576 PZT65562:PZT131064 PZT131098:PZT196600 PZT196634:PZT262136 PZT262170:PZT327672 PZT327706:PZT393208 PZT393242:PZT458744 PZT458778:PZT524280 PZT524314:PZT589816 PZT589850:PZT655352 PZT655386:PZT720888 PZT720922:PZT786424 PZT786458:PZT851960 PZT851994:PZT917496 PZT917530:PZT983032 PZT983066:PZT1048576 QJP65562:QJP131064 QJP131098:QJP196600 QJP196634:QJP262136 QJP262170:QJP327672 QJP327706:QJP393208 QJP393242:QJP458744 QJP458778:QJP524280 QJP524314:QJP589816 QJP589850:QJP655352 QJP655386:QJP720888 QJP720922:QJP786424 QJP786458:QJP851960 QJP851994:QJP917496 QJP917530:QJP983032 QJP983066:QJP1048576 QTL65562:QTL131064 QTL131098:QTL196600 QTL196634:QTL262136 QTL262170:QTL327672 QTL327706:QTL393208 QTL393242:QTL458744 QTL458778:QTL524280 QTL524314:QTL589816 QTL589850:QTL655352 QTL655386:QTL720888 QTL720922:QTL786424 QTL786458:QTL851960 QTL851994:QTL917496 QTL917530:QTL983032 QTL983066:QTL1048576 RDH65562:RDH131064 RDH131098:RDH196600 RDH196634:RDH262136 RDH262170:RDH327672 RDH327706:RDH393208 RDH393242:RDH458744 RDH458778:RDH524280 RDH524314:RDH589816 RDH589850:RDH655352 RDH655386:RDH720888 RDH720922:RDH786424 RDH786458:RDH851960 RDH851994:RDH917496 RDH917530:RDH983032 RDH983066:RDH1048576 RND65562:RND131064 RND131098:RND196600 RND196634:RND262136 RND262170:RND327672 RND327706:RND393208 RND393242:RND458744 RND458778:RND524280 RND524314:RND589816 RND589850:RND655352 RND655386:RND720888 RND720922:RND786424 RND786458:RND851960 RND851994:RND917496 RND917530:RND983032 RND983066:RND1048576 RWZ65562:RWZ131064 RWZ131098:RWZ196600 RWZ196634:RWZ262136 RWZ262170:RWZ327672 RWZ327706:RWZ393208 RWZ393242:RWZ458744 RWZ458778:RWZ524280 RWZ524314:RWZ589816 RWZ589850:RWZ655352 RWZ655386:RWZ720888 RWZ720922:RWZ786424 RWZ786458:RWZ851960 RWZ851994:RWZ917496 RWZ917530:RWZ983032 RWZ983066:RWZ1048576 SGV65562:SGV131064 SGV131098:SGV196600 SGV196634:SGV262136 SGV262170:SGV327672 SGV327706:SGV393208 SGV393242:SGV458744 SGV458778:SGV524280 SGV524314:SGV589816 SGV589850:SGV655352 SGV655386:SGV720888 SGV720922:SGV786424 SGV786458:SGV851960 SGV851994:SGV917496 SGV917530:SGV983032 SGV983066:SGV1048576 SQR65562:SQR131064 SQR131098:SQR196600 SQR196634:SQR262136 SQR262170:SQR327672 SQR327706:SQR393208 SQR393242:SQR458744 SQR458778:SQR524280 SQR524314:SQR589816 SQR589850:SQR655352 SQR655386:SQR720888 SQR720922:SQR786424 SQR786458:SQR851960 SQR851994:SQR917496 SQR917530:SQR983032 SQR983066:SQR1048576 TAN65562:TAN131064 TAN131098:TAN196600 TAN196634:TAN262136 TAN262170:TAN327672 TAN327706:TAN393208 TAN393242:TAN458744 TAN458778:TAN524280 TAN524314:TAN589816 TAN589850:TAN655352 TAN655386:TAN720888 TAN720922:TAN786424 TAN786458:TAN851960 TAN851994:TAN917496 TAN917530:TAN983032 TAN983066:TAN1048576 TKJ65562:TKJ131064 TKJ131098:TKJ196600 TKJ196634:TKJ262136 TKJ262170:TKJ327672 TKJ327706:TKJ393208 TKJ393242:TKJ458744 TKJ458778:TKJ524280 TKJ524314:TKJ589816 TKJ589850:TKJ655352 TKJ655386:TKJ720888 TKJ720922:TKJ786424 TKJ786458:TKJ851960 TKJ851994:TKJ917496 TKJ917530:TKJ983032 TKJ983066:TKJ1048576 TUF65562:TUF131064 TUF131098:TUF196600 TUF196634:TUF262136 TUF262170:TUF327672 TUF327706:TUF393208 TUF393242:TUF458744 TUF458778:TUF524280 TUF524314:TUF589816 TUF589850:TUF655352 TUF655386:TUF720888 TUF720922:TUF786424 TUF786458:TUF851960 TUF851994:TUF917496 TUF917530:TUF983032 TUF983066:TUF1048576 UEB65562:UEB131064 UEB131098:UEB196600 UEB196634:UEB262136 UEB262170:UEB327672 UEB327706:UEB393208 UEB393242:UEB458744 UEB458778:UEB524280 UEB524314:UEB589816 UEB589850:UEB655352 UEB655386:UEB720888 UEB720922:UEB786424 UEB786458:UEB851960 UEB851994:UEB917496 UEB917530:UEB983032 UEB983066:UEB1048576 UNX65562:UNX131064 UNX131098:UNX196600 UNX196634:UNX262136 UNX262170:UNX327672 UNX327706:UNX393208 UNX393242:UNX458744 UNX458778:UNX524280 UNX524314:UNX589816 UNX589850:UNX655352 UNX655386:UNX720888 UNX720922:UNX786424 UNX786458:UNX851960 UNX851994:UNX917496 UNX917530:UNX983032 UNX983066:UNX1048576 UXT65562:UXT131064 UXT131098:UXT196600 UXT196634:UXT262136 UXT262170:UXT327672 UXT327706:UXT393208 UXT393242:UXT458744 UXT458778:UXT524280 UXT524314:UXT589816 UXT589850:UXT655352 UXT655386:UXT720888 UXT720922:UXT786424 UXT786458:UXT851960 UXT851994:UXT917496 UXT917530:UXT983032 UXT983066:UXT1048576 VHP65562:VHP131064 VHP131098:VHP196600 VHP196634:VHP262136 VHP262170:VHP327672 VHP327706:VHP393208 VHP393242:VHP458744 VHP458778:VHP524280 VHP524314:VHP589816 VHP589850:VHP655352 VHP655386:VHP720888 VHP720922:VHP786424 VHP786458:VHP851960 VHP851994:VHP917496 VHP917530:VHP983032 VHP983066:VHP1048576 VRL65562:VRL131064 VRL131098:VRL196600 VRL196634:VRL262136 VRL262170:VRL327672 VRL327706:VRL393208 VRL393242:VRL458744 VRL458778:VRL524280 VRL524314:VRL589816 VRL589850:VRL655352 VRL655386:VRL720888 VRL720922:VRL786424 VRL786458:VRL851960 VRL851994:VRL917496 VRL917530:VRL983032 VRL983066:VRL1048576 WBH65562:WBH131064 WBH131098:WBH196600 WBH196634:WBH262136 WBH262170:WBH327672 WBH327706:WBH393208 WBH393242:WBH458744 WBH458778:WBH524280 WBH524314:WBH589816 WBH589850:WBH655352 WBH655386:WBH720888 WBH720922:WBH786424 WBH786458:WBH851960 WBH851994:WBH917496 WBH917530:WBH983032 WBH983066:WBH1048576 WLD65562:WLD131064 WLD131098:WLD196600 WLD196634:WLD262136 WLD262170:WLD327672 WLD327706:WLD393208 WLD393242:WLD458744 WLD458778:WLD524280 WLD524314:WLD589816 WLD589850:WLD655352 WLD655386:WLD720888 WLD720922:WLD786424 WLD786458:WLD851960 WLD851994:WLD917496 WLD917530:WLD983032 WLD983066:WLD1048576 WUZ65562:WUZ131064 WUZ131098:WUZ196600 WUZ196634:WUZ262136 WUZ262170:WUZ327672 WUZ327706:WUZ393208 WUZ393242:WUZ458744 WUZ458778:WUZ524280 WUZ524314:WUZ589816 WUZ589850:WUZ655352 WUZ655386:WUZ720888 WUZ720922:WUZ786424 WUZ786458:WUZ851960 WUZ851994:WUZ917496 WUZ917530:WUZ983032 WUZ983066:WUZ1048576 IN1 SJ1 ACF1 AMB1 AVX1 BFT1 BPP1 BZL1 CJH1 CTD1 DCZ1 DMV1 DWR1 EGN1 EQJ1 FAF1 FKB1 FTX1 GDT1 GNP1 GXL1 HHH1 HRD1 IAZ1 IKV1 IUR1 JEN1 JOJ1 JYF1 KIB1 KRX1 LBT1 LLP1 LVL1 MFH1 MPD1 MYZ1 NIV1 NSR1 OCN1 OMJ1 OWF1 PGB1 PPX1 PZT1 QJP1 QTL1 RDH1 RND1 RWZ1 SGV1 SQR1 TAN1 TKJ1 TUF1 UEB1 UNX1 UXT1 VHP1 VRL1 WBH1 WLD1 WUZ1 WUZ27:WUZ65528 WLD27:WLD65528 WBH27:WBH65528 VRL27:VRL65528 VHP27:VHP65528 UXT27:UXT65528 UNX27:UNX65528 UEB27:UEB65528 TUF27:TUF65528 TKJ27:TKJ65528 TAN27:TAN65528 SQR27:SQR65528 SGV27:SGV65528 RWZ27:RWZ65528 RND27:RND65528 RDH27:RDH65528 QTL27:QTL65528 QJP27:QJP65528 PZT27:PZT65528 PPX27:PPX65528 PGB27:PGB65528 OWF27:OWF65528 OMJ27:OMJ65528 OCN27:OCN65528 NSR27:NSR65528 NIV27:NIV65528 MYZ27:MYZ65528 MPD27:MPD65528 MFH27:MFH65528 LVL27:LVL65528 LLP27:LLP65528 LBT27:LBT65528 KRX27:KRX65528 KIB27:KIB65528 JYF27:JYF65528 JOJ27:JOJ65528 JEN27:JEN65528 IUR27:IUR65528 IKV27:IKV65528 IAZ27:IAZ65528 HRD27:HRD65528 HHH27:HHH65528 GXL27:GXL65528 GNP27:GNP65528 GDT27:GDT65528 FTX27:FTX65528 FKB27:FKB65528 FAF27:FAF65528 EQJ27:EQJ65528 EGN27:EGN65528 DWR27:DWR65528 DMV27:DMV65528 DCZ27:DCZ65528 CTD27:CTD65528 CJH27:CJH65528 BZL27:BZL65528 BPP27:BPP65528 BFT27:BFT65528 AVX27:AVX65528 AMB27:AMB65528 ACF27:ACF65528 SJ27:SJ65528 IN27:IN65528">
      <formula1>"全日制本科及以上，学士学位,全日制大专及以上,全日制大专（含高职高专）及以上"</formula1>
    </dataValidation>
    <dataValidation type="list" allowBlank="1" showInputMessage="1" showErrorMessage="1" sqref="IW65559 SS65559 ACO65559 AMK65559 AWG65559 BGC65559 BPY65559 BZU65559 CJQ65559 CTM65559 DDI65559 DNE65559 DXA65559 EGW65559 EQS65559 FAO65559 FKK65559 FUG65559 GEC65559 GNY65559 GXU65559 HHQ65559 HRM65559 IBI65559 ILE65559 IVA65559 JEW65559 JOS65559 JYO65559 KIK65559 KSG65559 LCC65559 LLY65559 LVU65559 MFQ65559 MPM65559 MZI65559 NJE65559 NTA65559 OCW65559 OMS65559 OWO65559 PGK65559 PQG65559 QAC65559 QJY65559 QTU65559 RDQ65559 RNM65559 RXI65559 SHE65559 SRA65559 TAW65559 TKS65559 TUO65559 UEK65559 UOG65559 UYC65559 VHY65559 VRU65559 WBQ65559 WLM65559 WVI65559 IW131095 SS131095 ACO131095 AMK131095 AWG131095 BGC131095 BPY131095 BZU131095 CJQ131095 CTM131095 DDI131095 DNE131095 DXA131095 EGW131095 EQS131095 FAO131095 FKK131095 FUG131095 GEC131095 GNY131095 GXU131095 HHQ131095 HRM131095 IBI131095 ILE131095 IVA131095 JEW131095 JOS131095 JYO131095 KIK131095 KSG131095 LCC131095 LLY131095 LVU131095 MFQ131095 MPM131095 MZI131095 NJE131095 NTA131095 OCW131095 OMS131095 OWO131095 PGK131095 PQG131095 QAC131095 QJY131095 QTU131095 RDQ131095 RNM131095 RXI131095 SHE131095 SRA131095 TAW131095 TKS131095 TUO131095 UEK131095 UOG131095 UYC131095 VHY131095 VRU131095 WBQ131095 WLM131095 WVI131095 IW196631 SS196631 ACO196631 AMK196631 AWG196631 BGC196631 BPY196631 BZU196631 CJQ196631 CTM196631 DDI196631 DNE196631 DXA196631 EGW196631 EQS196631 FAO196631 FKK196631 FUG196631 GEC196631 GNY196631 GXU196631 HHQ196631 HRM196631 IBI196631 ILE196631 IVA196631 JEW196631 JOS196631 JYO196631 KIK196631 KSG196631 LCC196631 LLY196631 LVU196631 MFQ196631 MPM196631 MZI196631 NJE196631 NTA196631 OCW196631 OMS196631 OWO196631 PGK196631 PQG196631 QAC196631 QJY196631 QTU196631 RDQ196631 RNM196631 RXI196631 SHE196631 SRA196631 TAW196631 TKS196631 TUO196631 UEK196631 UOG196631 UYC196631 VHY196631 VRU196631 WBQ196631 WLM196631 WVI196631 IW262167 SS262167 ACO262167 AMK262167 AWG262167 BGC262167 BPY262167 BZU262167 CJQ262167 CTM262167 DDI262167 DNE262167 DXA262167 EGW262167 EQS262167 FAO262167 FKK262167 FUG262167 GEC262167 GNY262167 GXU262167 HHQ262167 HRM262167 IBI262167 ILE262167 IVA262167 JEW262167 JOS262167 JYO262167 KIK262167 KSG262167 LCC262167 LLY262167 LVU262167 MFQ262167 MPM262167 MZI262167 NJE262167 NTA262167 OCW262167 OMS262167 OWO262167 PGK262167 PQG262167 QAC262167 QJY262167 QTU262167 RDQ262167 RNM262167 RXI262167 SHE262167 SRA262167 TAW262167 TKS262167 TUO262167 UEK262167 UOG262167 UYC262167 VHY262167 VRU262167 WBQ262167 WLM262167 WVI262167 IW327703 SS327703 ACO327703 AMK327703 AWG327703 BGC327703 BPY327703 BZU327703 CJQ327703 CTM327703 DDI327703 DNE327703 DXA327703 EGW327703 EQS327703 FAO327703 FKK327703 FUG327703 GEC327703 GNY327703 GXU327703 HHQ327703 HRM327703 IBI327703 ILE327703 IVA327703 JEW327703 JOS327703 JYO327703 KIK327703 KSG327703 LCC327703 LLY327703 LVU327703 MFQ327703 MPM327703 MZI327703 NJE327703 NTA327703 OCW327703 OMS327703 OWO327703 PGK327703 PQG327703 QAC327703 QJY327703 QTU327703 RDQ327703 RNM327703 RXI327703 SHE327703 SRA327703 TAW327703 TKS327703 TUO327703 UEK327703 UOG327703 UYC327703 VHY327703 VRU327703 WBQ327703 WLM327703 WVI327703 IW393239 SS393239 ACO393239 AMK393239 AWG393239 BGC393239 BPY393239 BZU393239 CJQ393239 CTM393239 DDI393239 DNE393239 DXA393239 EGW393239 EQS393239 FAO393239 FKK393239 FUG393239 GEC393239 GNY393239 GXU393239 HHQ393239 HRM393239 IBI393239 ILE393239 IVA393239 JEW393239 JOS393239 JYO393239 KIK393239 KSG393239 LCC393239 LLY393239 LVU393239 MFQ393239 MPM393239 MZI393239 NJE393239 NTA393239 OCW393239 OMS393239 OWO393239 PGK393239 PQG393239 QAC393239 QJY393239 QTU393239 RDQ393239 RNM393239 RXI393239 SHE393239 SRA393239 TAW393239 TKS393239 TUO393239 UEK393239 UOG393239 UYC393239 VHY393239 VRU393239 WBQ393239 WLM393239 WVI393239 IW458775 SS458775 ACO458775 AMK458775 AWG458775 BGC458775 BPY458775 BZU458775 CJQ458775 CTM458775 DDI458775 DNE458775 DXA458775 EGW458775 EQS458775 FAO458775 FKK458775 FUG458775 GEC458775 GNY458775 GXU458775 HHQ458775 HRM458775 IBI458775 ILE458775 IVA458775 JEW458775 JOS458775 JYO458775 KIK458775 KSG458775 LCC458775 LLY458775 LVU458775 MFQ458775 MPM458775 MZI458775 NJE458775 NTA458775 OCW458775 OMS458775 OWO458775 PGK458775 PQG458775 QAC458775 QJY458775 QTU458775 RDQ458775 RNM458775 RXI458775 SHE458775 SRA458775 TAW458775 TKS458775 TUO458775 UEK458775 UOG458775 UYC458775 VHY458775 VRU458775 WBQ458775 WLM458775 WVI458775 IW524311 SS524311 ACO524311 AMK524311 AWG524311 BGC524311 BPY524311 BZU524311 CJQ524311 CTM524311 DDI524311 DNE524311 DXA524311 EGW524311 EQS524311 FAO524311 FKK524311 FUG524311 GEC524311 GNY524311 GXU524311 HHQ524311 HRM524311 IBI524311 ILE524311 IVA524311 JEW524311 JOS524311 JYO524311 KIK524311 KSG524311 LCC524311 LLY524311 LVU524311 MFQ524311 MPM524311 MZI524311 NJE524311 NTA524311 OCW524311 OMS524311 OWO524311 PGK524311 PQG524311 QAC524311 QJY524311 QTU524311 RDQ524311 RNM524311 RXI524311 SHE524311 SRA524311 TAW524311 TKS524311 TUO524311 UEK524311 UOG524311 UYC524311 VHY524311 VRU524311 WBQ524311 WLM524311 WVI524311 IW589847 SS589847 ACO589847 AMK589847 AWG589847 BGC589847 BPY589847 BZU589847 CJQ589847 CTM589847 DDI589847 DNE589847 DXA589847 EGW589847 EQS589847 FAO589847 FKK589847 FUG589847 GEC589847 GNY589847 GXU589847 HHQ589847 HRM589847 IBI589847 ILE589847 IVA589847 JEW589847 JOS589847 JYO589847 KIK589847 KSG589847 LCC589847 LLY589847 LVU589847 MFQ589847 MPM589847 MZI589847 NJE589847 NTA589847 OCW589847 OMS589847 OWO589847 PGK589847 PQG589847 QAC589847 QJY589847 QTU589847 RDQ589847 RNM589847 RXI589847 SHE589847 SRA589847 TAW589847 TKS589847 TUO589847 UEK589847 UOG589847 UYC589847 VHY589847 VRU589847 WBQ589847 WLM589847 WVI589847 IW655383 SS655383 ACO655383 AMK655383 AWG655383 BGC655383 BPY655383 BZU655383 CJQ655383 CTM655383 DDI655383 DNE655383 DXA655383 EGW655383 EQS655383 FAO655383 FKK655383 FUG655383 GEC655383 GNY655383 GXU655383 HHQ655383 HRM655383 IBI655383 ILE655383 IVA655383 JEW655383 JOS655383 JYO655383 KIK655383 KSG655383 LCC655383 LLY655383 LVU655383 MFQ655383 MPM655383 MZI655383 NJE655383 NTA655383 OCW655383 OMS655383 OWO655383 PGK655383 PQG655383 QAC655383 QJY655383 QTU655383 RDQ655383 RNM655383 RXI655383 SHE655383 SRA655383 TAW655383 TKS655383 TUO655383 UEK655383 UOG655383 UYC655383 VHY655383 VRU655383 WBQ655383 WLM655383 WVI655383 IW720919 SS720919 ACO720919 AMK720919 AWG720919 BGC720919 BPY720919 BZU720919 CJQ720919 CTM720919 DDI720919 DNE720919 DXA720919 EGW720919 EQS720919 FAO720919 FKK720919 FUG720919 GEC720919 GNY720919 GXU720919 HHQ720919 HRM720919 IBI720919 ILE720919 IVA720919 JEW720919 JOS720919 JYO720919 KIK720919 KSG720919 LCC720919 LLY720919 LVU720919 MFQ720919 MPM720919 MZI720919 NJE720919 NTA720919 OCW720919 OMS720919 OWO720919 PGK720919 PQG720919 QAC720919 QJY720919 QTU720919 RDQ720919 RNM720919 RXI720919 SHE720919 SRA720919 TAW720919 TKS720919 TUO720919 UEK720919 UOG720919 UYC720919 VHY720919 VRU720919 WBQ720919 WLM720919 WVI720919 IW786455 SS786455 ACO786455 AMK786455 AWG786455 BGC786455 BPY786455 BZU786455 CJQ786455 CTM786455 DDI786455 DNE786455 DXA786455 EGW786455 EQS786455 FAO786455 FKK786455 FUG786455 GEC786455 GNY786455 GXU786455 HHQ786455 HRM786455 IBI786455 ILE786455 IVA786455 JEW786455 JOS786455 JYO786455 KIK786455 KSG786455 LCC786455 LLY786455 LVU786455 MFQ786455 MPM786455 MZI786455 NJE786455 NTA786455 OCW786455 OMS786455 OWO786455 PGK786455 PQG786455 QAC786455 QJY786455 QTU786455 RDQ786455 RNM786455 RXI786455 SHE786455 SRA786455 TAW786455 TKS786455 TUO786455 UEK786455 UOG786455 UYC786455 VHY786455 VRU786455 WBQ786455 WLM786455 WVI786455 IW851991 SS851991 ACO851991 AMK851991 AWG851991 BGC851991 BPY851991 BZU851991 CJQ851991 CTM851991 DDI851991 DNE851991 DXA851991 EGW851991 EQS851991 FAO851991 FKK851991 FUG851991 GEC851991 GNY851991 GXU851991 HHQ851991 HRM851991 IBI851991 ILE851991 IVA851991 JEW851991 JOS851991 JYO851991 KIK851991 KSG851991 LCC851991 LLY851991 LVU851991 MFQ851991 MPM851991 MZI851991 NJE851991 NTA851991 OCW851991 OMS851991 OWO851991 PGK851991 PQG851991 QAC851991 QJY851991 QTU851991 RDQ851991 RNM851991 RXI851991 SHE851991 SRA851991 TAW851991 TKS851991 TUO851991 UEK851991 UOG851991 UYC851991 VHY851991 VRU851991 WBQ851991 WLM851991 WVI851991 IW917527 SS917527 ACO917527 AMK917527 AWG917527 BGC917527 BPY917527 BZU917527 CJQ917527 CTM917527 DDI917527 DNE917527 DXA917527 EGW917527 EQS917527 FAO917527 FKK917527 FUG917527 GEC917527 GNY917527 GXU917527 HHQ917527 HRM917527 IBI917527 ILE917527 IVA917527 JEW917527 JOS917527 JYO917527 KIK917527 KSG917527 LCC917527 LLY917527 LVU917527 MFQ917527 MPM917527 MZI917527 NJE917527 NTA917527 OCW917527 OMS917527 OWO917527 PGK917527 PQG917527 QAC917527 QJY917527 QTU917527 RDQ917527 RNM917527 RXI917527 SHE917527 SRA917527 TAW917527 TKS917527 TUO917527 UEK917527 UOG917527 UYC917527 VHY917527 VRU917527 WBQ917527 WLM917527 WVI917527 IW983063 SS983063 ACO983063 AMK983063 AWG983063 BGC983063 BPY983063 BZU983063 CJQ983063 CTM983063 DDI983063 DNE983063 DXA983063 EGW983063 EQS983063 FAO983063 FKK983063 FUG983063 GEC983063 GNY983063 GXU983063 HHQ983063 HRM983063 IBI983063 ILE983063 IVA983063 JEW983063 JOS983063 JYO983063 KIK983063 KSG983063 LCC983063 LLY983063 LVU983063 MFQ983063 MPM983063 MZI983063 NJE983063 NTA983063 OCW983063 OMS983063 OWO983063 PGK983063 PQG983063 QAC983063 QJY983063 QTU983063 RDQ983063 RNM983063 RXI983063 SHE983063 SRA983063 TAW983063 TKS983063 TUO983063 UEK983063 UOG983063 UYC983063 VHY983063 VRU983063 WBQ983063 WLM983063 WVI983063 IW65562:IW131064 IW131098:IW196600 IW196634:IW262136 IW262170:IW327672 IW327706:IW393208 IW393242:IW458744 IW458778:IW524280 IW524314:IW589816 IW589850:IW655352 IW655386:IW720888 IW720922:IW786424 IW786458:IW851960 IW851994:IW917496 IW917530:IW983032 IW983066:IW1048576 SS65562:SS131064 SS131098:SS196600 SS196634:SS262136 SS262170:SS327672 SS327706:SS393208 SS393242:SS458744 SS458778:SS524280 SS524314:SS589816 SS589850:SS655352 SS655386:SS720888 SS720922:SS786424 SS786458:SS851960 SS851994:SS917496 SS917530:SS983032 SS983066:SS1048576 ACO65562:ACO131064 ACO131098:ACO196600 ACO196634:ACO262136 ACO262170:ACO327672 ACO327706:ACO393208 ACO393242:ACO458744 ACO458778:ACO524280 ACO524314:ACO589816 ACO589850:ACO655352 ACO655386:ACO720888 ACO720922:ACO786424 ACO786458:ACO851960 ACO851994:ACO917496 ACO917530:ACO983032 ACO983066:ACO1048576 AMK65562:AMK131064 AMK131098:AMK196600 AMK196634:AMK262136 AMK262170:AMK327672 AMK327706:AMK393208 AMK393242:AMK458744 AMK458778:AMK524280 AMK524314:AMK589816 AMK589850:AMK655352 AMK655386:AMK720888 AMK720922:AMK786424 AMK786458:AMK851960 AMK851994:AMK917496 AMK917530:AMK983032 AMK983066:AMK1048576 AWG65562:AWG131064 AWG131098:AWG196600 AWG196634:AWG262136 AWG262170:AWG327672 AWG327706:AWG393208 AWG393242:AWG458744 AWG458778:AWG524280 AWG524314:AWG589816 AWG589850:AWG655352 AWG655386:AWG720888 AWG720922:AWG786424 AWG786458:AWG851960 AWG851994:AWG917496 AWG917530:AWG983032 AWG983066:AWG1048576 BGC65562:BGC131064 BGC131098:BGC196600 BGC196634:BGC262136 BGC262170:BGC327672 BGC327706:BGC393208 BGC393242:BGC458744 BGC458778:BGC524280 BGC524314:BGC589816 BGC589850:BGC655352 BGC655386:BGC720888 BGC720922:BGC786424 BGC786458:BGC851960 BGC851994:BGC917496 BGC917530:BGC983032 BGC983066:BGC1048576 BPY65562:BPY131064 BPY131098:BPY196600 BPY196634:BPY262136 BPY262170:BPY327672 BPY327706:BPY393208 BPY393242:BPY458744 BPY458778:BPY524280 BPY524314:BPY589816 BPY589850:BPY655352 BPY655386:BPY720888 BPY720922:BPY786424 BPY786458:BPY851960 BPY851994:BPY917496 BPY917530:BPY983032 BPY983066:BPY1048576 BZU65562:BZU131064 BZU131098:BZU196600 BZU196634:BZU262136 BZU262170:BZU327672 BZU327706:BZU393208 BZU393242:BZU458744 BZU458778:BZU524280 BZU524314:BZU589816 BZU589850:BZU655352 BZU655386:BZU720888 BZU720922:BZU786424 BZU786458:BZU851960 BZU851994:BZU917496 BZU917530:BZU983032 BZU983066:BZU1048576 CJQ65562:CJQ131064 CJQ131098:CJQ196600 CJQ196634:CJQ262136 CJQ262170:CJQ327672 CJQ327706:CJQ393208 CJQ393242:CJQ458744 CJQ458778:CJQ524280 CJQ524314:CJQ589816 CJQ589850:CJQ655352 CJQ655386:CJQ720888 CJQ720922:CJQ786424 CJQ786458:CJQ851960 CJQ851994:CJQ917496 CJQ917530:CJQ983032 CJQ983066:CJQ1048576 CTM65562:CTM131064 CTM131098:CTM196600 CTM196634:CTM262136 CTM262170:CTM327672 CTM327706:CTM393208 CTM393242:CTM458744 CTM458778:CTM524280 CTM524314:CTM589816 CTM589850:CTM655352 CTM655386:CTM720888 CTM720922:CTM786424 CTM786458:CTM851960 CTM851994:CTM917496 CTM917530:CTM983032 CTM983066:CTM1048576 DDI65562:DDI131064 DDI131098:DDI196600 DDI196634:DDI262136 DDI262170:DDI327672 DDI327706:DDI393208 DDI393242:DDI458744 DDI458778:DDI524280 DDI524314:DDI589816 DDI589850:DDI655352 DDI655386:DDI720888 DDI720922:DDI786424 DDI786458:DDI851960 DDI851994:DDI917496 DDI917530:DDI983032 DDI983066:DDI1048576 DNE65562:DNE131064 DNE131098:DNE196600 DNE196634:DNE262136 DNE262170:DNE327672 DNE327706:DNE393208 DNE393242:DNE458744 DNE458778:DNE524280 DNE524314:DNE589816 DNE589850:DNE655352 DNE655386:DNE720888 DNE720922:DNE786424 DNE786458:DNE851960 DNE851994:DNE917496 DNE917530:DNE983032 DNE983066:DNE1048576 DXA65562:DXA131064 DXA131098:DXA196600 DXA196634:DXA262136 DXA262170:DXA327672 DXA327706:DXA393208 DXA393242:DXA458744 DXA458778:DXA524280 DXA524314:DXA589816 DXA589850:DXA655352 DXA655386:DXA720888 DXA720922:DXA786424 DXA786458:DXA851960 DXA851994:DXA917496 DXA917530:DXA983032 DXA983066:DXA1048576 EGW65562:EGW131064 EGW131098:EGW196600 EGW196634:EGW262136 EGW262170:EGW327672 EGW327706:EGW393208 EGW393242:EGW458744 EGW458778:EGW524280 EGW524314:EGW589816 EGW589850:EGW655352 EGW655386:EGW720888 EGW720922:EGW786424 EGW786458:EGW851960 EGW851994:EGW917496 EGW917530:EGW983032 EGW983066:EGW1048576 EQS65562:EQS131064 EQS131098:EQS196600 EQS196634:EQS262136 EQS262170:EQS327672 EQS327706:EQS393208 EQS393242:EQS458744 EQS458778:EQS524280 EQS524314:EQS589816 EQS589850:EQS655352 EQS655386:EQS720888 EQS720922:EQS786424 EQS786458:EQS851960 EQS851994:EQS917496 EQS917530:EQS983032 EQS983066:EQS1048576 FAO65562:FAO131064 FAO131098:FAO196600 FAO196634:FAO262136 FAO262170:FAO327672 FAO327706:FAO393208 FAO393242:FAO458744 FAO458778:FAO524280 FAO524314:FAO589816 FAO589850:FAO655352 FAO655386:FAO720888 FAO720922:FAO786424 FAO786458:FAO851960 FAO851994:FAO917496 FAO917530:FAO983032 FAO983066:FAO1048576 FKK65562:FKK131064 FKK131098:FKK196600 FKK196634:FKK262136 FKK262170:FKK327672 FKK327706:FKK393208 FKK393242:FKK458744 FKK458778:FKK524280 FKK524314:FKK589816 FKK589850:FKK655352 FKK655386:FKK720888 FKK720922:FKK786424 FKK786458:FKK851960 FKK851994:FKK917496 FKK917530:FKK983032 FKK983066:FKK1048576 FUG65562:FUG131064 FUG131098:FUG196600 FUG196634:FUG262136 FUG262170:FUG327672 FUG327706:FUG393208 FUG393242:FUG458744 FUG458778:FUG524280 FUG524314:FUG589816 FUG589850:FUG655352 FUG655386:FUG720888 FUG720922:FUG786424 FUG786458:FUG851960 FUG851994:FUG917496 FUG917530:FUG983032 FUG983066:FUG1048576 GEC65562:GEC131064 GEC131098:GEC196600 GEC196634:GEC262136 GEC262170:GEC327672 GEC327706:GEC393208 GEC393242:GEC458744 GEC458778:GEC524280 GEC524314:GEC589816 GEC589850:GEC655352 GEC655386:GEC720888 GEC720922:GEC786424 GEC786458:GEC851960 GEC851994:GEC917496 GEC917530:GEC983032 GEC983066:GEC1048576 GNY65562:GNY131064 GNY131098:GNY196600 GNY196634:GNY262136 GNY262170:GNY327672 GNY327706:GNY393208 GNY393242:GNY458744 GNY458778:GNY524280 GNY524314:GNY589816 GNY589850:GNY655352 GNY655386:GNY720888 GNY720922:GNY786424 GNY786458:GNY851960 GNY851994:GNY917496 GNY917530:GNY983032 GNY983066:GNY1048576 GXU65562:GXU131064 GXU131098:GXU196600 GXU196634:GXU262136 GXU262170:GXU327672 GXU327706:GXU393208 GXU393242:GXU458744 GXU458778:GXU524280 GXU524314:GXU589816 GXU589850:GXU655352 GXU655386:GXU720888 GXU720922:GXU786424 GXU786458:GXU851960 GXU851994:GXU917496 GXU917530:GXU983032 GXU983066:GXU1048576 HHQ65562:HHQ131064 HHQ131098:HHQ196600 HHQ196634:HHQ262136 HHQ262170:HHQ327672 HHQ327706:HHQ393208 HHQ393242:HHQ458744 HHQ458778:HHQ524280 HHQ524314:HHQ589816 HHQ589850:HHQ655352 HHQ655386:HHQ720888 HHQ720922:HHQ786424 HHQ786458:HHQ851960 HHQ851994:HHQ917496 HHQ917530:HHQ983032 HHQ983066:HHQ1048576 HRM65562:HRM131064 HRM131098:HRM196600 HRM196634:HRM262136 HRM262170:HRM327672 HRM327706:HRM393208 HRM393242:HRM458744 HRM458778:HRM524280 HRM524314:HRM589816 HRM589850:HRM655352 HRM655386:HRM720888 HRM720922:HRM786424 HRM786458:HRM851960 HRM851994:HRM917496 HRM917530:HRM983032 HRM983066:HRM1048576 IBI65562:IBI131064 IBI131098:IBI196600 IBI196634:IBI262136 IBI262170:IBI327672 IBI327706:IBI393208 IBI393242:IBI458744 IBI458778:IBI524280 IBI524314:IBI589816 IBI589850:IBI655352 IBI655386:IBI720888 IBI720922:IBI786424 IBI786458:IBI851960 IBI851994:IBI917496 IBI917530:IBI983032 IBI983066:IBI1048576 ILE65562:ILE131064 ILE131098:ILE196600 ILE196634:ILE262136 ILE262170:ILE327672 ILE327706:ILE393208 ILE393242:ILE458744 ILE458778:ILE524280 ILE524314:ILE589816 ILE589850:ILE655352 ILE655386:ILE720888 ILE720922:ILE786424 ILE786458:ILE851960 ILE851994:ILE917496 ILE917530:ILE983032 ILE983066:ILE1048576 IVA65562:IVA131064 IVA131098:IVA196600 IVA196634:IVA262136 IVA262170:IVA327672 IVA327706:IVA393208 IVA393242:IVA458744 IVA458778:IVA524280 IVA524314:IVA589816 IVA589850:IVA655352 IVA655386:IVA720888 IVA720922:IVA786424 IVA786458:IVA851960 IVA851994:IVA917496 IVA917530:IVA983032 IVA983066:IVA1048576 JEW65562:JEW131064 JEW131098:JEW196600 JEW196634:JEW262136 JEW262170:JEW327672 JEW327706:JEW393208 JEW393242:JEW458744 JEW458778:JEW524280 JEW524314:JEW589816 JEW589850:JEW655352 JEW655386:JEW720888 JEW720922:JEW786424 JEW786458:JEW851960 JEW851994:JEW917496 JEW917530:JEW983032 JEW983066:JEW1048576 JOS65562:JOS131064 JOS131098:JOS196600 JOS196634:JOS262136 JOS262170:JOS327672 JOS327706:JOS393208 JOS393242:JOS458744 JOS458778:JOS524280 JOS524314:JOS589816 JOS589850:JOS655352 JOS655386:JOS720888 JOS720922:JOS786424 JOS786458:JOS851960 JOS851994:JOS917496 JOS917530:JOS983032 JOS983066:JOS1048576 JYO65562:JYO131064 JYO131098:JYO196600 JYO196634:JYO262136 JYO262170:JYO327672 JYO327706:JYO393208 JYO393242:JYO458744 JYO458778:JYO524280 JYO524314:JYO589816 JYO589850:JYO655352 JYO655386:JYO720888 JYO720922:JYO786424 JYO786458:JYO851960 JYO851994:JYO917496 JYO917530:JYO983032 JYO983066:JYO1048576 KIK65562:KIK131064 KIK131098:KIK196600 KIK196634:KIK262136 KIK262170:KIK327672 KIK327706:KIK393208 KIK393242:KIK458744 KIK458778:KIK524280 KIK524314:KIK589816 KIK589850:KIK655352 KIK655386:KIK720888 KIK720922:KIK786424 KIK786458:KIK851960 KIK851994:KIK917496 KIK917530:KIK983032 KIK983066:KIK1048576 KSG65562:KSG131064 KSG131098:KSG196600 KSG196634:KSG262136 KSG262170:KSG327672 KSG327706:KSG393208 KSG393242:KSG458744 KSG458778:KSG524280 KSG524314:KSG589816 KSG589850:KSG655352 KSG655386:KSG720888 KSG720922:KSG786424 KSG786458:KSG851960 KSG851994:KSG917496 KSG917530:KSG983032 KSG983066:KSG1048576 LCC65562:LCC131064 LCC131098:LCC196600 LCC196634:LCC262136 LCC262170:LCC327672 LCC327706:LCC393208 LCC393242:LCC458744 LCC458778:LCC524280 LCC524314:LCC589816 LCC589850:LCC655352 LCC655386:LCC720888 LCC720922:LCC786424 LCC786458:LCC851960 LCC851994:LCC917496 LCC917530:LCC983032 LCC983066:LCC1048576 LLY65562:LLY131064 LLY131098:LLY196600 LLY196634:LLY262136 LLY262170:LLY327672 LLY327706:LLY393208 LLY393242:LLY458744 LLY458778:LLY524280 LLY524314:LLY589816 LLY589850:LLY655352 LLY655386:LLY720888 LLY720922:LLY786424 LLY786458:LLY851960 LLY851994:LLY917496 LLY917530:LLY983032 LLY983066:LLY1048576 LVU65562:LVU131064 LVU131098:LVU196600 LVU196634:LVU262136 LVU262170:LVU327672 LVU327706:LVU393208 LVU393242:LVU458744 LVU458778:LVU524280 LVU524314:LVU589816 LVU589850:LVU655352 LVU655386:LVU720888 LVU720922:LVU786424 LVU786458:LVU851960 LVU851994:LVU917496 LVU917530:LVU983032 LVU983066:LVU1048576 MFQ65562:MFQ131064 MFQ131098:MFQ196600 MFQ196634:MFQ262136 MFQ262170:MFQ327672 MFQ327706:MFQ393208 MFQ393242:MFQ458744 MFQ458778:MFQ524280 MFQ524314:MFQ589816 MFQ589850:MFQ655352 MFQ655386:MFQ720888 MFQ720922:MFQ786424 MFQ786458:MFQ851960 MFQ851994:MFQ917496 MFQ917530:MFQ983032 MFQ983066:MFQ1048576 MPM65562:MPM131064 MPM131098:MPM196600 MPM196634:MPM262136 MPM262170:MPM327672 MPM327706:MPM393208 MPM393242:MPM458744 MPM458778:MPM524280 MPM524314:MPM589816 MPM589850:MPM655352 MPM655386:MPM720888 MPM720922:MPM786424 MPM786458:MPM851960 MPM851994:MPM917496 MPM917530:MPM983032 MPM983066:MPM1048576 MZI65562:MZI131064 MZI131098:MZI196600 MZI196634:MZI262136 MZI262170:MZI327672 MZI327706:MZI393208 MZI393242:MZI458744 MZI458778:MZI524280 MZI524314:MZI589816 MZI589850:MZI655352 MZI655386:MZI720888 MZI720922:MZI786424 MZI786458:MZI851960 MZI851994:MZI917496 MZI917530:MZI983032 MZI983066:MZI1048576 NJE65562:NJE131064 NJE131098:NJE196600 NJE196634:NJE262136 NJE262170:NJE327672 NJE327706:NJE393208 NJE393242:NJE458744 NJE458778:NJE524280 NJE524314:NJE589816 NJE589850:NJE655352 NJE655386:NJE720888 NJE720922:NJE786424 NJE786458:NJE851960 NJE851994:NJE917496 NJE917530:NJE983032 NJE983066:NJE1048576 NTA65562:NTA131064 NTA131098:NTA196600 NTA196634:NTA262136 NTA262170:NTA327672 NTA327706:NTA393208 NTA393242:NTA458744 NTA458778:NTA524280 NTA524314:NTA589816 NTA589850:NTA655352 NTA655386:NTA720888 NTA720922:NTA786424 NTA786458:NTA851960 NTA851994:NTA917496 NTA917530:NTA983032 NTA983066:NTA1048576 OCW65562:OCW131064 OCW131098:OCW196600 OCW196634:OCW262136 OCW262170:OCW327672 OCW327706:OCW393208 OCW393242:OCW458744 OCW458778:OCW524280 OCW524314:OCW589816 OCW589850:OCW655352 OCW655386:OCW720888 OCW720922:OCW786424 OCW786458:OCW851960 OCW851994:OCW917496 OCW917530:OCW983032 OCW983066:OCW1048576 OMS65562:OMS131064 OMS131098:OMS196600 OMS196634:OMS262136 OMS262170:OMS327672 OMS327706:OMS393208 OMS393242:OMS458744 OMS458778:OMS524280 OMS524314:OMS589816 OMS589850:OMS655352 OMS655386:OMS720888 OMS720922:OMS786424 OMS786458:OMS851960 OMS851994:OMS917496 OMS917530:OMS983032 OMS983066:OMS1048576 OWO65562:OWO131064 OWO131098:OWO196600 OWO196634:OWO262136 OWO262170:OWO327672 OWO327706:OWO393208 OWO393242:OWO458744 OWO458778:OWO524280 OWO524314:OWO589816 OWO589850:OWO655352 OWO655386:OWO720888 OWO720922:OWO786424 OWO786458:OWO851960 OWO851994:OWO917496 OWO917530:OWO983032 OWO983066:OWO1048576 PGK65562:PGK131064 PGK131098:PGK196600 PGK196634:PGK262136 PGK262170:PGK327672 PGK327706:PGK393208 PGK393242:PGK458744 PGK458778:PGK524280 PGK524314:PGK589816 PGK589850:PGK655352 PGK655386:PGK720888 PGK720922:PGK786424 PGK786458:PGK851960 PGK851994:PGK917496 PGK917530:PGK983032 PGK983066:PGK1048576 PQG65562:PQG131064 PQG131098:PQG196600 PQG196634:PQG262136 PQG262170:PQG327672 PQG327706:PQG393208 PQG393242:PQG458744 PQG458778:PQG524280 PQG524314:PQG589816 PQG589850:PQG655352 PQG655386:PQG720888 PQG720922:PQG786424 PQG786458:PQG851960 PQG851994:PQG917496 PQG917530:PQG983032 PQG983066:PQG1048576 QAC65562:QAC131064 QAC131098:QAC196600 QAC196634:QAC262136 QAC262170:QAC327672 QAC327706:QAC393208 QAC393242:QAC458744 QAC458778:QAC524280 QAC524314:QAC589816 QAC589850:QAC655352 QAC655386:QAC720888 QAC720922:QAC786424 QAC786458:QAC851960 QAC851994:QAC917496 QAC917530:QAC983032 QAC983066:QAC1048576 QJY65562:QJY131064 QJY131098:QJY196600 QJY196634:QJY262136 QJY262170:QJY327672 QJY327706:QJY393208 QJY393242:QJY458744 QJY458778:QJY524280 QJY524314:QJY589816 QJY589850:QJY655352 QJY655386:QJY720888 QJY720922:QJY786424 QJY786458:QJY851960 QJY851994:QJY917496 QJY917530:QJY983032 QJY983066:QJY1048576 QTU65562:QTU131064 QTU131098:QTU196600 QTU196634:QTU262136 QTU262170:QTU327672 QTU327706:QTU393208 QTU393242:QTU458744 QTU458778:QTU524280 QTU524314:QTU589816 QTU589850:QTU655352 QTU655386:QTU720888 QTU720922:QTU786424 QTU786458:QTU851960 QTU851994:QTU917496 QTU917530:QTU983032 QTU983066:QTU1048576 RDQ65562:RDQ131064 RDQ131098:RDQ196600 RDQ196634:RDQ262136 RDQ262170:RDQ327672 RDQ327706:RDQ393208 RDQ393242:RDQ458744 RDQ458778:RDQ524280 RDQ524314:RDQ589816 RDQ589850:RDQ655352 RDQ655386:RDQ720888 RDQ720922:RDQ786424 RDQ786458:RDQ851960 RDQ851994:RDQ917496 RDQ917530:RDQ983032 RDQ983066:RDQ1048576 RNM65562:RNM131064 RNM131098:RNM196600 RNM196634:RNM262136 RNM262170:RNM327672 RNM327706:RNM393208 RNM393242:RNM458744 RNM458778:RNM524280 RNM524314:RNM589816 RNM589850:RNM655352 RNM655386:RNM720888 RNM720922:RNM786424 RNM786458:RNM851960 RNM851994:RNM917496 RNM917530:RNM983032 RNM983066:RNM1048576 RXI65562:RXI131064 RXI131098:RXI196600 RXI196634:RXI262136 RXI262170:RXI327672 RXI327706:RXI393208 RXI393242:RXI458744 RXI458778:RXI524280 RXI524314:RXI589816 RXI589850:RXI655352 RXI655386:RXI720888 RXI720922:RXI786424 RXI786458:RXI851960 RXI851994:RXI917496 RXI917530:RXI983032 RXI983066:RXI1048576 SHE65562:SHE131064 SHE131098:SHE196600 SHE196634:SHE262136 SHE262170:SHE327672 SHE327706:SHE393208 SHE393242:SHE458744 SHE458778:SHE524280 SHE524314:SHE589816 SHE589850:SHE655352 SHE655386:SHE720888 SHE720922:SHE786424 SHE786458:SHE851960 SHE851994:SHE917496 SHE917530:SHE983032 SHE983066:SHE1048576 SRA65562:SRA131064 SRA131098:SRA196600 SRA196634:SRA262136 SRA262170:SRA327672 SRA327706:SRA393208 SRA393242:SRA458744 SRA458778:SRA524280 SRA524314:SRA589816 SRA589850:SRA655352 SRA655386:SRA720888 SRA720922:SRA786424 SRA786458:SRA851960 SRA851994:SRA917496 SRA917530:SRA983032 SRA983066:SRA1048576 TAW65562:TAW131064 TAW131098:TAW196600 TAW196634:TAW262136 TAW262170:TAW327672 TAW327706:TAW393208 TAW393242:TAW458744 TAW458778:TAW524280 TAW524314:TAW589816 TAW589850:TAW655352 TAW655386:TAW720888 TAW720922:TAW786424 TAW786458:TAW851960 TAW851994:TAW917496 TAW917530:TAW983032 TAW983066:TAW1048576 TKS65562:TKS131064 TKS131098:TKS196600 TKS196634:TKS262136 TKS262170:TKS327672 TKS327706:TKS393208 TKS393242:TKS458744 TKS458778:TKS524280 TKS524314:TKS589816 TKS589850:TKS655352 TKS655386:TKS720888 TKS720922:TKS786424 TKS786458:TKS851960 TKS851994:TKS917496 TKS917530:TKS983032 TKS983066:TKS1048576 TUO65562:TUO131064 TUO131098:TUO196600 TUO196634:TUO262136 TUO262170:TUO327672 TUO327706:TUO393208 TUO393242:TUO458744 TUO458778:TUO524280 TUO524314:TUO589816 TUO589850:TUO655352 TUO655386:TUO720888 TUO720922:TUO786424 TUO786458:TUO851960 TUO851994:TUO917496 TUO917530:TUO983032 TUO983066:TUO1048576 UEK65562:UEK131064 UEK131098:UEK196600 UEK196634:UEK262136 UEK262170:UEK327672 UEK327706:UEK393208 UEK393242:UEK458744 UEK458778:UEK524280 UEK524314:UEK589816 UEK589850:UEK655352 UEK655386:UEK720888 UEK720922:UEK786424 UEK786458:UEK851960 UEK851994:UEK917496 UEK917530:UEK983032 UEK983066:UEK1048576 UOG65562:UOG131064 UOG131098:UOG196600 UOG196634:UOG262136 UOG262170:UOG327672 UOG327706:UOG393208 UOG393242:UOG458744 UOG458778:UOG524280 UOG524314:UOG589816 UOG589850:UOG655352 UOG655386:UOG720888 UOG720922:UOG786424 UOG786458:UOG851960 UOG851994:UOG917496 UOG917530:UOG983032 UOG983066:UOG1048576 UYC65562:UYC131064 UYC131098:UYC196600 UYC196634:UYC262136 UYC262170:UYC327672 UYC327706:UYC393208 UYC393242:UYC458744 UYC458778:UYC524280 UYC524314:UYC589816 UYC589850:UYC655352 UYC655386:UYC720888 UYC720922:UYC786424 UYC786458:UYC851960 UYC851994:UYC917496 UYC917530:UYC983032 UYC983066:UYC1048576 VHY65562:VHY131064 VHY131098:VHY196600 VHY196634:VHY262136 VHY262170:VHY327672 VHY327706:VHY393208 VHY393242:VHY458744 VHY458778:VHY524280 VHY524314:VHY589816 VHY589850:VHY655352 VHY655386:VHY720888 VHY720922:VHY786424 VHY786458:VHY851960 VHY851994:VHY917496 VHY917530:VHY983032 VHY983066:VHY1048576 VRU65562:VRU131064 VRU131098:VRU196600 VRU196634:VRU262136 VRU262170:VRU327672 VRU327706:VRU393208 VRU393242:VRU458744 VRU458778:VRU524280 VRU524314:VRU589816 VRU589850:VRU655352 VRU655386:VRU720888 VRU720922:VRU786424 VRU786458:VRU851960 VRU851994:VRU917496 VRU917530:VRU983032 VRU983066:VRU1048576 WBQ65562:WBQ131064 WBQ131098:WBQ196600 WBQ196634:WBQ262136 WBQ262170:WBQ327672 WBQ327706:WBQ393208 WBQ393242:WBQ458744 WBQ458778:WBQ524280 WBQ524314:WBQ589816 WBQ589850:WBQ655352 WBQ655386:WBQ720888 WBQ720922:WBQ786424 WBQ786458:WBQ851960 WBQ851994:WBQ917496 WBQ917530:WBQ983032 WBQ983066:WBQ1048576 WLM65562:WLM131064 WLM131098:WLM196600 WLM196634:WLM262136 WLM262170:WLM327672 WLM327706:WLM393208 WLM393242:WLM458744 WLM458778:WLM524280 WLM524314:WLM589816 WLM589850:WLM655352 WLM655386:WLM720888 WLM720922:WLM786424 WLM786458:WLM851960 WLM851994:WLM917496 WLM917530:WLM983032 WLM983066:WLM1048576 WVI65562:WVI131064 WVI131098:WVI196600 WVI196634:WVI262136 WVI262170:WVI327672 WVI327706:WVI393208 WVI393242:WVI458744 WVI458778:WVI524280 WVI524314:WVI589816 WVI589850:WVI655352 WVI655386:WVI720888 WVI720922:WVI786424 WVI786458:WVI851960 WVI851994:WVI917496 WVI917530:WVI983032 WVI983066:WVI1048576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WVI27:WVI65528 WLM27:WLM65528 WBQ27:WBQ65528 VRU27:VRU65528 VHY27:VHY65528 UYC27:UYC65528 UOG27:UOG65528 UEK27:UEK65528 TUO27:TUO65528 TKS27:TKS65528 TAW27:TAW65528 SRA27:SRA65528 SHE27:SHE65528 RXI27:RXI65528 RNM27:RNM65528 RDQ27:RDQ65528 QTU27:QTU65528 QJY27:QJY65528 QAC27:QAC65528 PQG27:PQG65528 PGK27:PGK65528 OWO27:OWO65528 OMS27:OMS65528 OCW27:OCW65528 NTA27:NTA65528 NJE27:NJE65528 MZI27:MZI65528 MPM27:MPM65528 MFQ27:MFQ65528 LVU27:LVU65528 LLY27:LLY65528 LCC27:LCC65528 KSG27:KSG65528 KIK27:KIK65528 JYO27:JYO65528 JOS27:JOS65528 JEW27:JEW65528 IVA27:IVA65528 ILE27:ILE65528 IBI27:IBI65528 HRM27:HRM65528 HHQ27:HHQ65528 GXU27:GXU65528 GNY27:GNY65528 GEC27:GEC65528 FUG27:FUG65528 FKK27:FKK65528 FAO27:FAO65528 EQS27:EQS65528 EGW27:EGW65528 DXA27:DXA65528 DNE27:DNE65528 DDI27:DDI65528 CTM27:CTM65528 CJQ27:CJQ65528 BZU27:BZU65528 BPY27:BPY65528 BGC27:BGC65528 AWG27:AWG65528 AMK27:AMK65528 ACO27:ACO65528 SS27:SS65528 IW27:IW65528">
      <formula1>"不属于艰苦边远地区,是,否"</formula1>
    </dataValidation>
    <dataValidation type="list" allowBlank="1" showInputMessage="1" showErrorMessage="1" sqref="IN65532 SJ65532 ACF65532 AMB65532 AVX65532 BFT65532 BPP65532 BZL65532 CJH65532 CTD65532 DCZ65532 DMV65532 DWR65532 EGN65532 EQJ65532 FAF65532 FKB65532 FTX65532 GDT65532 GNP65532 GXL65532 HHH65532 HRD65532 IAZ65532 IKV65532 IUR65532 JEN65532 JOJ65532 JYF65532 KIB65532 KRX65532 LBT65532 LLP65532 LVL65532 MFH65532 MPD65532 MYZ65532 NIV65532 NSR65532 OCN65532 OMJ65532 OWF65532 PGB65532 PPX65532 PZT65532 QJP65532 QTL65532 RDH65532 RND65532 RWZ65532 SGV65532 SQR65532 TAN65532 TKJ65532 TUF65532 UEB65532 UNX65532 UXT65532 VHP65532 VRL65532 WBH65532 WLD65532 WUZ65532 IN65538 SJ65538 ACF65538 AMB65538 AVX65538 BFT65538 BPP65538 BZL65538 CJH65538 CTD65538 DCZ65538 DMV65538 DWR65538 EGN65538 EQJ65538 FAF65538 FKB65538 FTX65538 GDT65538 GNP65538 GXL65538 HHH65538 HRD65538 IAZ65538 IKV65538 IUR65538 JEN65538 JOJ65538 JYF65538 KIB65538 KRX65538 LBT65538 LLP65538 LVL65538 MFH65538 MPD65538 MYZ65538 NIV65538 NSR65538 OCN65538 OMJ65538 OWF65538 PGB65538 PPX65538 PZT65538 QJP65538 QTL65538 RDH65538 RND65538 RWZ65538 SGV65538 SQR65538 TAN65538 TKJ65538 TUF65538 UEB65538 UNX65538 UXT65538 VHP65538 VRL65538 WBH65538 WLD65538 WUZ65538 IN65543 SJ65543 ACF65543 AMB65543 AVX65543 BFT65543 BPP65543 BZL65543 CJH65543 CTD65543 DCZ65543 DMV65543 DWR65543 EGN65543 EQJ65543 FAF65543 FKB65543 FTX65543 GDT65543 GNP65543 GXL65543 HHH65543 HRD65543 IAZ65543 IKV65543 IUR65543 JEN65543 JOJ65543 JYF65543 KIB65543 KRX65543 LBT65543 LLP65543 LVL65543 MFH65543 MPD65543 MYZ65543 NIV65543 NSR65543 OCN65543 OMJ65543 OWF65543 PGB65543 PPX65543 PZT65543 QJP65543 QTL65543 RDH65543 RND65543 RWZ65543 SGV65543 SQR65543 TAN65543 TKJ65543 TUF65543 UEB65543 UNX65543 UXT65543 VHP65543 VRL65543 WBH65543 WLD65543 WUZ65543 IN65546 SJ65546 ACF65546 AMB65546 AVX65546 BFT65546 BPP65546 BZL65546 CJH65546 CTD65546 DCZ65546 DMV65546 DWR65546 EGN65546 EQJ65546 FAF65546 FKB65546 FTX65546 GDT65546 GNP65546 GXL65546 HHH65546 HRD65546 IAZ65546 IKV65546 IUR65546 JEN65546 JOJ65546 JYF65546 KIB65546 KRX65546 LBT65546 LLP65546 LVL65546 MFH65546 MPD65546 MYZ65546 NIV65546 NSR65546 OCN65546 OMJ65546 OWF65546 PGB65546 PPX65546 PZT65546 QJP65546 QTL65546 RDH65546 RND65546 RWZ65546 SGV65546 SQR65546 TAN65546 TKJ65546 TUF65546 UEB65546 UNX65546 UXT65546 VHP65546 VRL65546 WBH65546 WLD65546 WUZ65546 IN65554 SJ65554 ACF65554 AMB65554 AVX65554 BFT65554 BPP65554 BZL65554 CJH65554 CTD65554 DCZ65554 DMV65554 DWR65554 EGN65554 EQJ65554 FAF65554 FKB65554 FTX65554 GDT65554 GNP65554 GXL65554 HHH65554 HRD65554 IAZ65554 IKV65554 IUR65554 JEN65554 JOJ65554 JYF65554 KIB65554 KRX65554 LBT65554 LLP65554 LVL65554 MFH65554 MPD65554 MYZ65554 NIV65554 NSR65554 OCN65554 OMJ65554 OWF65554 PGB65554 PPX65554 PZT65554 QJP65554 QTL65554 RDH65554 RND65554 RWZ65554 SGV65554 SQR65554 TAN65554 TKJ65554 TUF65554 UEB65554 UNX65554 UXT65554 VHP65554 VRL65554 WBH65554 WLD65554 WUZ65554 IN65558 SJ65558 ACF65558 AMB65558 AVX65558 BFT65558 BPP65558 BZL65558 CJH65558 CTD65558 DCZ65558 DMV65558 DWR65558 EGN65558 EQJ65558 FAF65558 FKB65558 FTX65558 GDT65558 GNP65558 GXL65558 HHH65558 HRD65558 IAZ65558 IKV65558 IUR65558 JEN65558 JOJ65558 JYF65558 KIB65558 KRX65558 LBT65558 LLP65558 LVL65558 MFH65558 MPD65558 MYZ65558 NIV65558 NSR65558 OCN65558 OMJ65558 OWF65558 PGB65558 PPX65558 PZT65558 QJP65558 QTL65558 RDH65558 RND65558 RWZ65558 SGV65558 SQR65558 TAN65558 TKJ65558 TUF65558 UEB65558 UNX65558 UXT65558 VHP65558 VRL65558 WBH65558 WLD65558 WUZ65558 IN131068 SJ131068 ACF131068 AMB131068 AVX131068 BFT131068 BPP131068 BZL131068 CJH131068 CTD131068 DCZ131068 DMV131068 DWR131068 EGN131068 EQJ131068 FAF131068 FKB131068 FTX131068 GDT131068 GNP131068 GXL131068 HHH131068 HRD131068 IAZ131068 IKV131068 IUR131068 JEN131068 JOJ131068 JYF131068 KIB131068 KRX131068 LBT131068 LLP131068 LVL131068 MFH131068 MPD131068 MYZ131068 NIV131068 NSR131068 OCN131068 OMJ131068 OWF131068 PGB131068 PPX131068 PZT131068 QJP131068 QTL131068 RDH131068 RND131068 RWZ131068 SGV131068 SQR131068 TAN131068 TKJ131068 TUF131068 UEB131068 UNX131068 UXT131068 VHP131068 VRL131068 WBH131068 WLD131068 WUZ131068 IN131074 SJ131074 ACF131074 AMB131074 AVX131074 BFT131074 BPP131074 BZL131074 CJH131074 CTD131074 DCZ131074 DMV131074 DWR131074 EGN131074 EQJ131074 FAF131074 FKB131074 FTX131074 GDT131074 GNP131074 GXL131074 HHH131074 HRD131074 IAZ131074 IKV131074 IUR131074 JEN131074 JOJ131074 JYF131074 KIB131074 KRX131074 LBT131074 LLP131074 LVL131074 MFH131074 MPD131074 MYZ131074 NIV131074 NSR131074 OCN131074 OMJ131074 OWF131074 PGB131074 PPX131074 PZT131074 QJP131074 QTL131074 RDH131074 RND131074 RWZ131074 SGV131074 SQR131074 TAN131074 TKJ131074 TUF131074 UEB131074 UNX131074 UXT131074 VHP131074 VRL131074 WBH131074 WLD131074 WUZ131074 IN131079 SJ131079 ACF131079 AMB131079 AVX131079 BFT131079 BPP131079 BZL131079 CJH131079 CTD131079 DCZ131079 DMV131079 DWR131079 EGN131079 EQJ131079 FAF131079 FKB131079 FTX131079 GDT131079 GNP131079 GXL131079 HHH131079 HRD131079 IAZ131079 IKV131079 IUR131079 JEN131079 JOJ131079 JYF131079 KIB131079 KRX131079 LBT131079 LLP131079 LVL131079 MFH131079 MPD131079 MYZ131079 NIV131079 NSR131079 OCN131079 OMJ131079 OWF131079 PGB131079 PPX131079 PZT131079 QJP131079 QTL131079 RDH131079 RND131079 RWZ131079 SGV131079 SQR131079 TAN131079 TKJ131079 TUF131079 UEB131079 UNX131079 UXT131079 VHP131079 VRL131079 WBH131079 WLD131079 WUZ131079 IN131082 SJ131082 ACF131082 AMB131082 AVX131082 BFT131082 BPP131082 BZL131082 CJH131082 CTD131082 DCZ131082 DMV131082 DWR131082 EGN131082 EQJ131082 FAF131082 FKB131082 FTX131082 GDT131082 GNP131082 GXL131082 HHH131082 HRD131082 IAZ131082 IKV131082 IUR131082 JEN131082 JOJ131082 JYF131082 KIB131082 KRX131082 LBT131082 LLP131082 LVL131082 MFH131082 MPD131082 MYZ131082 NIV131082 NSR131082 OCN131082 OMJ131082 OWF131082 PGB131082 PPX131082 PZT131082 QJP131082 QTL131082 RDH131082 RND131082 RWZ131082 SGV131082 SQR131082 TAN131082 TKJ131082 TUF131082 UEB131082 UNX131082 UXT131082 VHP131082 VRL131082 WBH131082 WLD131082 WUZ131082 IN131090 SJ131090 ACF131090 AMB131090 AVX131090 BFT131090 BPP131090 BZL131090 CJH131090 CTD131090 DCZ131090 DMV131090 DWR131090 EGN131090 EQJ131090 FAF131090 FKB131090 FTX131090 GDT131090 GNP131090 GXL131090 HHH131090 HRD131090 IAZ131090 IKV131090 IUR131090 JEN131090 JOJ131090 JYF131090 KIB131090 KRX131090 LBT131090 LLP131090 LVL131090 MFH131090 MPD131090 MYZ131090 NIV131090 NSR131090 OCN131090 OMJ131090 OWF131090 PGB131090 PPX131090 PZT131090 QJP131090 QTL131090 RDH131090 RND131090 RWZ131090 SGV131090 SQR131090 TAN131090 TKJ131090 TUF131090 UEB131090 UNX131090 UXT131090 VHP131090 VRL131090 WBH131090 WLD131090 WUZ131090 IN131094 SJ131094 ACF131094 AMB131094 AVX131094 BFT131094 BPP131094 BZL131094 CJH131094 CTD131094 DCZ131094 DMV131094 DWR131094 EGN131094 EQJ131094 FAF131094 FKB131094 FTX131094 GDT131094 GNP131094 GXL131094 HHH131094 HRD131094 IAZ131094 IKV131094 IUR131094 JEN131094 JOJ131094 JYF131094 KIB131094 KRX131094 LBT131094 LLP131094 LVL131094 MFH131094 MPD131094 MYZ131094 NIV131094 NSR131094 OCN131094 OMJ131094 OWF131094 PGB131094 PPX131094 PZT131094 QJP131094 QTL131094 RDH131094 RND131094 RWZ131094 SGV131094 SQR131094 TAN131094 TKJ131094 TUF131094 UEB131094 UNX131094 UXT131094 VHP131094 VRL131094 WBH131094 WLD131094 WUZ131094 IN196604 SJ196604 ACF196604 AMB196604 AVX196604 BFT196604 BPP196604 BZL196604 CJH196604 CTD196604 DCZ196604 DMV196604 DWR196604 EGN196604 EQJ196604 FAF196604 FKB196604 FTX196604 GDT196604 GNP196604 GXL196604 HHH196604 HRD196604 IAZ196604 IKV196604 IUR196604 JEN196604 JOJ196604 JYF196604 KIB196604 KRX196604 LBT196604 LLP196604 LVL196604 MFH196604 MPD196604 MYZ196604 NIV196604 NSR196604 OCN196604 OMJ196604 OWF196604 PGB196604 PPX196604 PZT196604 QJP196604 QTL196604 RDH196604 RND196604 RWZ196604 SGV196604 SQR196604 TAN196604 TKJ196604 TUF196604 UEB196604 UNX196604 UXT196604 VHP196604 VRL196604 WBH196604 WLD196604 WUZ196604 IN196610 SJ196610 ACF196610 AMB196610 AVX196610 BFT196610 BPP196610 BZL196610 CJH196610 CTD196610 DCZ196610 DMV196610 DWR196610 EGN196610 EQJ196610 FAF196610 FKB196610 FTX196610 GDT196610 GNP196610 GXL196610 HHH196610 HRD196610 IAZ196610 IKV196610 IUR196610 JEN196610 JOJ196610 JYF196610 KIB196610 KRX196610 LBT196610 LLP196610 LVL196610 MFH196610 MPD196610 MYZ196610 NIV196610 NSR196610 OCN196610 OMJ196610 OWF196610 PGB196610 PPX196610 PZT196610 QJP196610 QTL196610 RDH196610 RND196610 RWZ196610 SGV196610 SQR196610 TAN196610 TKJ196610 TUF196610 UEB196610 UNX196610 UXT196610 VHP196610 VRL196610 WBH196610 WLD196610 WUZ196610 IN196615 SJ196615 ACF196615 AMB196615 AVX196615 BFT196615 BPP196615 BZL196615 CJH196615 CTD196615 DCZ196615 DMV196615 DWR196615 EGN196615 EQJ196615 FAF196615 FKB196615 FTX196615 GDT196615 GNP196615 GXL196615 HHH196615 HRD196615 IAZ196615 IKV196615 IUR196615 JEN196615 JOJ196615 JYF196615 KIB196615 KRX196615 LBT196615 LLP196615 LVL196615 MFH196615 MPD196615 MYZ196615 NIV196615 NSR196615 OCN196615 OMJ196615 OWF196615 PGB196615 PPX196615 PZT196615 QJP196615 QTL196615 RDH196615 RND196615 RWZ196615 SGV196615 SQR196615 TAN196615 TKJ196615 TUF196615 UEB196615 UNX196615 UXT196615 VHP196615 VRL196615 WBH196615 WLD196615 WUZ196615 IN196618 SJ196618 ACF196618 AMB196618 AVX196618 BFT196618 BPP196618 BZL196618 CJH196618 CTD196618 DCZ196618 DMV196618 DWR196618 EGN196618 EQJ196618 FAF196618 FKB196618 FTX196618 GDT196618 GNP196618 GXL196618 HHH196618 HRD196618 IAZ196618 IKV196618 IUR196618 JEN196618 JOJ196618 JYF196618 KIB196618 KRX196618 LBT196618 LLP196618 LVL196618 MFH196618 MPD196618 MYZ196618 NIV196618 NSR196618 OCN196618 OMJ196618 OWF196618 PGB196618 PPX196618 PZT196618 QJP196618 QTL196618 RDH196618 RND196618 RWZ196618 SGV196618 SQR196618 TAN196618 TKJ196618 TUF196618 UEB196618 UNX196618 UXT196618 VHP196618 VRL196618 WBH196618 WLD196618 WUZ196618 IN196626 SJ196626 ACF196626 AMB196626 AVX196626 BFT196626 BPP196626 BZL196626 CJH196626 CTD196626 DCZ196626 DMV196626 DWR196626 EGN196626 EQJ196626 FAF196626 FKB196626 FTX196626 GDT196626 GNP196626 GXL196626 HHH196626 HRD196626 IAZ196626 IKV196626 IUR196626 JEN196626 JOJ196626 JYF196626 KIB196626 KRX196626 LBT196626 LLP196626 LVL196626 MFH196626 MPD196626 MYZ196626 NIV196626 NSR196626 OCN196626 OMJ196626 OWF196626 PGB196626 PPX196626 PZT196626 QJP196626 QTL196626 RDH196626 RND196626 RWZ196626 SGV196626 SQR196626 TAN196626 TKJ196626 TUF196626 UEB196626 UNX196626 UXT196626 VHP196626 VRL196626 WBH196626 WLD196626 WUZ196626 IN196630 SJ196630 ACF196630 AMB196630 AVX196630 BFT196630 BPP196630 BZL196630 CJH196630 CTD196630 DCZ196630 DMV196630 DWR196630 EGN196630 EQJ196630 FAF196630 FKB196630 FTX196630 GDT196630 GNP196630 GXL196630 HHH196630 HRD196630 IAZ196630 IKV196630 IUR196630 JEN196630 JOJ196630 JYF196630 KIB196630 KRX196630 LBT196630 LLP196630 LVL196630 MFH196630 MPD196630 MYZ196630 NIV196630 NSR196630 OCN196630 OMJ196630 OWF196630 PGB196630 PPX196630 PZT196630 QJP196630 QTL196630 RDH196630 RND196630 RWZ196630 SGV196630 SQR196630 TAN196630 TKJ196630 TUF196630 UEB196630 UNX196630 UXT196630 VHP196630 VRL196630 WBH196630 WLD196630 WUZ196630 IN262140 SJ262140 ACF262140 AMB262140 AVX262140 BFT262140 BPP262140 BZL262140 CJH262140 CTD262140 DCZ262140 DMV262140 DWR262140 EGN262140 EQJ262140 FAF262140 FKB262140 FTX262140 GDT262140 GNP262140 GXL262140 HHH262140 HRD262140 IAZ262140 IKV262140 IUR262140 JEN262140 JOJ262140 JYF262140 KIB262140 KRX262140 LBT262140 LLP262140 LVL262140 MFH262140 MPD262140 MYZ262140 NIV262140 NSR262140 OCN262140 OMJ262140 OWF262140 PGB262140 PPX262140 PZT262140 QJP262140 QTL262140 RDH262140 RND262140 RWZ262140 SGV262140 SQR262140 TAN262140 TKJ262140 TUF262140 UEB262140 UNX262140 UXT262140 VHP262140 VRL262140 WBH262140 WLD262140 WUZ262140 IN262146 SJ262146 ACF262146 AMB262146 AVX262146 BFT262146 BPP262146 BZL262146 CJH262146 CTD262146 DCZ262146 DMV262146 DWR262146 EGN262146 EQJ262146 FAF262146 FKB262146 FTX262146 GDT262146 GNP262146 GXL262146 HHH262146 HRD262146 IAZ262146 IKV262146 IUR262146 JEN262146 JOJ262146 JYF262146 KIB262146 KRX262146 LBT262146 LLP262146 LVL262146 MFH262146 MPD262146 MYZ262146 NIV262146 NSR262146 OCN262146 OMJ262146 OWF262146 PGB262146 PPX262146 PZT262146 QJP262146 QTL262146 RDH262146 RND262146 RWZ262146 SGV262146 SQR262146 TAN262146 TKJ262146 TUF262146 UEB262146 UNX262146 UXT262146 VHP262146 VRL262146 WBH262146 WLD262146 WUZ262146 IN262151 SJ262151 ACF262151 AMB262151 AVX262151 BFT262151 BPP262151 BZL262151 CJH262151 CTD262151 DCZ262151 DMV262151 DWR262151 EGN262151 EQJ262151 FAF262151 FKB262151 FTX262151 GDT262151 GNP262151 GXL262151 HHH262151 HRD262151 IAZ262151 IKV262151 IUR262151 JEN262151 JOJ262151 JYF262151 KIB262151 KRX262151 LBT262151 LLP262151 LVL262151 MFH262151 MPD262151 MYZ262151 NIV262151 NSR262151 OCN262151 OMJ262151 OWF262151 PGB262151 PPX262151 PZT262151 QJP262151 QTL262151 RDH262151 RND262151 RWZ262151 SGV262151 SQR262151 TAN262151 TKJ262151 TUF262151 UEB262151 UNX262151 UXT262151 VHP262151 VRL262151 WBH262151 WLD262151 WUZ262151 IN262154 SJ262154 ACF262154 AMB262154 AVX262154 BFT262154 BPP262154 BZL262154 CJH262154 CTD262154 DCZ262154 DMV262154 DWR262154 EGN262154 EQJ262154 FAF262154 FKB262154 FTX262154 GDT262154 GNP262154 GXL262154 HHH262154 HRD262154 IAZ262154 IKV262154 IUR262154 JEN262154 JOJ262154 JYF262154 KIB262154 KRX262154 LBT262154 LLP262154 LVL262154 MFH262154 MPD262154 MYZ262154 NIV262154 NSR262154 OCN262154 OMJ262154 OWF262154 PGB262154 PPX262154 PZT262154 QJP262154 QTL262154 RDH262154 RND262154 RWZ262154 SGV262154 SQR262154 TAN262154 TKJ262154 TUF262154 UEB262154 UNX262154 UXT262154 VHP262154 VRL262154 WBH262154 WLD262154 WUZ262154 IN262162 SJ262162 ACF262162 AMB262162 AVX262162 BFT262162 BPP262162 BZL262162 CJH262162 CTD262162 DCZ262162 DMV262162 DWR262162 EGN262162 EQJ262162 FAF262162 FKB262162 FTX262162 GDT262162 GNP262162 GXL262162 HHH262162 HRD262162 IAZ262162 IKV262162 IUR262162 JEN262162 JOJ262162 JYF262162 KIB262162 KRX262162 LBT262162 LLP262162 LVL262162 MFH262162 MPD262162 MYZ262162 NIV262162 NSR262162 OCN262162 OMJ262162 OWF262162 PGB262162 PPX262162 PZT262162 QJP262162 QTL262162 RDH262162 RND262162 RWZ262162 SGV262162 SQR262162 TAN262162 TKJ262162 TUF262162 UEB262162 UNX262162 UXT262162 VHP262162 VRL262162 WBH262162 WLD262162 WUZ262162 IN262166 SJ262166 ACF262166 AMB262166 AVX262166 BFT262166 BPP262166 BZL262166 CJH262166 CTD262166 DCZ262166 DMV262166 DWR262166 EGN262166 EQJ262166 FAF262166 FKB262166 FTX262166 GDT262166 GNP262166 GXL262166 HHH262166 HRD262166 IAZ262166 IKV262166 IUR262166 JEN262166 JOJ262166 JYF262166 KIB262166 KRX262166 LBT262166 LLP262166 LVL262166 MFH262166 MPD262166 MYZ262166 NIV262166 NSR262166 OCN262166 OMJ262166 OWF262166 PGB262166 PPX262166 PZT262166 QJP262166 QTL262166 RDH262166 RND262166 RWZ262166 SGV262166 SQR262166 TAN262166 TKJ262166 TUF262166 UEB262166 UNX262166 UXT262166 VHP262166 VRL262166 WBH262166 WLD262166 WUZ262166 IN327676 SJ327676 ACF327676 AMB327676 AVX327676 BFT327676 BPP327676 BZL327676 CJH327676 CTD327676 DCZ327676 DMV327676 DWR327676 EGN327676 EQJ327676 FAF327676 FKB327676 FTX327676 GDT327676 GNP327676 GXL327676 HHH327676 HRD327676 IAZ327676 IKV327676 IUR327676 JEN327676 JOJ327676 JYF327676 KIB327676 KRX327676 LBT327676 LLP327676 LVL327676 MFH327676 MPD327676 MYZ327676 NIV327676 NSR327676 OCN327676 OMJ327676 OWF327676 PGB327676 PPX327676 PZT327676 QJP327676 QTL327676 RDH327676 RND327676 RWZ327676 SGV327676 SQR327676 TAN327676 TKJ327676 TUF327676 UEB327676 UNX327676 UXT327676 VHP327676 VRL327676 WBH327676 WLD327676 WUZ327676 IN327682 SJ327682 ACF327682 AMB327682 AVX327682 BFT327682 BPP327682 BZL327682 CJH327682 CTD327682 DCZ327682 DMV327682 DWR327682 EGN327682 EQJ327682 FAF327682 FKB327682 FTX327682 GDT327682 GNP327682 GXL327682 HHH327682 HRD327682 IAZ327682 IKV327682 IUR327682 JEN327682 JOJ327682 JYF327682 KIB327682 KRX327682 LBT327682 LLP327682 LVL327682 MFH327682 MPD327682 MYZ327682 NIV327682 NSR327682 OCN327682 OMJ327682 OWF327682 PGB327682 PPX327682 PZT327682 QJP327682 QTL327682 RDH327682 RND327682 RWZ327682 SGV327682 SQR327682 TAN327682 TKJ327682 TUF327682 UEB327682 UNX327682 UXT327682 VHP327682 VRL327682 WBH327682 WLD327682 WUZ327682 IN327687 SJ327687 ACF327687 AMB327687 AVX327687 BFT327687 BPP327687 BZL327687 CJH327687 CTD327687 DCZ327687 DMV327687 DWR327687 EGN327687 EQJ327687 FAF327687 FKB327687 FTX327687 GDT327687 GNP327687 GXL327687 HHH327687 HRD327687 IAZ327687 IKV327687 IUR327687 JEN327687 JOJ327687 JYF327687 KIB327687 KRX327687 LBT327687 LLP327687 LVL327687 MFH327687 MPD327687 MYZ327687 NIV327687 NSR327687 OCN327687 OMJ327687 OWF327687 PGB327687 PPX327687 PZT327687 QJP327687 QTL327687 RDH327687 RND327687 RWZ327687 SGV327687 SQR327687 TAN327687 TKJ327687 TUF327687 UEB327687 UNX327687 UXT327687 VHP327687 VRL327687 WBH327687 WLD327687 WUZ327687 IN327690 SJ327690 ACF327690 AMB327690 AVX327690 BFT327690 BPP327690 BZL327690 CJH327690 CTD327690 DCZ327690 DMV327690 DWR327690 EGN327690 EQJ327690 FAF327690 FKB327690 FTX327690 GDT327690 GNP327690 GXL327690 HHH327690 HRD327690 IAZ327690 IKV327690 IUR327690 JEN327690 JOJ327690 JYF327690 KIB327690 KRX327690 LBT327690 LLP327690 LVL327690 MFH327690 MPD327690 MYZ327690 NIV327690 NSR327690 OCN327690 OMJ327690 OWF327690 PGB327690 PPX327690 PZT327690 QJP327690 QTL327690 RDH327690 RND327690 RWZ327690 SGV327690 SQR327690 TAN327690 TKJ327690 TUF327690 UEB327690 UNX327690 UXT327690 VHP327690 VRL327690 WBH327690 WLD327690 WUZ327690 IN327698 SJ327698 ACF327698 AMB327698 AVX327698 BFT327698 BPP327698 BZL327698 CJH327698 CTD327698 DCZ327698 DMV327698 DWR327698 EGN327698 EQJ327698 FAF327698 FKB327698 FTX327698 GDT327698 GNP327698 GXL327698 HHH327698 HRD327698 IAZ327698 IKV327698 IUR327698 JEN327698 JOJ327698 JYF327698 KIB327698 KRX327698 LBT327698 LLP327698 LVL327698 MFH327698 MPD327698 MYZ327698 NIV327698 NSR327698 OCN327698 OMJ327698 OWF327698 PGB327698 PPX327698 PZT327698 QJP327698 QTL327698 RDH327698 RND327698 RWZ327698 SGV327698 SQR327698 TAN327698 TKJ327698 TUF327698 UEB327698 UNX327698 UXT327698 VHP327698 VRL327698 WBH327698 WLD327698 WUZ327698 IN327702 SJ327702 ACF327702 AMB327702 AVX327702 BFT327702 BPP327702 BZL327702 CJH327702 CTD327702 DCZ327702 DMV327702 DWR327702 EGN327702 EQJ327702 FAF327702 FKB327702 FTX327702 GDT327702 GNP327702 GXL327702 HHH327702 HRD327702 IAZ327702 IKV327702 IUR327702 JEN327702 JOJ327702 JYF327702 KIB327702 KRX327702 LBT327702 LLP327702 LVL327702 MFH327702 MPD327702 MYZ327702 NIV327702 NSR327702 OCN327702 OMJ327702 OWF327702 PGB327702 PPX327702 PZT327702 QJP327702 QTL327702 RDH327702 RND327702 RWZ327702 SGV327702 SQR327702 TAN327702 TKJ327702 TUF327702 UEB327702 UNX327702 UXT327702 VHP327702 VRL327702 WBH327702 WLD327702 WUZ327702 IN393212 SJ393212 ACF393212 AMB393212 AVX393212 BFT393212 BPP393212 BZL393212 CJH393212 CTD393212 DCZ393212 DMV393212 DWR393212 EGN393212 EQJ393212 FAF393212 FKB393212 FTX393212 GDT393212 GNP393212 GXL393212 HHH393212 HRD393212 IAZ393212 IKV393212 IUR393212 JEN393212 JOJ393212 JYF393212 KIB393212 KRX393212 LBT393212 LLP393212 LVL393212 MFH393212 MPD393212 MYZ393212 NIV393212 NSR393212 OCN393212 OMJ393212 OWF393212 PGB393212 PPX393212 PZT393212 QJP393212 QTL393212 RDH393212 RND393212 RWZ393212 SGV393212 SQR393212 TAN393212 TKJ393212 TUF393212 UEB393212 UNX393212 UXT393212 VHP393212 VRL393212 WBH393212 WLD393212 WUZ393212 IN393218 SJ393218 ACF393218 AMB393218 AVX393218 BFT393218 BPP393218 BZL393218 CJH393218 CTD393218 DCZ393218 DMV393218 DWR393218 EGN393218 EQJ393218 FAF393218 FKB393218 FTX393218 GDT393218 GNP393218 GXL393218 HHH393218 HRD393218 IAZ393218 IKV393218 IUR393218 JEN393218 JOJ393218 JYF393218 KIB393218 KRX393218 LBT393218 LLP393218 LVL393218 MFH393218 MPD393218 MYZ393218 NIV393218 NSR393218 OCN393218 OMJ393218 OWF393218 PGB393218 PPX393218 PZT393218 QJP393218 QTL393218 RDH393218 RND393218 RWZ393218 SGV393218 SQR393218 TAN393218 TKJ393218 TUF393218 UEB393218 UNX393218 UXT393218 VHP393218 VRL393218 WBH393218 WLD393218 WUZ393218 IN393223 SJ393223 ACF393223 AMB393223 AVX393223 BFT393223 BPP393223 BZL393223 CJH393223 CTD393223 DCZ393223 DMV393223 DWR393223 EGN393223 EQJ393223 FAF393223 FKB393223 FTX393223 GDT393223 GNP393223 GXL393223 HHH393223 HRD393223 IAZ393223 IKV393223 IUR393223 JEN393223 JOJ393223 JYF393223 KIB393223 KRX393223 LBT393223 LLP393223 LVL393223 MFH393223 MPD393223 MYZ393223 NIV393223 NSR393223 OCN393223 OMJ393223 OWF393223 PGB393223 PPX393223 PZT393223 QJP393223 QTL393223 RDH393223 RND393223 RWZ393223 SGV393223 SQR393223 TAN393223 TKJ393223 TUF393223 UEB393223 UNX393223 UXT393223 VHP393223 VRL393223 WBH393223 WLD393223 WUZ393223 IN393226 SJ393226 ACF393226 AMB393226 AVX393226 BFT393226 BPP393226 BZL393226 CJH393226 CTD393226 DCZ393226 DMV393226 DWR393226 EGN393226 EQJ393226 FAF393226 FKB393226 FTX393226 GDT393226 GNP393226 GXL393226 HHH393226 HRD393226 IAZ393226 IKV393226 IUR393226 JEN393226 JOJ393226 JYF393226 KIB393226 KRX393226 LBT393226 LLP393226 LVL393226 MFH393226 MPD393226 MYZ393226 NIV393226 NSR393226 OCN393226 OMJ393226 OWF393226 PGB393226 PPX393226 PZT393226 QJP393226 QTL393226 RDH393226 RND393226 RWZ393226 SGV393226 SQR393226 TAN393226 TKJ393226 TUF393226 UEB393226 UNX393226 UXT393226 VHP393226 VRL393226 WBH393226 WLD393226 WUZ393226 IN393234 SJ393234 ACF393234 AMB393234 AVX393234 BFT393234 BPP393234 BZL393234 CJH393234 CTD393234 DCZ393234 DMV393234 DWR393234 EGN393234 EQJ393234 FAF393234 FKB393234 FTX393234 GDT393234 GNP393234 GXL393234 HHH393234 HRD393234 IAZ393234 IKV393234 IUR393234 JEN393234 JOJ393234 JYF393234 KIB393234 KRX393234 LBT393234 LLP393234 LVL393234 MFH393234 MPD393234 MYZ393234 NIV393234 NSR393234 OCN393234 OMJ393234 OWF393234 PGB393234 PPX393234 PZT393234 QJP393234 QTL393234 RDH393234 RND393234 RWZ393234 SGV393234 SQR393234 TAN393234 TKJ393234 TUF393234 UEB393234 UNX393234 UXT393234 VHP393234 VRL393234 WBH393234 WLD393234 WUZ393234 IN393238 SJ393238 ACF393238 AMB393238 AVX393238 BFT393238 BPP393238 BZL393238 CJH393238 CTD393238 DCZ393238 DMV393238 DWR393238 EGN393238 EQJ393238 FAF393238 FKB393238 FTX393238 GDT393238 GNP393238 GXL393238 HHH393238 HRD393238 IAZ393238 IKV393238 IUR393238 JEN393238 JOJ393238 JYF393238 KIB393238 KRX393238 LBT393238 LLP393238 LVL393238 MFH393238 MPD393238 MYZ393238 NIV393238 NSR393238 OCN393238 OMJ393238 OWF393238 PGB393238 PPX393238 PZT393238 QJP393238 QTL393238 RDH393238 RND393238 RWZ393238 SGV393238 SQR393238 TAN393238 TKJ393238 TUF393238 UEB393238 UNX393238 UXT393238 VHP393238 VRL393238 WBH393238 WLD393238 WUZ393238 IN458748 SJ458748 ACF458748 AMB458748 AVX458748 BFT458748 BPP458748 BZL458748 CJH458748 CTD458748 DCZ458748 DMV458748 DWR458748 EGN458748 EQJ458748 FAF458748 FKB458748 FTX458748 GDT458748 GNP458748 GXL458748 HHH458748 HRD458748 IAZ458748 IKV458748 IUR458748 JEN458748 JOJ458748 JYF458748 KIB458748 KRX458748 LBT458748 LLP458748 LVL458748 MFH458748 MPD458748 MYZ458748 NIV458748 NSR458748 OCN458748 OMJ458748 OWF458748 PGB458748 PPX458748 PZT458748 QJP458748 QTL458748 RDH458748 RND458748 RWZ458748 SGV458748 SQR458748 TAN458748 TKJ458748 TUF458748 UEB458748 UNX458748 UXT458748 VHP458748 VRL458748 WBH458748 WLD458748 WUZ458748 IN458754 SJ458754 ACF458754 AMB458754 AVX458754 BFT458754 BPP458754 BZL458754 CJH458754 CTD458754 DCZ458754 DMV458754 DWR458754 EGN458754 EQJ458754 FAF458754 FKB458754 FTX458754 GDT458754 GNP458754 GXL458754 HHH458754 HRD458754 IAZ458754 IKV458754 IUR458754 JEN458754 JOJ458754 JYF458754 KIB458754 KRX458754 LBT458754 LLP458754 LVL458754 MFH458754 MPD458754 MYZ458754 NIV458754 NSR458754 OCN458754 OMJ458754 OWF458754 PGB458754 PPX458754 PZT458754 QJP458754 QTL458754 RDH458754 RND458754 RWZ458754 SGV458754 SQR458754 TAN458754 TKJ458754 TUF458754 UEB458754 UNX458754 UXT458754 VHP458754 VRL458754 WBH458754 WLD458754 WUZ458754 IN458759 SJ458759 ACF458759 AMB458759 AVX458759 BFT458759 BPP458759 BZL458759 CJH458759 CTD458759 DCZ458759 DMV458759 DWR458759 EGN458759 EQJ458759 FAF458759 FKB458759 FTX458759 GDT458759 GNP458759 GXL458759 HHH458759 HRD458759 IAZ458759 IKV458759 IUR458759 JEN458759 JOJ458759 JYF458759 KIB458759 KRX458759 LBT458759 LLP458759 LVL458759 MFH458759 MPD458759 MYZ458759 NIV458759 NSR458759 OCN458759 OMJ458759 OWF458759 PGB458759 PPX458759 PZT458759 QJP458759 QTL458759 RDH458759 RND458759 RWZ458759 SGV458759 SQR458759 TAN458759 TKJ458759 TUF458759 UEB458759 UNX458759 UXT458759 VHP458759 VRL458759 WBH458759 WLD458759 WUZ458759 IN458762 SJ458762 ACF458762 AMB458762 AVX458762 BFT458762 BPP458762 BZL458762 CJH458762 CTD458762 DCZ458762 DMV458762 DWR458762 EGN458762 EQJ458762 FAF458762 FKB458762 FTX458762 GDT458762 GNP458762 GXL458762 HHH458762 HRD458762 IAZ458762 IKV458762 IUR458762 JEN458762 JOJ458762 JYF458762 KIB458762 KRX458762 LBT458762 LLP458762 LVL458762 MFH458762 MPD458762 MYZ458762 NIV458762 NSR458762 OCN458762 OMJ458762 OWF458762 PGB458762 PPX458762 PZT458762 QJP458762 QTL458762 RDH458762 RND458762 RWZ458762 SGV458762 SQR458762 TAN458762 TKJ458762 TUF458762 UEB458762 UNX458762 UXT458762 VHP458762 VRL458762 WBH458762 WLD458762 WUZ458762 IN458770 SJ458770 ACF458770 AMB458770 AVX458770 BFT458770 BPP458770 BZL458770 CJH458770 CTD458770 DCZ458770 DMV458770 DWR458770 EGN458770 EQJ458770 FAF458770 FKB458770 FTX458770 GDT458770 GNP458770 GXL458770 HHH458770 HRD458770 IAZ458770 IKV458770 IUR458770 JEN458770 JOJ458770 JYF458770 KIB458770 KRX458770 LBT458770 LLP458770 LVL458770 MFH458770 MPD458770 MYZ458770 NIV458770 NSR458770 OCN458770 OMJ458770 OWF458770 PGB458770 PPX458770 PZT458770 QJP458770 QTL458770 RDH458770 RND458770 RWZ458770 SGV458770 SQR458770 TAN458770 TKJ458770 TUF458770 UEB458770 UNX458770 UXT458770 VHP458770 VRL458770 WBH458770 WLD458770 WUZ458770 IN458774 SJ458774 ACF458774 AMB458774 AVX458774 BFT458774 BPP458774 BZL458774 CJH458774 CTD458774 DCZ458774 DMV458774 DWR458774 EGN458774 EQJ458774 FAF458774 FKB458774 FTX458774 GDT458774 GNP458774 GXL458774 HHH458774 HRD458774 IAZ458774 IKV458774 IUR458774 JEN458774 JOJ458774 JYF458774 KIB458774 KRX458774 LBT458774 LLP458774 LVL458774 MFH458774 MPD458774 MYZ458774 NIV458774 NSR458774 OCN458774 OMJ458774 OWF458774 PGB458774 PPX458774 PZT458774 QJP458774 QTL458774 RDH458774 RND458774 RWZ458774 SGV458774 SQR458774 TAN458774 TKJ458774 TUF458774 UEB458774 UNX458774 UXT458774 VHP458774 VRL458774 WBH458774 WLD458774 WUZ458774 IN524284 SJ524284 ACF524284 AMB524284 AVX524284 BFT524284 BPP524284 BZL524284 CJH524284 CTD524284 DCZ524284 DMV524284 DWR524284 EGN524284 EQJ524284 FAF524284 FKB524284 FTX524284 GDT524284 GNP524284 GXL524284 HHH524284 HRD524284 IAZ524284 IKV524284 IUR524284 JEN524284 JOJ524284 JYF524284 KIB524284 KRX524284 LBT524284 LLP524284 LVL524284 MFH524284 MPD524284 MYZ524284 NIV524284 NSR524284 OCN524284 OMJ524284 OWF524284 PGB524284 PPX524284 PZT524284 QJP524284 QTL524284 RDH524284 RND524284 RWZ524284 SGV524284 SQR524284 TAN524284 TKJ524284 TUF524284 UEB524284 UNX524284 UXT524284 VHP524284 VRL524284 WBH524284 WLD524284 WUZ524284 IN524290 SJ524290 ACF524290 AMB524290 AVX524290 BFT524290 BPP524290 BZL524290 CJH524290 CTD524290 DCZ524290 DMV524290 DWR524290 EGN524290 EQJ524290 FAF524290 FKB524290 FTX524290 GDT524290 GNP524290 GXL524290 HHH524290 HRD524290 IAZ524290 IKV524290 IUR524290 JEN524290 JOJ524290 JYF524290 KIB524290 KRX524290 LBT524290 LLP524290 LVL524290 MFH524290 MPD524290 MYZ524290 NIV524290 NSR524290 OCN524290 OMJ524290 OWF524290 PGB524290 PPX524290 PZT524290 QJP524290 QTL524290 RDH524290 RND524290 RWZ524290 SGV524290 SQR524290 TAN524290 TKJ524290 TUF524290 UEB524290 UNX524290 UXT524290 VHP524290 VRL524290 WBH524290 WLD524290 WUZ524290 IN524295 SJ524295 ACF524295 AMB524295 AVX524295 BFT524295 BPP524295 BZL524295 CJH524295 CTD524295 DCZ524295 DMV524295 DWR524295 EGN524295 EQJ524295 FAF524295 FKB524295 FTX524295 GDT524295 GNP524295 GXL524295 HHH524295 HRD524295 IAZ524295 IKV524295 IUR524295 JEN524295 JOJ524295 JYF524295 KIB524295 KRX524295 LBT524295 LLP524295 LVL524295 MFH524295 MPD524295 MYZ524295 NIV524295 NSR524295 OCN524295 OMJ524295 OWF524295 PGB524295 PPX524295 PZT524295 QJP524295 QTL524295 RDH524295 RND524295 RWZ524295 SGV524295 SQR524295 TAN524295 TKJ524295 TUF524295 UEB524295 UNX524295 UXT524295 VHP524295 VRL524295 WBH524295 WLD524295 WUZ524295 IN524298 SJ524298 ACF524298 AMB524298 AVX524298 BFT524298 BPP524298 BZL524298 CJH524298 CTD524298 DCZ524298 DMV524298 DWR524298 EGN524298 EQJ524298 FAF524298 FKB524298 FTX524298 GDT524298 GNP524298 GXL524298 HHH524298 HRD524298 IAZ524298 IKV524298 IUR524298 JEN524298 JOJ524298 JYF524298 KIB524298 KRX524298 LBT524298 LLP524298 LVL524298 MFH524298 MPD524298 MYZ524298 NIV524298 NSR524298 OCN524298 OMJ524298 OWF524298 PGB524298 PPX524298 PZT524298 QJP524298 QTL524298 RDH524298 RND524298 RWZ524298 SGV524298 SQR524298 TAN524298 TKJ524298 TUF524298 UEB524298 UNX524298 UXT524298 VHP524298 VRL524298 WBH524298 WLD524298 WUZ524298 IN524306 SJ524306 ACF524306 AMB524306 AVX524306 BFT524306 BPP524306 BZL524306 CJH524306 CTD524306 DCZ524306 DMV524306 DWR524306 EGN524306 EQJ524306 FAF524306 FKB524306 FTX524306 GDT524306 GNP524306 GXL524306 HHH524306 HRD524306 IAZ524306 IKV524306 IUR524306 JEN524306 JOJ524306 JYF524306 KIB524306 KRX524306 LBT524306 LLP524306 LVL524306 MFH524306 MPD524306 MYZ524306 NIV524306 NSR524306 OCN524306 OMJ524306 OWF524306 PGB524306 PPX524306 PZT524306 QJP524306 QTL524306 RDH524306 RND524306 RWZ524306 SGV524306 SQR524306 TAN524306 TKJ524306 TUF524306 UEB524306 UNX524306 UXT524306 VHP524306 VRL524306 WBH524306 WLD524306 WUZ524306 IN524310 SJ524310 ACF524310 AMB524310 AVX524310 BFT524310 BPP524310 BZL524310 CJH524310 CTD524310 DCZ524310 DMV524310 DWR524310 EGN524310 EQJ524310 FAF524310 FKB524310 FTX524310 GDT524310 GNP524310 GXL524310 HHH524310 HRD524310 IAZ524310 IKV524310 IUR524310 JEN524310 JOJ524310 JYF524310 KIB524310 KRX524310 LBT524310 LLP524310 LVL524310 MFH524310 MPD524310 MYZ524310 NIV524310 NSR524310 OCN524310 OMJ524310 OWF524310 PGB524310 PPX524310 PZT524310 QJP524310 QTL524310 RDH524310 RND524310 RWZ524310 SGV524310 SQR524310 TAN524310 TKJ524310 TUF524310 UEB524310 UNX524310 UXT524310 VHP524310 VRL524310 WBH524310 WLD524310 WUZ524310 IN589820 SJ589820 ACF589820 AMB589820 AVX589820 BFT589820 BPP589820 BZL589820 CJH589820 CTD589820 DCZ589820 DMV589820 DWR589820 EGN589820 EQJ589820 FAF589820 FKB589820 FTX589820 GDT589820 GNP589820 GXL589820 HHH589820 HRD589820 IAZ589820 IKV589820 IUR589820 JEN589820 JOJ589820 JYF589820 KIB589820 KRX589820 LBT589820 LLP589820 LVL589820 MFH589820 MPD589820 MYZ589820 NIV589820 NSR589820 OCN589820 OMJ589820 OWF589820 PGB589820 PPX589820 PZT589820 QJP589820 QTL589820 RDH589820 RND589820 RWZ589820 SGV589820 SQR589820 TAN589820 TKJ589820 TUF589820 UEB589820 UNX589820 UXT589820 VHP589820 VRL589820 WBH589820 WLD589820 WUZ589820 IN589826 SJ589826 ACF589826 AMB589826 AVX589826 BFT589826 BPP589826 BZL589826 CJH589826 CTD589826 DCZ589826 DMV589826 DWR589826 EGN589826 EQJ589826 FAF589826 FKB589826 FTX589826 GDT589826 GNP589826 GXL589826 HHH589826 HRD589826 IAZ589826 IKV589826 IUR589826 JEN589826 JOJ589826 JYF589826 KIB589826 KRX589826 LBT589826 LLP589826 LVL589826 MFH589826 MPD589826 MYZ589826 NIV589826 NSR589826 OCN589826 OMJ589826 OWF589826 PGB589826 PPX589826 PZT589826 QJP589826 QTL589826 RDH589826 RND589826 RWZ589826 SGV589826 SQR589826 TAN589826 TKJ589826 TUF589826 UEB589826 UNX589826 UXT589826 VHP589826 VRL589826 WBH589826 WLD589826 WUZ589826 IN589831 SJ589831 ACF589831 AMB589831 AVX589831 BFT589831 BPP589831 BZL589831 CJH589831 CTD589831 DCZ589831 DMV589831 DWR589831 EGN589831 EQJ589831 FAF589831 FKB589831 FTX589831 GDT589831 GNP589831 GXL589831 HHH589831 HRD589831 IAZ589831 IKV589831 IUR589831 JEN589831 JOJ589831 JYF589831 KIB589831 KRX589831 LBT589831 LLP589831 LVL589831 MFH589831 MPD589831 MYZ589831 NIV589831 NSR589831 OCN589831 OMJ589831 OWF589831 PGB589831 PPX589831 PZT589831 QJP589831 QTL589831 RDH589831 RND589831 RWZ589831 SGV589831 SQR589831 TAN589831 TKJ589831 TUF589831 UEB589831 UNX589831 UXT589831 VHP589831 VRL589831 WBH589831 WLD589831 WUZ589831 IN589834 SJ589834 ACF589834 AMB589834 AVX589834 BFT589834 BPP589834 BZL589834 CJH589834 CTD589834 DCZ589834 DMV589834 DWR589834 EGN589834 EQJ589834 FAF589834 FKB589834 FTX589834 GDT589834 GNP589834 GXL589834 HHH589834 HRD589834 IAZ589834 IKV589834 IUR589834 JEN589834 JOJ589834 JYF589834 KIB589834 KRX589834 LBT589834 LLP589834 LVL589834 MFH589834 MPD589834 MYZ589834 NIV589834 NSR589834 OCN589834 OMJ589834 OWF589834 PGB589834 PPX589834 PZT589834 QJP589834 QTL589834 RDH589834 RND589834 RWZ589834 SGV589834 SQR589834 TAN589834 TKJ589834 TUF589834 UEB589834 UNX589834 UXT589834 VHP589834 VRL589834 WBH589834 WLD589834 WUZ589834 IN589842 SJ589842 ACF589842 AMB589842 AVX589842 BFT589842 BPP589842 BZL589842 CJH589842 CTD589842 DCZ589842 DMV589842 DWR589842 EGN589842 EQJ589842 FAF589842 FKB589842 FTX589842 GDT589842 GNP589842 GXL589842 HHH589842 HRD589842 IAZ589842 IKV589842 IUR589842 JEN589842 JOJ589842 JYF589842 KIB589842 KRX589842 LBT589842 LLP589842 LVL589842 MFH589842 MPD589842 MYZ589842 NIV589842 NSR589842 OCN589842 OMJ589842 OWF589842 PGB589842 PPX589842 PZT589842 QJP589842 QTL589842 RDH589842 RND589842 RWZ589842 SGV589842 SQR589842 TAN589842 TKJ589842 TUF589842 UEB589842 UNX589842 UXT589842 VHP589842 VRL589842 WBH589842 WLD589842 WUZ589842 IN589846 SJ589846 ACF589846 AMB589846 AVX589846 BFT589846 BPP589846 BZL589846 CJH589846 CTD589846 DCZ589846 DMV589846 DWR589846 EGN589846 EQJ589846 FAF589846 FKB589846 FTX589846 GDT589846 GNP589846 GXL589846 HHH589846 HRD589846 IAZ589846 IKV589846 IUR589846 JEN589846 JOJ589846 JYF589846 KIB589846 KRX589846 LBT589846 LLP589846 LVL589846 MFH589846 MPD589846 MYZ589846 NIV589846 NSR589846 OCN589846 OMJ589846 OWF589846 PGB589846 PPX589846 PZT589846 QJP589846 QTL589846 RDH589846 RND589846 RWZ589846 SGV589846 SQR589846 TAN589846 TKJ589846 TUF589846 UEB589846 UNX589846 UXT589846 VHP589846 VRL589846 WBH589846 WLD589846 WUZ589846 IN655356 SJ655356 ACF655356 AMB655356 AVX655356 BFT655356 BPP655356 BZL655356 CJH655356 CTD655356 DCZ655356 DMV655356 DWR655356 EGN655356 EQJ655356 FAF655356 FKB655356 FTX655356 GDT655356 GNP655356 GXL655356 HHH655356 HRD655356 IAZ655356 IKV655356 IUR655356 JEN655356 JOJ655356 JYF655356 KIB655356 KRX655356 LBT655356 LLP655356 LVL655356 MFH655356 MPD655356 MYZ655356 NIV655356 NSR655356 OCN655356 OMJ655356 OWF655356 PGB655356 PPX655356 PZT655356 QJP655356 QTL655356 RDH655356 RND655356 RWZ655356 SGV655356 SQR655356 TAN655356 TKJ655356 TUF655356 UEB655356 UNX655356 UXT655356 VHP655356 VRL655356 WBH655356 WLD655356 WUZ655356 IN655362 SJ655362 ACF655362 AMB655362 AVX655362 BFT655362 BPP655362 BZL655362 CJH655362 CTD655362 DCZ655362 DMV655362 DWR655362 EGN655362 EQJ655362 FAF655362 FKB655362 FTX655362 GDT655362 GNP655362 GXL655362 HHH655362 HRD655362 IAZ655362 IKV655362 IUR655362 JEN655362 JOJ655362 JYF655362 KIB655362 KRX655362 LBT655362 LLP655362 LVL655362 MFH655362 MPD655362 MYZ655362 NIV655362 NSR655362 OCN655362 OMJ655362 OWF655362 PGB655362 PPX655362 PZT655362 QJP655362 QTL655362 RDH655362 RND655362 RWZ655362 SGV655362 SQR655362 TAN655362 TKJ655362 TUF655362 UEB655362 UNX655362 UXT655362 VHP655362 VRL655362 WBH655362 WLD655362 WUZ655362 IN655367 SJ655367 ACF655367 AMB655367 AVX655367 BFT655367 BPP655367 BZL655367 CJH655367 CTD655367 DCZ655367 DMV655367 DWR655367 EGN655367 EQJ655367 FAF655367 FKB655367 FTX655367 GDT655367 GNP655367 GXL655367 HHH655367 HRD655367 IAZ655367 IKV655367 IUR655367 JEN655367 JOJ655367 JYF655367 KIB655367 KRX655367 LBT655367 LLP655367 LVL655367 MFH655367 MPD655367 MYZ655367 NIV655367 NSR655367 OCN655367 OMJ655367 OWF655367 PGB655367 PPX655367 PZT655367 QJP655367 QTL655367 RDH655367 RND655367 RWZ655367 SGV655367 SQR655367 TAN655367 TKJ655367 TUF655367 UEB655367 UNX655367 UXT655367 VHP655367 VRL655367 WBH655367 WLD655367 WUZ655367 IN655370 SJ655370 ACF655370 AMB655370 AVX655370 BFT655370 BPP655370 BZL655370 CJH655370 CTD655370 DCZ655370 DMV655370 DWR655370 EGN655370 EQJ655370 FAF655370 FKB655370 FTX655370 GDT655370 GNP655370 GXL655370 HHH655370 HRD655370 IAZ655370 IKV655370 IUR655370 JEN655370 JOJ655370 JYF655370 KIB655370 KRX655370 LBT655370 LLP655370 LVL655370 MFH655370 MPD655370 MYZ655370 NIV655370 NSR655370 OCN655370 OMJ655370 OWF655370 PGB655370 PPX655370 PZT655370 QJP655370 QTL655370 RDH655370 RND655370 RWZ655370 SGV655370 SQR655370 TAN655370 TKJ655370 TUF655370 UEB655370 UNX655370 UXT655370 VHP655370 VRL655370 WBH655370 WLD655370 WUZ655370 IN655378 SJ655378 ACF655378 AMB655378 AVX655378 BFT655378 BPP655378 BZL655378 CJH655378 CTD655378 DCZ655378 DMV655378 DWR655378 EGN655378 EQJ655378 FAF655378 FKB655378 FTX655378 GDT655378 GNP655378 GXL655378 HHH655378 HRD655378 IAZ655378 IKV655378 IUR655378 JEN655378 JOJ655378 JYF655378 KIB655378 KRX655378 LBT655378 LLP655378 LVL655378 MFH655378 MPD655378 MYZ655378 NIV655378 NSR655378 OCN655378 OMJ655378 OWF655378 PGB655378 PPX655378 PZT655378 QJP655378 QTL655378 RDH655378 RND655378 RWZ655378 SGV655378 SQR655378 TAN655378 TKJ655378 TUF655378 UEB655378 UNX655378 UXT655378 VHP655378 VRL655378 WBH655378 WLD655378 WUZ655378 IN655382 SJ655382 ACF655382 AMB655382 AVX655382 BFT655382 BPP655382 BZL655382 CJH655382 CTD655382 DCZ655382 DMV655382 DWR655382 EGN655382 EQJ655382 FAF655382 FKB655382 FTX655382 GDT655382 GNP655382 GXL655382 HHH655382 HRD655382 IAZ655382 IKV655382 IUR655382 JEN655382 JOJ655382 JYF655382 KIB655382 KRX655382 LBT655382 LLP655382 LVL655382 MFH655382 MPD655382 MYZ655382 NIV655382 NSR655382 OCN655382 OMJ655382 OWF655382 PGB655382 PPX655382 PZT655382 QJP655382 QTL655382 RDH655382 RND655382 RWZ655382 SGV655382 SQR655382 TAN655382 TKJ655382 TUF655382 UEB655382 UNX655382 UXT655382 VHP655382 VRL655382 WBH655382 WLD655382 WUZ655382 IN720892 SJ720892 ACF720892 AMB720892 AVX720892 BFT720892 BPP720892 BZL720892 CJH720892 CTD720892 DCZ720892 DMV720892 DWR720892 EGN720892 EQJ720892 FAF720892 FKB720892 FTX720892 GDT720892 GNP720892 GXL720892 HHH720892 HRD720892 IAZ720892 IKV720892 IUR720892 JEN720892 JOJ720892 JYF720892 KIB720892 KRX720892 LBT720892 LLP720892 LVL720892 MFH720892 MPD720892 MYZ720892 NIV720892 NSR720892 OCN720892 OMJ720892 OWF720892 PGB720892 PPX720892 PZT720892 QJP720892 QTL720892 RDH720892 RND720892 RWZ720892 SGV720892 SQR720892 TAN720892 TKJ720892 TUF720892 UEB720892 UNX720892 UXT720892 VHP720892 VRL720892 WBH720892 WLD720892 WUZ720892 IN720898 SJ720898 ACF720898 AMB720898 AVX720898 BFT720898 BPP720898 BZL720898 CJH720898 CTD720898 DCZ720898 DMV720898 DWR720898 EGN720898 EQJ720898 FAF720898 FKB720898 FTX720898 GDT720898 GNP720898 GXL720898 HHH720898 HRD720898 IAZ720898 IKV720898 IUR720898 JEN720898 JOJ720898 JYF720898 KIB720898 KRX720898 LBT720898 LLP720898 LVL720898 MFH720898 MPD720898 MYZ720898 NIV720898 NSR720898 OCN720898 OMJ720898 OWF720898 PGB720898 PPX720898 PZT720898 QJP720898 QTL720898 RDH720898 RND720898 RWZ720898 SGV720898 SQR720898 TAN720898 TKJ720898 TUF720898 UEB720898 UNX720898 UXT720898 VHP720898 VRL720898 WBH720898 WLD720898 WUZ720898 IN720903 SJ720903 ACF720903 AMB720903 AVX720903 BFT720903 BPP720903 BZL720903 CJH720903 CTD720903 DCZ720903 DMV720903 DWR720903 EGN720903 EQJ720903 FAF720903 FKB720903 FTX720903 GDT720903 GNP720903 GXL720903 HHH720903 HRD720903 IAZ720903 IKV720903 IUR720903 JEN720903 JOJ720903 JYF720903 KIB720903 KRX720903 LBT720903 LLP720903 LVL720903 MFH720903 MPD720903 MYZ720903 NIV720903 NSR720903 OCN720903 OMJ720903 OWF720903 PGB720903 PPX720903 PZT720903 QJP720903 QTL720903 RDH720903 RND720903 RWZ720903 SGV720903 SQR720903 TAN720903 TKJ720903 TUF720903 UEB720903 UNX720903 UXT720903 VHP720903 VRL720903 WBH720903 WLD720903 WUZ720903 IN720906 SJ720906 ACF720906 AMB720906 AVX720906 BFT720906 BPP720906 BZL720906 CJH720906 CTD720906 DCZ720906 DMV720906 DWR720906 EGN720906 EQJ720906 FAF720906 FKB720906 FTX720906 GDT720906 GNP720906 GXL720906 HHH720906 HRD720906 IAZ720906 IKV720906 IUR720906 JEN720906 JOJ720906 JYF720906 KIB720906 KRX720906 LBT720906 LLP720906 LVL720906 MFH720906 MPD720906 MYZ720906 NIV720906 NSR720906 OCN720906 OMJ720906 OWF720906 PGB720906 PPX720906 PZT720906 QJP720906 QTL720906 RDH720906 RND720906 RWZ720906 SGV720906 SQR720906 TAN720906 TKJ720906 TUF720906 UEB720906 UNX720906 UXT720906 VHP720906 VRL720906 WBH720906 WLD720906 WUZ720906 IN720914 SJ720914 ACF720914 AMB720914 AVX720914 BFT720914 BPP720914 BZL720914 CJH720914 CTD720914 DCZ720914 DMV720914 DWR720914 EGN720914 EQJ720914 FAF720914 FKB720914 FTX720914 GDT720914 GNP720914 GXL720914 HHH720914 HRD720914 IAZ720914 IKV720914 IUR720914 JEN720914 JOJ720914 JYF720914 KIB720914 KRX720914 LBT720914 LLP720914 LVL720914 MFH720914 MPD720914 MYZ720914 NIV720914 NSR720914 OCN720914 OMJ720914 OWF720914 PGB720914 PPX720914 PZT720914 QJP720914 QTL720914 RDH720914 RND720914 RWZ720914 SGV720914 SQR720914 TAN720914 TKJ720914 TUF720914 UEB720914 UNX720914 UXT720914 VHP720914 VRL720914 WBH720914 WLD720914 WUZ720914 IN720918 SJ720918 ACF720918 AMB720918 AVX720918 BFT720918 BPP720918 BZL720918 CJH720918 CTD720918 DCZ720918 DMV720918 DWR720918 EGN720918 EQJ720918 FAF720918 FKB720918 FTX720918 GDT720918 GNP720918 GXL720918 HHH720918 HRD720918 IAZ720918 IKV720918 IUR720918 JEN720918 JOJ720918 JYF720918 KIB720918 KRX720918 LBT720918 LLP720918 LVL720918 MFH720918 MPD720918 MYZ720918 NIV720918 NSR720918 OCN720918 OMJ720918 OWF720918 PGB720918 PPX720918 PZT720918 QJP720918 QTL720918 RDH720918 RND720918 RWZ720918 SGV720918 SQR720918 TAN720918 TKJ720918 TUF720918 UEB720918 UNX720918 UXT720918 VHP720918 VRL720918 WBH720918 WLD720918 WUZ720918 IN786428 SJ786428 ACF786428 AMB786428 AVX786428 BFT786428 BPP786428 BZL786428 CJH786428 CTD786428 DCZ786428 DMV786428 DWR786428 EGN786428 EQJ786428 FAF786428 FKB786428 FTX786428 GDT786428 GNP786428 GXL786428 HHH786428 HRD786428 IAZ786428 IKV786428 IUR786428 JEN786428 JOJ786428 JYF786428 KIB786428 KRX786428 LBT786428 LLP786428 LVL786428 MFH786428 MPD786428 MYZ786428 NIV786428 NSR786428 OCN786428 OMJ786428 OWF786428 PGB786428 PPX786428 PZT786428 QJP786428 QTL786428 RDH786428 RND786428 RWZ786428 SGV786428 SQR786428 TAN786428 TKJ786428 TUF786428 UEB786428 UNX786428 UXT786428 VHP786428 VRL786428 WBH786428 WLD786428 WUZ786428 IN786434 SJ786434 ACF786434 AMB786434 AVX786434 BFT786434 BPP786434 BZL786434 CJH786434 CTD786434 DCZ786434 DMV786434 DWR786434 EGN786434 EQJ786434 FAF786434 FKB786434 FTX786434 GDT786434 GNP786434 GXL786434 HHH786434 HRD786434 IAZ786434 IKV786434 IUR786434 JEN786434 JOJ786434 JYF786434 KIB786434 KRX786434 LBT786434 LLP786434 LVL786434 MFH786434 MPD786434 MYZ786434 NIV786434 NSR786434 OCN786434 OMJ786434 OWF786434 PGB786434 PPX786434 PZT786434 QJP786434 QTL786434 RDH786434 RND786434 RWZ786434 SGV786434 SQR786434 TAN786434 TKJ786434 TUF786434 UEB786434 UNX786434 UXT786434 VHP786434 VRL786434 WBH786434 WLD786434 WUZ786434 IN786439 SJ786439 ACF786439 AMB786439 AVX786439 BFT786439 BPP786439 BZL786439 CJH786439 CTD786439 DCZ786439 DMV786439 DWR786439 EGN786439 EQJ786439 FAF786439 FKB786439 FTX786439 GDT786439 GNP786439 GXL786439 HHH786439 HRD786439 IAZ786439 IKV786439 IUR786439 JEN786439 JOJ786439 JYF786439 KIB786439 KRX786439 LBT786439 LLP786439 LVL786439 MFH786439 MPD786439 MYZ786439 NIV786439 NSR786439 OCN786439 OMJ786439 OWF786439 PGB786439 PPX786439 PZT786439 QJP786439 QTL786439 RDH786439 RND786439 RWZ786439 SGV786439 SQR786439 TAN786439 TKJ786439 TUF786439 UEB786439 UNX786439 UXT786439 VHP786439 VRL786439 WBH786439 WLD786439 WUZ786439 IN786442 SJ786442 ACF786442 AMB786442 AVX786442 BFT786442 BPP786442 BZL786442 CJH786442 CTD786442 DCZ786442 DMV786442 DWR786442 EGN786442 EQJ786442 FAF786442 FKB786442 FTX786442 GDT786442 GNP786442 GXL786442 HHH786442 HRD786442 IAZ786442 IKV786442 IUR786442 JEN786442 JOJ786442 JYF786442 KIB786442 KRX786442 LBT786442 LLP786442 LVL786442 MFH786442 MPD786442 MYZ786442 NIV786442 NSR786442 OCN786442 OMJ786442 OWF786442 PGB786442 PPX786442 PZT786442 QJP786442 QTL786442 RDH786442 RND786442 RWZ786442 SGV786442 SQR786442 TAN786442 TKJ786442 TUF786442 UEB786442 UNX786442 UXT786442 VHP786442 VRL786442 WBH786442 WLD786442 WUZ786442 IN786450 SJ786450 ACF786450 AMB786450 AVX786450 BFT786450 BPP786450 BZL786450 CJH786450 CTD786450 DCZ786450 DMV786450 DWR786450 EGN786450 EQJ786450 FAF786450 FKB786450 FTX786450 GDT786450 GNP786450 GXL786450 HHH786450 HRD786450 IAZ786450 IKV786450 IUR786450 JEN786450 JOJ786450 JYF786450 KIB786450 KRX786450 LBT786450 LLP786450 LVL786450 MFH786450 MPD786450 MYZ786450 NIV786450 NSR786450 OCN786450 OMJ786450 OWF786450 PGB786450 PPX786450 PZT786450 QJP786450 QTL786450 RDH786450 RND786450 RWZ786450 SGV786450 SQR786450 TAN786450 TKJ786450 TUF786450 UEB786450 UNX786450 UXT786450 VHP786450 VRL786450 WBH786450 WLD786450 WUZ786450 IN786454 SJ786454 ACF786454 AMB786454 AVX786454 BFT786454 BPP786454 BZL786454 CJH786454 CTD786454 DCZ786454 DMV786454 DWR786454 EGN786454 EQJ786454 FAF786454 FKB786454 FTX786454 GDT786454 GNP786454 GXL786454 HHH786454 HRD786454 IAZ786454 IKV786454 IUR786454 JEN786454 JOJ786454 JYF786454 KIB786454 KRX786454 LBT786454 LLP786454 LVL786454 MFH786454 MPD786454 MYZ786454 NIV786454 NSR786454 OCN786454 OMJ786454 OWF786454 PGB786454 PPX786454 PZT786454 QJP786454 QTL786454 RDH786454 RND786454 RWZ786454 SGV786454 SQR786454 TAN786454 TKJ786454 TUF786454 UEB786454 UNX786454 UXT786454 VHP786454 VRL786454 WBH786454 WLD786454 WUZ786454 IN851964 SJ851964 ACF851964 AMB851964 AVX851964 BFT851964 BPP851964 BZL851964 CJH851964 CTD851964 DCZ851964 DMV851964 DWR851964 EGN851964 EQJ851964 FAF851964 FKB851964 FTX851964 GDT851964 GNP851964 GXL851964 HHH851964 HRD851964 IAZ851964 IKV851964 IUR851964 JEN851964 JOJ851964 JYF851964 KIB851964 KRX851964 LBT851964 LLP851964 LVL851964 MFH851964 MPD851964 MYZ851964 NIV851964 NSR851964 OCN851964 OMJ851964 OWF851964 PGB851964 PPX851964 PZT851964 QJP851964 QTL851964 RDH851964 RND851964 RWZ851964 SGV851964 SQR851964 TAN851964 TKJ851964 TUF851964 UEB851964 UNX851964 UXT851964 VHP851964 VRL851964 WBH851964 WLD851964 WUZ851964 IN851970 SJ851970 ACF851970 AMB851970 AVX851970 BFT851970 BPP851970 BZL851970 CJH851970 CTD851970 DCZ851970 DMV851970 DWR851970 EGN851970 EQJ851970 FAF851970 FKB851970 FTX851970 GDT851970 GNP851970 GXL851970 HHH851970 HRD851970 IAZ851970 IKV851970 IUR851970 JEN851970 JOJ851970 JYF851970 KIB851970 KRX851970 LBT851970 LLP851970 LVL851970 MFH851970 MPD851970 MYZ851970 NIV851970 NSR851970 OCN851970 OMJ851970 OWF851970 PGB851970 PPX851970 PZT851970 QJP851970 QTL851970 RDH851970 RND851970 RWZ851970 SGV851970 SQR851970 TAN851970 TKJ851970 TUF851970 UEB851970 UNX851970 UXT851970 VHP851970 VRL851970 WBH851970 WLD851970 WUZ851970 IN851975 SJ851975 ACF851975 AMB851975 AVX851975 BFT851975 BPP851975 BZL851975 CJH851975 CTD851975 DCZ851975 DMV851975 DWR851975 EGN851975 EQJ851975 FAF851975 FKB851975 FTX851975 GDT851975 GNP851975 GXL851975 HHH851975 HRD851975 IAZ851975 IKV851975 IUR851975 JEN851975 JOJ851975 JYF851975 KIB851975 KRX851975 LBT851975 LLP851975 LVL851975 MFH851975 MPD851975 MYZ851975 NIV851975 NSR851975 OCN851975 OMJ851975 OWF851975 PGB851975 PPX851975 PZT851975 QJP851975 QTL851975 RDH851975 RND851975 RWZ851975 SGV851975 SQR851975 TAN851975 TKJ851975 TUF851975 UEB851975 UNX851975 UXT851975 VHP851975 VRL851975 WBH851975 WLD851975 WUZ851975 IN851978 SJ851978 ACF851978 AMB851978 AVX851978 BFT851978 BPP851978 BZL851978 CJH851978 CTD851978 DCZ851978 DMV851978 DWR851978 EGN851978 EQJ851978 FAF851978 FKB851978 FTX851978 GDT851978 GNP851978 GXL851978 HHH851978 HRD851978 IAZ851978 IKV851978 IUR851978 JEN851978 JOJ851978 JYF851978 KIB851978 KRX851978 LBT851978 LLP851978 LVL851978 MFH851978 MPD851978 MYZ851978 NIV851978 NSR851978 OCN851978 OMJ851978 OWF851978 PGB851978 PPX851978 PZT851978 QJP851978 QTL851978 RDH851978 RND851978 RWZ851978 SGV851978 SQR851978 TAN851978 TKJ851978 TUF851978 UEB851978 UNX851978 UXT851978 VHP851978 VRL851978 WBH851978 WLD851978 WUZ851978 IN851986 SJ851986 ACF851986 AMB851986 AVX851986 BFT851986 BPP851986 BZL851986 CJH851986 CTD851986 DCZ851986 DMV851986 DWR851986 EGN851986 EQJ851986 FAF851986 FKB851986 FTX851986 GDT851986 GNP851986 GXL851986 HHH851986 HRD851986 IAZ851986 IKV851986 IUR851986 JEN851986 JOJ851986 JYF851986 KIB851986 KRX851986 LBT851986 LLP851986 LVL851986 MFH851986 MPD851986 MYZ851986 NIV851986 NSR851986 OCN851986 OMJ851986 OWF851986 PGB851986 PPX851986 PZT851986 QJP851986 QTL851986 RDH851986 RND851986 RWZ851986 SGV851986 SQR851986 TAN851986 TKJ851986 TUF851986 UEB851986 UNX851986 UXT851986 VHP851986 VRL851986 WBH851986 WLD851986 WUZ851986 IN851990 SJ851990 ACF851990 AMB851990 AVX851990 BFT851990 BPP851990 BZL851990 CJH851990 CTD851990 DCZ851990 DMV851990 DWR851990 EGN851990 EQJ851990 FAF851990 FKB851990 FTX851990 GDT851990 GNP851990 GXL851990 HHH851990 HRD851990 IAZ851990 IKV851990 IUR851990 JEN851990 JOJ851990 JYF851990 KIB851990 KRX851990 LBT851990 LLP851990 LVL851990 MFH851990 MPD851990 MYZ851990 NIV851990 NSR851990 OCN851990 OMJ851990 OWF851990 PGB851990 PPX851990 PZT851990 QJP851990 QTL851990 RDH851990 RND851990 RWZ851990 SGV851990 SQR851990 TAN851990 TKJ851990 TUF851990 UEB851990 UNX851990 UXT851990 VHP851990 VRL851990 WBH851990 WLD851990 WUZ851990 IN917500 SJ917500 ACF917500 AMB917500 AVX917500 BFT917500 BPP917500 BZL917500 CJH917500 CTD917500 DCZ917500 DMV917500 DWR917500 EGN917500 EQJ917500 FAF917500 FKB917500 FTX917500 GDT917500 GNP917500 GXL917500 HHH917500 HRD917500 IAZ917500 IKV917500 IUR917500 JEN917500 JOJ917500 JYF917500 KIB917500 KRX917500 LBT917500 LLP917500 LVL917500 MFH917500 MPD917500 MYZ917500 NIV917500 NSR917500 OCN917500 OMJ917500 OWF917500 PGB917500 PPX917500 PZT917500 QJP917500 QTL917500 RDH917500 RND917500 RWZ917500 SGV917500 SQR917500 TAN917500 TKJ917500 TUF917500 UEB917500 UNX917500 UXT917500 VHP917500 VRL917500 WBH917500 WLD917500 WUZ917500 IN917506 SJ917506 ACF917506 AMB917506 AVX917506 BFT917506 BPP917506 BZL917506 CJH917506 CTD917506 DCZ917506 DMV917506 DWR917506 EGN917506 EQJ917506 FAF917506 FKB917506 FTX917506 GDT917506 GNP917506 GXL917506 HHH917506 HRD917506 IAZ917506 IKV917506 IUR917506 JEN917506 JOJ917506 JYF917506 KIB917506 KRX917506 LBT917506 LLP917506 LVL917506 MFH917506 MPD917506 MYZ917506 NIV917506 NSR917506 OCN917506 OMJ917506 OWF917506 PGB917506 PPX917506 PZT917506 QJP917506 QTL917506 RDH917506 RND917506 RWZ917506 SGV917506 SQR917506 TAN917506 TKJ917506 TUF917506 UEB917506 UNX917506 UXT917506 VHP917506 VRL917506 WBH917506 WLD917506 WUZ917506 IN917511 SJ917511 ACF917511 AMB917511 AVX917511 BFT917511 BPP917511 BZL917511 CJH917511 CTD917511 DCZ917511 DMV917511 DWR917511 EGN917511 EQJ917511 FAF917511 FKB917511 FTX917511 GDT917511 GNP917511 GXL917511 HHH917511 HRD917511 IAZ917511 IKV917511 IUR917511 JEN917511 JOJ917511 JYF917511 KIB917511 KRX917511 LBT917511 LLP917511 LVL917511 MFH917511 MPD917511 MYZ917511 NIV917511 NSR917511 OCN917511 OMJ917511 OWF917511 PGB917511 PPX917511 PZT917511 QJP917511 QTL917511 RDH917511 RND917511 RWZ917511 SGV917511 SQR917511 TAN917511 TKJ917511 TUF917511 UEB917511 UNX917511 UXT917511 VHP917511 VRL917511 WBH917511 WLD917511 WUZ917511 IN917514 SJ917514 ACF917514 AMB917514 AVX917514 BFT917514 BPP917514 BZL917514 CJH917514 CTD917514 DCZ917514 DMV917514 DWR917514 EGN917514 EQJ917514 FAF917514 FKB917514 FTX917514 GDT917514 GNP917514 GXL917514 HHH917514 HRD917514 IAZ917514 IKV917514 IUR917514 JEN917514 JOJ917514 JYF917514 KIB917514 KRX917514 LBT917514 LLP917514 LVL917514 MFH917514 MPD917514 MYZ917514 NIV917514 NSR917514 OCN917514 OMJ917514 OWF917514 PGB917514 PPX917514 PZT917514 QJP917514 QTL917514 RDH917514 RND917514 RWZ917514 SGV917514 SQR917514 TAN917514 TKJ917514 TUF917514 UEB917514 UNX917514 UXT917514 VHP917514 VRL917514 WBH917514 WLD917514 WUZ917514 IN917522 SJ917522 ACF917522 AMB917522 AVX917522 BFT917522 BPP917522 BZL917522 CJH917522 CTD917522 DCZ917522 DMV917522 DWR917522 EGN917522 EQJ917522 FAF917522 FKB917522 FTX917522 GDT917522 GNP917522 GXL917522 HHH917522 HRD917522 IAZ917522 IKV917522 IUR917522 JEN917522 JOJ917522 JYF917522 KIB917522 KRX917522 LBT917522 LLP917522 LVL917522 MFH917522 MPD917522 MYZ917522 NIV917522 NSR917522 OCN917522 OMJ917522 OWF917522 PGB917522 PPX917522 PZT917522 QJP917522 QTL917522 RDH917522 RND917522 RWZ917522 SGV917522 SQR917522 TAN917522 TKJ917522 TUF917522 UEB917522 UNX917522 UXT917522 VHP917522 VRL917522 WBH917522 WLD917522 WUZ917522 IN917526 SJ917526 ACF917526 AMB917526 AVX917526 BFT917526 BPP917526 BZL917526 CJH917526 CTD917526 DCZ917526 DMV917526 DWR917526 EGN917526 EQJ917526 FAF917526 FKB917526 FTX917526 GDT917526 GNP917526 GXL917526 HHH917526 HRD917526 IAZ917526 IKV917526 IUR917526 JEN917526 JOJ917526 JYF917526 KIB917526 KRX917526 LBT917526 LLP917526 LVL917526 MFH917526 MPD917526 MYZ917526 NIV917526 NSR917526 OCN917526 OMJ917526 OWF917526 PGB917526 PPX917526 PZT917526 QJP917526 QTL917526 RDH917526 RND917526 RWZ917526 SGV917526 SQR917526 TAN917526 TKJ917526 TUF917526 UEB917526 UNX917526 UXT917526 VHP917526 VRL917526 WBH917526 WLD917526 WUZ917526 IN983036 SJ983036 ACF983036 AMB983036 AVX983036 BFT983036 BPP983036 BZL983036 CJH983036 CTD983036 DCZ983036 DMV983036 DWR983036 EGN983036 EQJ983036 FAF983036 FKB983036 FTX983036 GDT983036 GNP983036 GXL983036 HHH983036 HRD983036 IAZ983036 IKV983036 IUR983036 JEN983036 JOJ983036 JYF983036 KIB983036 KRX983036 LBT983036 LLP983036 LVL983036 MFH983036 MPD983036 MYZ983036 NIV983036 NSR983036 OCN983036 OMJ983036 OWF983036 PGB983036 PPX983036 PZT983036 QJP983036 QTL983036 RDH983036 RND983036 RWZ983036 SGV983036 SQR983036 TAN983036 TKJ983036 TUF983036 UEB983036 UNX983036 UXT983036 VHP983036 VRL983036 WBH983036 WLD983036 WUZ983036 IN983042 SJ983042 ACF983042 AMB983042 AVX983042 BFT983042 BPP983042 BZL983042 CJH983042 CTD983042 DCZ983042 DMV983042 DWR983042 EGN983042 EQJ983042 FAF983042 FKB983042 FTX983042 GDT983042 GNP983042 GXL983042 HHH983042 HRD983042 IAZ983042 IKV983042 IUR983042 JEN983042 JOJ983042 JYF983042 KIB983042 KRX983042 LBT983042 LLP983042 LVL983042 MFH983042 MPD983042 MYZ983042 NIV983042 NSR983042 OCN983042 OMJ983042 OWF983042 PGB983042 PPX983042 PZT983042 QJP983042 QTL983042 RDH983042 RND983042 RWZ983042 SGV983042 SQR983042 TAN983042 TKJ983042 TUF983042 UEB983042 UNX983042 UXT983042 VHP983042 VRL983042 WBH983042 WLD983042 WUZ983042 IN983047 SJ983047 ACF983047 AMB983047 AVX983047 BFT983047 BPP983047 BZL983047 CJH983047 CTD983047 DCZ983047 DMV983047 DWR983047 EGN983047 EQJ983047 FAF983047 FKB983047 FTX983047 GDT983047 GNP983047 GXL983047 HHH983047 HRD983047 IAZ983047 IKV983047 IUR983047 JEN983047 JOJ983047 JYF983047 KIB983047 KRX983047 LBT983047 LLP983047 LVL983047 MFH983047 MPD983047 MYZ983047 NIV983047 NSR983047 OCN983047 OMJ983047 OWF983047 PGB983047 PPX983047 PZT983047 QJP983047 QTL983047 RDH983047 RND983047 RWZ983047 SGV983047 SQR983047 TAN983047 TKJ983047 TUF983047 UEB983047 UNX983047 UXT983047 VHP983047 VRL983047 WBH983047 WLD983047 WUZ983047 IN983050 SJ983050 ACF983050 AMB983050 AVX983050 BFT983050 BPP983050 BZL983050 CJH983050 CTD983050 DCZ983050 DMV983050 DWR983050 EGN983050 EQJ983050 FAF983050 FKB983050 FTX983050 GDT983050 GNP983050 GXL983050 HHH983050 HRD983050 IAZ983050 IKV983050 IUR983050 JEN983050 JOJ983050 JYF983050 KIB983050 KRX983050 LBT983050 LLP983050 LVL983050 MFH983050 MPD983050 MYZ983050 NIV983050 NSR983050 OCN983050 OMJ983050 OWF983050 PGB983050 PPX983050 PZT983050 QJP983050 QTL983050 RDH983050 RND983050 RWZ983050 SGV983050 SQR983050 TAN983050 TKJ983050 TUF983050 UEB983050 UNX983050 UXT983050 VHP983050 VRL983050 WBH983050 WLD983050 WUZ983050 IN983058 SJ983058 ACF983058 AMB983058 AVX983058 BFT983058 BPP983058 BZL983058 CJH983058 CTD983058 DCZ983058 DMV983058 DWR983058 EGN983058 EQJ983058 FAF983058 FKB983058 FTX983058 GDT983058 GNP983058 GXL983058 HHH983058 HRD983058 IAZ983058 IKV983058 IUR983058 JEN983058 JOJ983058 JYF983058 KIB983058 KRX983058 LBT983058 LLP983058 LVL983058 MFH983058 MPD983058 MYZ983058 NIV983058 NSR983058 OCN983058 OMJ983058 OWF983058 PGB983058 PPX983058 PZT983058 QJP983058 QTL983058 RDH983058 RND983058 RWZ983058 SGV983058 SQR983058 TAN983058 TKJ983058 TUF983058 UEB983058 UNX983058 UXT983058 VHP983058 VRL983058 WBH983058 WLD983058 WUZ983058 IN983062 SJ983062 ACF983062 AMB983062 AVX983062 BFT983062 BPP983062 BZL983062 CJH983062 CTD983062 DCZ983062 DMV983062 DWR983062 EGN983062 EQJ983062 FAF983062 FKB983062 FTX983062 GDT983062 GNP983062 GXL983062 HHH983062 HRD983062 IAZ983062 IKV983062 IUR983062 JEN983062 JOJ983062 JYF983062 KIB983062 KRX983062 LBT983062 LLP983062 LVL983062 MFH983062 MPD983062 MYZ983062 NIV983062 NSR983062 OCN983062 OMJ983062 OWF983062 PGB983062 PPX983062 PZT983062 QJP983062 QTL983062 RDH983062 RND983062 RWZ983062 SGV983062 SQR983062 TAN983062 TKJ983062 TUF983062 UEB983062 UNX983062 UXT983062 VHP983062 VRL983062 WBH983062 WLD983062 WUZ983062 WUZ24:WUZ26 WLD24:WLD26 WBH24:WBH26 VRL24:VRL26 VHP24:VHP26 UXT24:UXT26 UNX24:UNX26 UEB24:UEB26 TUF24:TUF26 TKJ24:TKJ26 TAN24:TAN26 SQR24:SQR26 SGV24:SGV26 RWZ24:RWZ26 RND24:RND26 RDH24:RDH26 QTL24:QTL26 QJP24:QJP26 PZT24:PZT26 PPX24:PPX26 PGB24:PGB26 OWF24:OWF26 OMJ24:OMJ26 OCN24:OCN26 NSR24:NSR26 NIV24:NIV26 MYZ24:MYZ26 MPD24:MPD26 MFH24:MFH26 LVL24:LVL26 LLP24:LLP26 LBT24:LBT26 KRX24:KRX26 KIB24:KIB26 JYF24:JYF26 JOJ24:JOJ26 JEN24:JEN26 IUR24:IUR26 IKV24:IKV26 IAZ24:IAZ26 HRD24:HRD26 HHH24:HHH26 GXL24:GXL26 GNP24:GNP26 GDT24:GDT26 FTX24:FTX26 FKB24:FKB26 FAF24:FAF26 EQJ24:EQJ26 EGN24:EGN26 DWR24:DWR26 DMV24:DMV26 DCZ24:DCZ26 CTD24:CTD26 CJH24:CJH26 BZL24:BZL26 BPP24:BPP26 BFT24:BFT26 AVX24:AVX26 AMB24:AMB26 ACF24:ACF26 SJ24:SJ26 IN24:IN26 WUZ19 WLD19 WBH19 VRL19 VHP19 UXT19 UNX19 UEB19 TUF19 TKJ19 TAN19 SQR19 SGV19 RWZ19 RND19 RDH19 QTL19 QJP19 PZT19 PPX19 PGB19 OWF19 OMJ19 OCN19 NSR19 NIV19 MYZ19 MPD19 MFH19 LVL19 LLP19 LBT19 KRX19 KIB19 JYF19 JOJ19 JEN19 IUR19 IKV19 IAZ19 HRD19 HHH19 GXL19 GNP19 GDT19 FTX19 FKB19 FAF19 EQJ19 EGN19 DWR19 DMV19 DCZ19 CTD19 CJH19 BZL19 BPP19 BFT19 AVX19 AMB19 ACF19 SJ19 IN19 WUZ11 WLD11 WBH11 VRL11 VHP11 UXT11 UNX11 UEB11 TUF11 TKJ11 TAN11 SQR11 SGV11 RWZ11 RND11 RDH11 QTL11 QJP11 PZT11 PPX11 PGB11 OWF11 OMJ11 OCN11 NSR11 NIV11 MYZ11 MPD11 MFH11 LVL11 LLP11 LBT11 KRX11 KIB11 JYF11 JOJ11 JEN11 IUR11 IKV11 IAZ11 HRD11 HHH11 GXL11 GNP11 GDT11 FTX11 FKB11 FAF11 EQJ11 EGN11 DWR11 DMV11 DCZ11 CTD11 CJH11 BZL11 BPP11 BFT11 AVX11 AMB11 ACF11 SJ11 IN11 WUZ8 WLD8 WBH8 VRL8 VHP8 UXT8 UNX8 UEB8 TUF8 TKJ8 TAN8 SQR8 SGV8 RWZ8 RND8 RDH8 QTL8 QJP8 PZT8 PPX8 PGB8 OWF8 OMJ8 OCN8 NSR8 NIV8 MYZ8 MPD8 MFH8 LVL8 LLP8 LBT8 KRX8 KIB8 JYF8 JOJ8 JEN8 IUR8 IKV8 IAZ8 HRD8 HHH8 GXL8 GNP8 GDT8 FTX8 FKB8 FAF8 EQJ8 EGN8 DWR8 DMV8 DCZ8 CTD8 CJH8 BZL8 BPP8 BFT8 AVX8 AMB8 ACF8 SJ8 IN8 WUZ4 WLD4 WBH4 VRL4 VHP4 UXT4 UNX4 UEB4 TUF4 TKJ4 TAN4 SQR4 SGV4 RWZ4 RND4 RDH4 QTL4 QJP4 PZT4 PPX4 PGB4 OWF4 OMJ4 OCN4 NSR4 NIV4 MYZ4 MPD4 MFH4 LVL4 LLP4 LBT4 KRX4 KIB4 JYF4 JOJ4 JEN4 IUR4 IKV4 IAZ4 HRD4 HHH4 GXL4 GNP4 GDT4 FTX4 FKB4 FAF4 EQJ4 EGN4 DWR4 DMV4 DCZ4 CTD4 CJH4 BZL4 BPP4 BFT4 AVX4 AMB4 ACF4 SJ4 IN4">
      <formula1>"全日制本科及以上，学士学位,全日制大专（含高职高专）及以上"</formula1>
    </dataValidation>
    <dataValidation type="list" allowBlank="1" showInputMessage="1" showErrorMessage="1" sqref="IL65532 SH65532 ACD65532 ALZ65532 AVV65532 BFR65532 BPN65532 BZJ65532 CJF65532 CTB65532 DCX65532 DMT65532 DWP65532 EGL65532 EQH65532 FAD65532 FJZ65532 FTV65532 GDR65532 GNN65532 GXJ65532 HHF65532 HRB65532 IAX65532 IKT65532 IUP65532 JEL65532 JOH65532 JYD65532 KHZ65532 KRV65532 LBR65532 LLN65532 LVJ65532 MFF65532 MPB65532 MYX65532 NIT65532 NSP65532 OCL65532 OMH65532 OWD65532 PFZ65532 PPV65532 PZR65532 QJN65532 QTJ65532 RDF65532 RNB65532 RWX65532 SGT65532 SQP65532 TAL65532 TKH65532 TUD65532 UDZ65532 UNV65532 UXR65532 VHN65532 VRJ65532 WBF65532 WLB65532 WUX65532 C65533 IL65546 SH65546 ACD65546 ALZ65546 AVV65546 BFR65546 BPN65546 BZJ65546 CJF65546 CTB65546 DCX65546 DMT65546 DWP65546 EGL65546 EQH65546 FAD65546 FJZ65546 FTV65546 GDR65546 GNN65546 GXJ65546 HHF65546 HRB65546 IAX65546 IKT65546 IUP65546 JEL65546 JOH65546 JYD65546 KHZ65546 KRV65546 LBR65546 LLN65546 LVJ65546 MFF65546 MPB65546 MYX65546 NIT65546 NSP65546 OCL65546 OMH65546 OWD65546 PFZ65546 PPV65546 PZR65546 QJN65546 QTJ65546 RDF65546 RNB65546 RWX65546 SGT65546 SQP65546 TAL65546 TKH65546 TUD65546 UDZ65546 UNV65546 UXR65546 VHN65546 VRJ65546 WBF65546 WLB65546 WUX65546 C65547 IL65549 SH65549 ACD65549 ALZ65549 AVV65549 BFR65549 BPN65549 BZJ65549 CJF65549 CTB65549 DCX65549 DMT65549 DWP65549 EGL65549 EQH65549 FAD65549 FJZ65549 FTV65549 GDR65549 GNN65549 GXJ65549 HHF65549 HRB65549 IAX65549 IKT65549 IUP65549 JEL65549 JOH65549 JYD65549 KHZ65549 KRV65549 LBR65549 LLN65549 LVJ65549 MFF65549 MPB65549 MYX65549 NIT65549 NSP65549 OCL65549 OMH65549 OWD65549 PFZ65549 PPV65549 PZR65549 QJN65549 QTJ65549 RDF65549 RNB65549 RWX65549 SGT65549 SQP65549 TAL65549 TKH65549 TUD65549 UDZ65549 UNV65549 UXR65549 VHN65549 VRJ65549 WBF65549 WLB65549 WUX65549 C65550 IL65554 SH65554 ACD65554 ALZ65554 AVV65554 BFR65554 BPN65554 BZJ65554 CJF65554 CTB65554 DCX65554 DMT65554 DWP65554 EGL65554 EQH65554 FAD65554 FJZ65554 FTV65554 GDR65554 GNN65554 GXJ65554 HHF65554 HRB65554 IAX65554 IKT65554 IUP65554 JEL65554 JOH65554 JYD65554 KHZ65554 KRV65554 LBR65554 LLN65554 LVJ65554 MFF65554 MPB65554 MYX65554 NIT65554 NSP65554 OCL65554 OMH65554 OWD65554 PFZ65554 PPV65554 PZR65554 QJN65554 QTJ65554 RDF65554 RNB65554 RWX65554 SGT65554 SQP65554 TAL65554 TKH65554 TUD65554 UDZ65554 UNV65554 UXR65554 VHN65554 VRJ65554 WBF65554 WLB65554 WUX65554 C65555 IL131068 SH131068 ACD131068 ALZ131068 AVV131068 BFR131068 BPN131068 BZJ131068 CJF131068 CTB131068 DCX131068 DMT131068 DWP131068 EGL131068 EQH131068 FAD131068 FJZ131068 FTV131068 GDR131068 GNN131068 GXJ131068 HHF131068 HRB131068 IAX131068 IKT131068 IUP131068 JEL131068 JOH131068 JYD131068 KHZ131068 KRV131068 LBR131068 LLN131068 LVJ131068 MFF131068 MPB131068 MYX131068 NIT131068 NSP131068 OCL131068 OMH131068 OWD131068 PFZ131068 PPV131068 PZR131068 QJN131068 QTJ131068 RDF131068 RNB131068 RWX131068 SGT131068 SQP131068 TAL131068 TKH131068 TUD131068 UDZ131068 UNV131068 UXR131068 VHN131068 VRJ131068 WBF131068 WLB131068 WUX131068 C131069 IL131082 SH131082 ACD131082 ALZ131082 AVV131082 BFR131082 BPN131082 BZJ131082 CJF131082 CTB131082 DCX131082 DMT131082 DWP131082 EGL131082 EQH131082 FAD131082 FJZ131082 FTV131082 GDR131082 GNN131082 GXJ131082 HHF131082 HRB131082 IAX131082 IKT131082 IUP131082 JEL131082 JOH131082 JYD131082 KHZ131082 KRV131082 LBR131082 LLN131082 LVJ131082 MFF131082 MPB131082 MYX131082 NIT131082 NSP131082 OCL131082 OMH131082 OWD131082 PFZ131082 PPV131082 PZR131082 QJN131082 QTJ131082 RDF131082 RNB131082 RWX131082 SGT131082 SQP131082 TAL131082 TKH131082 TUD131082 UDZ131082 UNV131082 UXR131082 VHN131082 VRJ131082 WBF131082 WLB131082 WUX131082 C131083 IL131085 SH131085 ACD131085 ALZ131085 AVV131085 BFR131085 BPN131085 BZJ131085 CJF131085 CTB131085 DCX131085 DMT131085 DWP131085 EGL131085 EQH131085 FAD131085 FJZ131085 FTV131085 GDR131085 GNN131085 GXJ131085 HHF131085 HRB131085 IAX131085 IKT131085 IUP131085 JEL131085 JOH131085 JYD131085 KHZ131085 KRV131085 LBR131085 LLN131085 LVJ131085 MFF131085 MPB131085 MYX131085 NIT131085 NSP131085 OCL131085 OMH131085 OWD131085 PFZ131085 PPV131085 PZR131085 QJN131085 QTJ131085 RDF131085 RNB131085 RWX131085 SGT131085 SQP131085 TAL131085 TKH131085 TUD131085 UDZ131085 UNV131085 UXR131085 VHN131085 VRJ131085 WBF131085 WLB131085 WUX131085 C131086 IL131090 SH131090 ACD131090 ALZ131090 AVV131090 BFR131090 BPN131090 BZJ131090 CJF131090 CTB131090 DCX131090 DMT131090 DWP131090 EGL131090 EQH131090 FAD131090 FJZ131090 FTV131090 GDR131090 GNN131090 GXJ131090 HHF131090 HRB131090 IAX131090 IKT131090 IUP131090 JEL131090 JOH131090 JYD131090 KHZ131090 KRV131090 LBR131090 LLN131090 LVJ131090 MFF131090 MPB131090 MYX131090 NIT131090 NSP131090 OCL131090 OMH131090 OWD131090 PFZ131090 PPV131090 PZR131090 QJN131090 QTJ131090 RDF131090 RNB131090 RWX131090 SGT131090 SQP131090 TAL131090 TKH131090 TUD131090 UDZ131090 UNV131090 UXR131090 VHN131090 VRJ131090 WBF131090 WLB131090 WUX131090 C131091 IL196604 SH196604 ACD196604 ALZ196604 AVV196604 BFR196604 BPN196604 BZJ196604 CJF196604 CTB196604 DCX196604 DMT196604 DWP196604 EGL196604 EQH196604 FAD196604 FJZ196604 FTV196604 GDR196604 GNN196604 GXJ196604 HHF196604 HRB196604 IAX196604 IKT196604 IUP196604 JEL196604 JOH196604 JYD196604 KHZ196604 KRV196604 LBR196604 LLN196604 LVJ196604 MFF196604 MPB196604 MYX196604 NIT196604 NSP196604 OCL196604 OMH196604 OWD196604 PFZ196604 PPV196604 PZR196604 QJN196604 QTJ196604 RDF196604 RNB196604 RWX196604 SGT196604 SQP196604 TAL196604 TKH196604 TUD196604 UDZ196604 UNV196604 UXR196604 VHN196604 VRJ196604 WBF196604 WLB196604 WUX196604 C196605 IL196618 SH196618 ACD196618 ALZ196618 AVV196618 BFR196618 BPN196618 BZJ196618 CJF196618 CTB196618 DCX196618 DMT196618 DWP196618 EGL196618 EQH196618 FAD196618 FJZ196618 FTV196618 GDR196618 GNN196618 GXJ196618 HHF196618 HRB196618 IAX196618 IKT196618 IUP196618 JEL196618 JOH196618 JYD196618 KHZ196618 KRV196618 LBR196618 LLN196618 LVJ196618 MFF196618 MPB196618 MYX196618 NIT196618 NSP196618 OCL196618 OMH196618 OWD196618 PFZ196618 PPV196618 PZR196618 QJN196618 QTJ196618 RDF196618 RNB196618 RWX196618 SGT196618 SQP196618 TAL196618 TKH196618 TUD196618 UDZ196618 UNV196618 UXR196618 VHN196618 VRJ196618 WBF196618 WLB196618 WUX196618 C196619 IL196621 SH196621 ACD196621 ALZ196621 AVV196621 BFR196621 BPN196621 BZJ196621 CJF196621 CTB196621 DCX196621 DMT196621 DWP196621 EGL196621 EQH196621 FAD196621 FJZ196621 FTV196621 GDR196621 GNN196621 GXJ196621 HHF196621 HRB196621 IAX196621 IKT196621 IUP196621 JEL196621 JOH196621 JYD196621 KHZ196621 KRV196621 LBR196621 LLN196621 LVJ196621 MFF196621 MPB196621 MYX196621 NIT196621 NSP196621 OCL196621 OMH196621 OWD196621 PFZ196621 PPV196621 PZR196621 QJN196621 QTJ196621 RDF196621 RNB196621 RWX196621 SGT196621 SQP196621 TAL196621 TKH196621 TUD196621 UDZ196621 UNV196621 UXR196621 VHN196621 VRJ196621 WBF196621 WLB196621 WUX196621 C196622 IL196626 SH196626 ACD196626 ALZ196626 AVV196626 BFR196626 BPN196626 BZJ196626 CJF196626 CTB196626 DCX196626 DMT196626 DWP196626 EGL196626 EQH196626 FAD196626 FJZ196626 FTV196626 GDR196626 GNN196626 GXJ196626 HHF196626 HRB196626 IAX196626 IKT196626 IUP196626 JEL196626 JOH196626 JYD196626 KHZ196626 KRV196626 LBR196626 LLN196626 LVJ196626 MFF196626 MPB196626 MYX196626 NIT196626 NSP196626 OCL196626 OMH196626 OWD196626 PFZ196626 PPV196626 PZR196626 QJN196626 QTJ196626 RDF196626 RNB196626 RWX196626 SGT196626 SQP196626 TAL196626 TKH196626 TUD196626 UDZ196626 UNV196626 UXR196626 VHN196626 VRJ196626 WBF196626 WLB196626 WUX196626 C196627 IL262140 SH262140 ACD262140 ALZ262140 AVV262140 BFR262140 BPN262140 BZJ262140 CJF262140 CTB262140 DCX262140 DMT262140 DWP262140 EGL262140 EQH262140 FAD262140 FJZ262140 FTV262140 GDR262140 GNN262140 GXJ262140 HHF262140 HRB262140 IAX262140 IKT262140 IUP262140 JEL262140 JOH262140 JYD262140 KHZ262140 KRV262140 LBR262140 LLN262140 LVJ262140 MFF262140 MPB262140 MYX262140 NIT262140 NSP262140 OCL262140 OMH262140 OWD262140 PFZ262140 PPV262140 PZR262140 QJN262140 QTJ262140 RDF262140 RNB262140 RWX262140 SGT262140 SQP262140 TAL262140 TKH262140 TUD262140 UDZ262140 UNV262140 UXR262140 VHN262140 VRJ262140 WBF262140 WLB262140 WUX262140 C262141 IL262154 SH262154 ACD262154 ALZ262154 AVV262154 BFR262154 BPN262154 BZJ262154 CJF262154 CTB262154 DCX262154 DMT262154 DWP262154 EGL262154 EQH262154 FAD262154 FJZ262154 FTV262154 GDR262154 GNN262154 GXJ262154 HHF262154 HRB262154 IAX262154 IKT262154 IUP262154 JEL262154 JOH262154 JYD262154 KHZ262154 KRV262154 LBR262154 LLN262154 LVJ262154 MFF262154 MPB262154 MYX262154 NIT262154 NSP262154 OCL262154 OMH262154 OWD262154 PFZ262154 PPV262154 PZR262154 QJN262154 QTJ262154 RDF262154 RNB262154 RWX262154 SGT262154 SQP262154 TAL262154 TKH262154 TUD262154 UDZ262154 UNV262154 UXR262154 VHN262154 VRJ262154 WBF262154 WLB262154 WUX262154 C262155 IL262157 SH262157 ACD262157 ALZ262157 AVV262157 BFR262157 BPN262157 BZJ262157 CJF262157 CTB262157 DCX262157 DMT262157 DWP262157 EGL262157 EQH262157 FAD262157 FJZ262157 FTV262157 GDR262157 GNN262157 GXJ262157 HHF262157 HRB262157 IAX262157 IKT262157 IUP262157 JEL262157 JOH262157 JYD262157 KHZ262157 KRV262157 LBR262157 LLN262157 LVJ262157 MFF262157 MPB262157 MYX262157 NIT262157 NSP262157 OCL262157 OMH262157 OWD262157 PFZ262157 PPV262157 PZR262157 QJN262157 QTJ262157 RDF262157 RNB262157 RWX262157 SGT262157 SQP262157 TAL262157 TKH262157 TUD262157 UDZ262157 UNV262157 UXR262157 VHN262157 VRJ262157 WBF262157 WLB262157 WUX262157 C262158 IL262162 SH262162 ACD262162 ALZ262162 AVV262162 BFR262162 BPN262162 BZJ262162 CJF262162 CTB262162 DCX262162 DMT262162 DWP262162 EGL262162 EQH262162 FAD262162 FJZ262162 FTV262162 GDR262162 GNN262162 GXJ262162 HHF262162 HRB262162 IAX262162 IKT262162 IUP262162 JEL262162 JOH262162 JYD262162 KHZ262162 KRV262162 LBR262162 LLN262162 LVJ262162 MFF262162 MPB262162 MYX262162 NIT262162 NSP262162 OCL262162 OMH262162 OWD262162 PFZ262162 PPV262162 PZR262162 QJN262162 QTJ262162 RDF262162 RNB262162 RWX262162 SGT262162 SQP262162 TAL262162 TKH262162 TUD262162 UDZ262162 UNV262162 UXR262162 VHN262162 VRJ262162 WBF262162 WLB262162 WUX262162 C262163 IL327676 SH327676 ACD327676 ALZ327676 AVV327676 BFR327676 BPN327676 BZJ327676 CJF327676 CTB327676 DCX327676 DMT327676 DWP327676 EGL327676 EQH327676 FAD327676 FJZ327676 FTV327676 GDR327676 GNN327676 GXJ327676 HHF327676 HRB327676 IAX327676 IKT327676 IUP327676 JEL327676 JOH327676 JYD327676 KHZ327676 KRV327676 LBR327676 LLN327676 LVJ327676 MFF327676 MPB327676 MYX327676 NIT327676 NSP327676 OCL327676 OMH327676 OWD327676 PFZ327676 PPV327676 PZR327676 QJN327676 QTJ327676 RDF327676 RNB327676 RWX327676 SGT327676 SQP327676 TAL327676 TKH327676 TUD327676 UDZ327676 UNV327676 UXR327676 VHN327676 VRJ327676 WBF327676 WLB327676 WUX327676 C327677 IL327690 SH327690 ACD327690 ALZ327690 AVV327690 BFR327690 BPN327690 BZJ327690 CJF327690 CTB327690 DCX327690 DMT327690 DWP327690 EGL327690 EQH327690 FAD327690 FJZ327690 FTV327690 GDR327690 GNN327690 GXJ327690 HHF327690 HRB327690 IAX327690 IKT327690 IUP327690 JEL327690 JOH327690 JYD327690 KHZ327690 KRV327690 LBR327690 LLN327690 LVJ327690 MFF327690 MPB327690 MYX327690 NIT327690 NSP327690 OCL327690 OMH327690 OWD327690 PFZ327690 PPV327690 PZR327690 QJN327690 QTJ327690 RDF327690 RNB327690 RWX327690 SGT327690 SQP327690 TAL327690 TKH327690 TUD327690 UDZ327690 UNV327690 UXR327690 VHN327690 VRJ327690 WBF327690 WLB327690 WUX327690 C327691 IL327693 SH327693 ACD327693 ALZ327693 AVV327693 BFR327693 BPN327693 BZJ327693 CJF327693 CTB327693 DCX327693 DMT327693 DWP327693 EGL327693 EQH327693 FAD327693 FJZ327693 FTV327693 GDR327693 GNN327693 GXJ327693 HHF327693 HRB327693 IAX327693 IKT327693 IUP327693 JEL327693 JOH327693 JYD327693 KHZ327693 KRV327693 LBR327693 LLN327693 LVJ327693 MFF327693 MPB327693 MYX327693 NIT327693 NSP327693 OCL327693 OMH327693 OWD327693 PFZ327693 PPV327693 PZR327693 QJN327693 QTJ327693 RDF327693 RNB327693 RWX327693 SGT327693 SQP327693 TAL327693 TKH327693 TUD327693 UDZ327693 UNV327693 UXR327693 VHN327693 VRJ327693 WBF327693 WLB327693 WUX327693 C327694 IL327698 SH327698 ACD327698 ALZ327698 AVV327698 BFR327698 BPN327698 BZJ327698 CJF327698 CTB327698 DCX327698 DMT327698 DWP327698 EGL327698 EQH327698 FAD327698 FJZ327698 FTV327698 GDR327698 GNN327698 GXJ327698 HHF327698 HRB327698 IAX327698 IKT327698 IUP327698 JEL327698 JOH327698 JYD327698 KHZ327698 KRV327698 LBR327698 LLN327698 LVJ327698 MFF327698 MPB327698 MYX327698 NIT327698 NSP327698 OCL327698 OMH327698 OWD327698 PFZ327698 PPV327698 PZR327698 QJN327698 QTJ327698 RDF327698 RNB327698 RWX327698 SGT327698 SQP327698 TAL327698 TKH327698 TUD327698 UDZ327698 UNV327698 UXR327698 VHN327698 VRJ327698 WBF327698 WLB327698 WUX327698 C327699 IL393212 SH393212 ACD393212 ALZ393212 AVV393212 BFR393212 BPN393212 BZJ393212 CJF393212 CTB393212 DCX393212 DMT393212 DWP393212 EGL393212 EQH393212 FAD393212 FJZ393212 FTV393212 GDR393212 GNN393212 GXJ393212 HHF393212 HRB393212 IAX393212 IKT393212 IUP393212 JEL393212 JOH393212 JYD393212 KHZ393212 KRV393212 LBR393212 LLN393212 LVJ393212 MFF393212 MPB393212 MYX393212 NIT393212 NSP393212 OCL393212 OMH393212 OWD393212 PFZ393212 PPV393212 PZR393212 QJN393212 QTJ393212 RDF393212 RNB393212 RWX393212 SGT393212 SQP393212 TAL393212 TKH393212 TUD393212 UDZ393212 UNV393212 UXR393212 VHN393212 VRJ393212 WBF393212 WLB393212 WUX393212 C393213 IL393226 SH393226 ACD393226 ALZ393226 AVV393226 BFR393226 BPN393226 BZJ393226 CJF393226 CTB393226 DCX393226 DMT393226 DWP393226 EGL393226 EQH393226 FAD393226 FJZ393226 FTV393226 GDR393226 GNN393226 GXJ393226 HHF393226 HRB393226 IAX393226 IKT393226 IUP393226 JEL393226 JOH393226 JYD393226 KHZ393226 KRV393226 LBR393226 LLN393226 LVJ393226 MFF393226 MPB393226 MYX393226 NIT393226 NSP393226 OCL393226 OMH393226 OWD393226 PFZ393226 PPV393226 PZR393226 QJN393226 QTJ393226 RDF393226 RNB393226 RWX393226 SGT393226 SQP393226 TAL393226 TKH393226 TUD393226 UDZ393226 UNV393226 UXR393226 VHN393226 VRJ393226 WBF393226 WLB393226 WUX393226 C393227 IL393229 SH393229 ACD393229 ALZ393229 AVV393229 BFR393229 BPN393229 BZJ393229 CJF393229 CTB393229 DCX393229 DMT393229 DWP393229 EGL393229 EQH393229 FAD393229 FJZ393229 FTV393229 GDR393229 GNN393229 GXJ393229 HHF393229 HRB393229 IAX393229 IKT393229 IUP393229 JEL393229 JOH393229 JYD393229 KHZ393229 KRV393229 LBR393229 LLN393229 LVJ393229 MFF393229 MPB393229 MYX393229 NIT393229 NSP393229 OCL393229 OMH393229 OWD393229 PFZ393229 PPV393229 PZR393229 QJN393229 QTJ393229 RDF393229 RNB393229 RWX393229 SGT393229 SQP393229 TAL393229 TKH393229 TUD393229 UDZ393229 UNV393229 UXR393229 VHN393229 VRJ393229 WBF393229 WLB393229 WUX393229 C393230 IL393234 SH393234 ACD393234 ALZ393234 AVV393234 BFR393234 BPN393234 BZJ393234 CJF393234 CTB393234 DCX393234 DMT393234 DWP393234 EGL393234 EQH393234 FAD393234 FJZ393234 FTV393234 GDR393234 GNN393234 GXJ393234 HHF393234 HRB393234 IAX393234 IKT393234 IUP393234 JEL393234 JOH393234 JYD393234 KHZ393234 KRV393234 LBR393234 LLN393234 LVJ393234 MFF393234 MPB393234 MYX393234 NIT393234 NSP393234 OCL393234 OMH393234 OWD393234 PFZ393234 PPV393234 PZR393234 QJN393234 QTJ393234 RDF393234 RNB393234 RWX393234 SGT393234 SQP393234 TAL393234 TKH393234 TUD393234 UDZ393234 UNV393234 UXR393234 VHN393234 VRJ393234 WBF393234 WLB393234 WUX393234 C393235 IL458748 SH458748 ACD458748 ALZ458748 AVV458748 BFR458748 BPN458748 BZJ458748 CJF458748 CTB458748 DCX458748 DMT458748 DWP458748 EGL458748 EQH458748 FAD458748 FJZ458748 FTV458748 GDR458748 GNN458748 GXJ458748 HHF458748 HRB458748 IAX458748 IKT458748 IUP458748 JEL458748 JOH458748 JYD458748 KHZ458748 KRV458748 LBR458748 LLN458748 LVJ458748 MFF458748 MPB458748 MYX458748 NIT458748 NSP458748 OCL458748 OMH458748 OWD458748 PFZ458748 PPV458748 PZR458748 QJN458748 QTJ458748 RDF458748 RNB458748 RWX458748 SGT458748 SQP458748 TAL458748 TKH458748 TUD458748 UDZ458748 UNV458748 UXR458748 VHN458748 VRJ458748 WBF458748 WLB458748 WUX458748 C458749 IL458762 SH458762 ACD458762 ALZ458762 AVV458762 BFR458762 BPN458762 BZJ458762 CJF458762 CTB458762 DCX458762 DMT458762 DWP458762 EGL458762 EQH458762 FAD458762 FJZ458762 FTV458762 GDR458762 GNN458762 GXJ458762 HHF458762 HRB458762 IAX458762 IKT458762 IUP458762 JEL458762 JOH458762 JYD458762 KHZ458762 KRV458762 LBR458762 LLN458762 LVJ458762 MFF458762 MPB458762 MYX458762 NIT458762 NSP458762 OCL458762 OMH458762 OWD458762 PFZ458762 PPV458762 PZR458762 QJN458762 QTJ458762 RDF458762 RNB458762 RWX458762 SGT458762 SQP458762 TAL458762 TKH458762 TUD458762 UDZ458762 UNV458762 UXR458762 VHN458762 VRJ458762 WBF458762 WLB458762 WUX458762 C458763 IL458765 SH458765 ACD458765 ALZ458765 AVV458765 BFR458765 BPN458765 BZJ458765 CJF458765 CTB458765 DCX458765 DMT458765 DWP458765 EGL458765 EQH458765 FAD458765 FJZ458765 FTV458765 GDR458765 GNN458765 GXJ458765 HHF458765 HRB458765 IAX458765 IKT458765 IUP458765 JEL458765 JOH458765 JYD458765 KHZ458765 KRV458765 LBR458765 LLN458765 LVJ458765 MFF458765 MPB458765 MYX458765 NIT458765 NSP458765 OCL458765 OMH458765 OWD458765 PFZ458765 PPV458765 PZR458765 QJN458765 QTJ458765 RDF458765 RNB458765 RWX458765 SGT458765 SQP458765 TAL458765 TKH458765 TUD458765 UDZ458765 UNV458765 UXR458765 VHN458765 VRJ458765 WBF458765 WLB458765 WUX458765 C458766 IL458770 SH458770 ACD458770 ALZ458770 AVV458770 BFR458770 BPN458770 BZJ458770 CJF458770 CTB458770 DCX458770 DMT458770 DWP458770 EGL458770 EQH458770 FAD458770 FJZ458770 FTV458770 GDR458770 GNN458770 GXJ458770 HHF458770 HRB458770 IAX458770 IKT458770 IUP458770 JEL458770 JOH458770 JYD458770 KHZ458770 KRV458770 LBR458770 LLN458770 LVJ458770 MFF458770 MPB458770 MYX458770 NIT458770 NSP458770 OCL458770 OMH458770 OWD458770 PFZ458770 PPV458770 PZR458770 QJN458770 QTJ458770 RDF458770 RNB458770 RWX458770 SGT458770 SQP458770 TAL458770 TKH458770 TUD458770 UDZ458770 UNV458770 UXR458770 VHN458770 VRJ458770 WBF458770 WLB458770 WUX458770 C458771 IL524284 SH524284 ACD524284 ALZ524284 AVV524284 BFR524284 BPN524284 BZJ524284 CJF524284 CTB524284 DCX524284 DMT524284 DWP524284 EGL524284 EQH524284 FAD524284 FJZ524284 FTV524284 GDR524284 GNN524284 GXJ524284 HHF524284 HRB524284 IAX524284 IKT524284 IUP524284 JEL524284 JOH524284 JYD524284 KHZ524284 KRV524284 LBR524284 LLN524284 LVJ524284 MFF524284 MPB524284 MYX524284 NIT524284 NSP524284 OCL524284 OMH524284 OWD524284 PFZ524284 PPV524284 PZR524284 QJN524284 QTJ524284 RDF524284 RNB524284 RWX524284 SGT524284 SQP524284 TAL524284 TKH524284 TUD524284 UDZ524284 UNV524284 UXR524284 VHN524284 VRJ524284 WBF524284 WLB524284 WUX524284 C524285 IL524298 SH524298 ACD524298 ALZ524298 AVV524298 BFR524298 BPN524298 BZJ524298 CJF524298 CTB524298 DCX524298 DMT524298 DWP524298 EGL524298 EQH524298 FAD524298 FJZ524298 FTV524298 GDR524298 GNN524298 GXJ524298 HHF524298 HRB524298 IAX524298 IKT524298 IUP524298 JEL524298 JOH524298 JYD524298 KHZ524298 KRV524298 LBR524298 LLN524298 LVJ524298 MFF524298 MPB524298 MYX524298 NIT524298 NSP524298 OCL524298 OMH524298 OWD524298 PFZ524298 PPV524298 PZR524298 QJN524298 QTJ524298 RDF524298 RNB524298 RWX524298 SGT524298 SQP524298 TAL524298 TKH524298 TUD524298 UDZ524298 UNV524298 UXR524298 VHN524298 VRJ524298 WBF524298 WLB524298 WUX524298 C524299 IL524301 SH524301 ACD524301 ALZ524301 AVV524301 BFR524301 BPN524301 BZJ524301 CJF524301 CTB524301 DCX524301 DMT524301 DWP524301 EGL524301 EQH524301 FAD524301 FJZ524301 FTV524301 GDR524301 GNN524301 GXJ524301 HHF524301 HRB524301 IAX524301 IKT524301 IUP524301 JEL524301 JOH524301 JYD524301 KHZ524301 KRV524301 LBR524301 LLN524301 LVJ524301 MFF524301 MPB524301 MYX524301 NIT524301 NSP524301 OCL524301 OMH524301 OWD524301 PFZ524301 PPV524301 PZR524301 QJN524301 QTJ524301 RDF524301 RNB524301 RWX524301 SGT524301 SQP524301 TAL524301 TKH524301 TUD524301 UDZ524301 UNV524301 UXR524301 VHN524301 VRJ524301 WBF524301 WLB524301 WUX524301 C524302 IL524306 SH524306 ACD524306 ALZ524306 AVV524306 BFR524306 BPN524306 BZJ524306 CJF524306 CTB524306 DCX524306 DMT524306 DWP524306 EGL524306 EQH524306 FAD524306 FJZ524306 FTV524306 GDR524306 GNN524306 GXJ524306 HHF524306 HRB524306 IAX524306 IKT524306 IUP524306 JEL524306 JOH524306 JYD524306 KHZ524306 KRV524306 LBR524306 LLN524306 LVJ524306 MFF524306 MPB524306 MYX524306 NIT524306 NSP524306 OCL524306 OMH524306 OWD524306 PFZ524306 PPV524306 PZR524306 QJN524306 QTJ524306 RDF524306 RNB524306 RWX524306 SGT524306 SQP524306 TAL524306 TKH524306 TUD524306 UDZ524306 UNV524306 UXR524306 VHN524306 VRJ524306 WBF524306 WLB524306 WUX524306 C524307 IL589820 SH589820 ACD589820 ALZ589820 AVV589820 BFR589820 BPN589820 BZJ589820 CJF589820 CTB589820 DCX589820 DMT589820 DWP589820 EGL589820 EQH589820 FAD589820 FJZ589820 FTV589820 GDR589820 GNN589820 GXJ589820 HHF589820 HRB589820 IAX589820 IKT589820 IUP589820 JEL589820 JOH589820 JYD589820 KHZ589820 KRV589820 LBR589820 LLN589820 LVJ589820 MFF589820 MPB589820 MYX589820 NIT589820 NSP589820 OCL589820 OMH589820 OWD589820 PFZ589820 PPV589820 PZR589820 QJN589820 QTJ589820 RDF589820 RNB589820 RWX589820 SGT589820 SQP589820 TAL589820 TKH589820 TUD589820 UDZ589820 UNV589820 UXR589820 VHN589820 VRJ589820 WBF589820 WLB589820 WUX589820 C589821 IL589834 SH589834 ACD589834 ALZ589834 AVV589834 BFR589834 BPN589834 BZJ589834 CJF589834 CTB589834 DCX589834 DMT589834 DWP589834 EGL589834 EQH589834 FAD589834 FJZ589834 FTV589834 GDR589834 GNN589834 GXJ589834 HHF589834 HRB589834 IAX589834 IKT589834 IUP589834 JEL589834 JOH589834 JYD589834 KHZ589834 KRV589834 LBR589834 LLN589834 LVJ589834 MFF589834 MPB589834 MYX589834 NIT589834 NSP589834 OCL589834 OMH589834 OWD589834 PFZ589834 PPV589834 PZR589834 QJN589834 QTJ589834 RDF589834 RNB589834 RWX589834 SGT589834 SQP589834 TAL589834 TKH589834 TUD589834 UDZ589834 UNV589834 UXR589834 VHN589834 VRJ589834 WBF589834 WLB589834 WUX589834 C589835 IL589837 SH589837 ACD589837 ALZ589837 AVV589837 BFR589837 BPN589837 BZJ589837 CJF589837 CTB589837 DCX589837 DMT589837 DWP589837 EGL589837 EQH589837 FAD589837 FJZ589837 FTV589837 GDR589837 GNN589837 GXJ589837 HHF589837 HRB589837 IAX589837 IKT589837 IUP589837 JEL589837 JOH589837 JYD589837 KHZ589837 KRV589837 LBR589837 LLN589837 LVJ589837 MFF589837 MPB589837 MYX589837 NIT589837 NSP589837 OCL589837 OMH589837 OWD589837 PFZ589837 PPV589837 PZR589837 QJN589837 QTJ589837 RDF589837 RNB589837 RWX589837 SGT589837 SQP589837 TAL589837 TKH589837 TUD589837 UDZ589837 UNV589837 UXR589837 VHN589837 VRJ589837 WBF589837 WLB589837 WUX589837 C589838 IL589842 SH589842 ACD589842 ALZ589842 AVV589842 BFR589842 BPN589842 BZJ589842 CJF589842 CTB589842 DCX589842 DMT589842 DWP589842 EGL589842 EQH589842 FAD589842 FJZ589842 FTV589842 GDR589842 GNN589842 GXJ589842 HHF589842 HRB589842 IAX589842 IKT589842 IUP589842 JEL589842 JOH589842 JYD589842 KHZ589842 KRV589842 LBR589842 LLN589842 LVJ589842 MFF589842 MPB589842 MYX589842 NIT589842 NSP589842 OCL589842 OMH589842 OWD589842 PFZ589842 PPV589842 PZR589842 QJN589842 QTJ589842 RDF589842 RNB589842 RWX589842 SGT589842 SQP589842 TAL589842 TKH589842 TUD589842 UDZ589842 UNV589842 UXR589842 VHN589842 VRJ589842 WBF589842 WLB589842 WUX589842 C589843 IL655356 SH655356 ACD655356 ALZ655356 AVV655356 BFR655356 BPN655356 BZJ655356 CJF655356 CTB655356 DCX655356 DMT655356 DWP655356 EGL655356 EQH655356 FAD655356 FJZ655356 FTV655356 GDR655356 GNN655356 GXJ655356 HHF655356 HRB655356 IAX655356 IKT655356 IUP655356 JEL655356 JOH655356 JYD655356 KHZ655356 KRV655356 LBR655356 LLN655356 LVJ655356 MFF655356 MPB655356 MYX655356 NIT655356 NSP655356 OCL655356 OMH655356 OWD655356 PFZ655356 PPV655356 PZR655356 QJN655356 QTJ655356 RDF655356 RNB655356 RWX655356 SGT655356 SQP655356 TAL655356 TKH655356 TUD655356 UDZ655356 UNV655356 UXR655356 VHN655356 VRJ655356 WBF655356 WLB655356 WUX655356 C655357 IL655370 SH655370 ACD655370 ALZ655370 AVV655370 BFR655370 BPN655370 BZJ655370 CJF655370 CTB655370 DCX655370 DMT655370 DWP655370 EGL655370 EQH655370 FAD655370 FJZ655370 FTV655370 GDR655370 GNN655370 GXJ655370 HHF655370 HRB655370 IAX655370 IKT655370 IUP655370 JEL655370 JOH655370 JYD655370 KHZ655370 KRV655370 LBR655370 LLN655370 LVJ655370 MFF655370 MPB655370 MYX655370 NIT655370 NSP655370 OCL655370 OMH655370 OWD655370 PFZ655370 PPV655370 PZR655370 QJN655370 QTJ655370 RDF655370 RNB655370 RWX655370 SGT655370 SQP655370 TAL655370 TKH655370 TUD655370 UDZ655370 UNV655370 UXR655370 VHN655370 VRJ655370 WBF655370 WLB655370 WUX655370 C655371 IL655373 SH655373 ACD655373 ALZ655373 AVV655373 BFR655373 BPN655373 BZJ655373 CJF655373 CTB655373 DCX655373 DMT655373 DWP655373 EGL655373 EQH655373 FAD655373 FJZ655373 FTV655373 GDR655373 GNN655373 GXJ655373 HHF655373 HRB655373 IAX655373 IKT655373 IUP655373 JEL655373 JOH655373 JYD655373 KHZ655373 KRV655373 LBR655373 LLN655373 LVJ655373 MFF655373 MPB655373 MYX655373 NIT655373 NSP655373 OCL655373 OMH655373 OWD655373 PFZ655373 PPV655373 PZR655373 QJN655373 QTJ655373 RDF655373 RNB655373 RWX655373 SGT655373 SQP655373 TAL655373 TKH655373 TUD655373 UDZ655373 UNV655373 UXR655373 VHN655373 VRJ655373 WBF655373 WLB655373 WUX655373 C655374 IL655378 SH655378 ACD655378 ALZ655378 AVV655378 BFR655378 BPN655378 BZJ655378 CJF655378 CTB655378 DCX655378 DMT655378 DWP655378 EGL655378 EQH655378 FAD655378 FJZ655378 FTV655378 GDR655378 GNN655378 GXJ655378 HHF655378 HRB655378 IAX655378 IKT655378 IUP655378 JEL655378 JOH655378 JYD655378 KHZ655378 KRV655378 LBR655378 LLN655378 LVJ655378 MFF655378 MPB655378 MYX655378 NIT655378 NSP655378 OCL655378 OMH655378 OWD655378 PFZ655378 PPV655378 PZR655378 QJN655378 QTJ655378 RDF655378 RNB655378 RWX655378 SGT655378 SQP655378 TAL655378 TKH655378 TUD655378 UDZ655378 UNV655378 UXR655378 VHN655378 VRJ655378 WBF655378 WLB655378 WUX655378 C655379 IL720892 SH720892 ACD720892 ALZ720892 AVV720892 BFR720892 BPN720892 BZJ720892 CJF720892 CTB720892 DCX720892 DMT720892 DWP720892 EGL720892 EQH720892 FAD720892 FJZ720892 FTV720892 GDR720892 GNN720892 GXJ720892 HHF720892 HRB720892 IAX720892 IKT720892 IUP720892 JEL720892 JOH720892 JYD720892 KHZ720892 KRV720892 LBR720892 LLN720892 LVJ720892 MFF720892 MPB720892 MYX720892 NIT720892 NSP720892 OCL720892 OMH720892 OWD720892 PFZ720892 PPV720892 PZR720892 QJN720892 QTJ720892 RDF720892 RNB720892 RWX720892 SGT720892 SQP720892 TAL720892 TKH720892 TUD720892 UDZ720892 UNV720892 UXR720892 VHN720892 VRJ720892 WBF720892 WLB720892 WUX720892 C720893 IL720906 SH720906 ACD720906 ALZ720906 AVV720906 BFR720906 BPN720906 BZJ720906 CJF720906 CTB720906 DCX720906 DMT720906 DWP720906 EGL720906 EQH720906 FAD720906 FJZ720906 FTV720906 GDR720906 GNN720906 GXJ720906 HHF720906 HRB720906 IAX720906 IKT720906 IUP720906 JEL720906 JOH720906 JYD720906 KHZ720906 KRV720906 LBR720906 LLN720906 LVJ720906 MFF720906 MPB720906 MYX720906 NIT720906 NSP720906 OCL720906 OMH720906 OWD720906 PFZ720906 PPV720906 PZR720906 QJN720906 QTJ720906 RDF720906 RNB720906 RWX720906 SGT720906 SQP720906 TAL720906 TKH720906 TUD720906 UDZ720906 UNV720906 UXR720906 VHN720906 VRJ720906 WBF720906 WLB720906 WUX720906 C720907 IL720909 SH720909 ACD720909 ALZ720909 AVV720909 BFR720909 BPN720909 BZJ720909 CJF720909 CTB720909 DCX720909 DMT720909 DWP720909 EGL720909 EQH720909 FAD720909 FJZ720909 FTV720909 GDR720909 GNN720909 GXJ720909 HHF720909 HRB720909 IAX720909 IKT720909 IUP720909 JEL720909 JOH720909 JYD720909 KHZ720909 KRV720909 LBR720909 LLN720909 LVJ720909 MFF720909 MPB720909 MYX720909 NIT720909 NSP720909 OCL720909 OMH720909 OWD720909 PFZ720909 PPV720909 PZR720909 QJN720909 QTJ720909 RDF720909 RNB720909 RWX720909 SGT720909 SQP720909 TAL720909 TKH720909 TUD720909 UDZ720909 UNV720909 UXR720909 VHN720909 VRJ720909 WBF720909 WLB720909 WUX720909 C720910 IL720914 SH720914 ACD720914 ALZ720914 AVV720914 BFR720914 BPN720914 BZJ720914 CJF720914 CTB720914 DCX720914 DMT720914 DWP720914 EGL720914 EQH720914 FAD720914 FJZ720914 FTV720914 GDR720914 GNN720914 GXJ720914 HHF720914 HRB720914 IAX720914 IKT720914 IUP720914 JEL720914 JOH720914 JYD720914 KHZ720914 KRV720914 LBR720914 LLN720914 LVJ720914 MFF720914 MPB720914 MYX720914 NIT720914 NSP720914 OCL720914 OMH720914 OWD720914 PFZ720914 PPV720914 PZR720914 QJN720914 QTJ720914 RDF720914 RNB720914 RWX720914 SGT720914 SQP720914 TAL720914 TKH720914 TUD720914 UDZ720914 UNV720914 UXR720914 VHN720914 VRJ720914 WBF720914 WLB720914 WUX720914 C720915 IL786428 SH786428 ACD786428 ALZ786428 AVV786428 BFR786428 BPN786428 BZJ786428 CJF786428 CTB786428 DCX786428 DMT786428 DWP786428 EGL786428 EQH786428 FAD786428 FJZ786428 FTV786428 GDR786428 GNN786428 GXJ786428 HHF786428 HRB786428 IAX786428 IKT786428 IUP786428 JEL786428 JOH786428 JYD786428 KHZ786428 KRV786428 LBR786428 LLN786428 LVJ786428 MFF786428 MPB786428 MYX786428 NIT786428 NSP786428 OCL786428 OMH786428 OWD786428 PFZ786428 PPV786428 PZR786428 QJN786428 QTJ786428 RDF786428 RNB786428 RWX786428 SGT786428 SQP786428 TAL786428 TKH786428 TUD786428 UDZ786428 UNV786428 UXR786428 VHN786428 VRJ786428 WBF786428 WLB786428 WUX786428 C786429 IL786442 SH786442 ACD786442 ALZ786442 AVV786442 BFR786442 BPN786442 BZJ786442 CJF786442 CTB786442 DCX786442 DMT786442 DWP786442 EGL786442 EQH786442 FAD786442 FJZ786442 FTV786442 GDR786442 GNN786442 GXJ786442 HHF786442 HRB786442 IAX786442 IKT786442 IUP786442 JEL786442 JOH786442 JYD786442 KHZ786442 KRV786442 LBR786442 LLN786442 LVJ786442 MFF786442 MPB786442 MYX786442 NIT786442 NSP786442 OCL786442 OMH786442 OWD786442 PFZ786442 PPV786442 PZR786442 QJN786442 QTJ786442 RDF786442 RNB786442 RWX786442 SGT786442 SQP786442 TAL786442 TKH786442 TUD786442 UDZ786442 UNV786442 UXR786442 VHN786442 VRJ786442 WBF786442 WLB786442 WUX786442 C786443 IL786445 SH786445 ACD786445 ALZ786445 AVV786445 BFR786445 BPN786445 BZJ786445 CJF786445 CTB786445 DCX786445 DMT786445 DWP786445 EGL786445 EQH786445 FAD786445 FJZ786445 FTV786445 GDR786445 GNN786445 GXJ786445 HHF786445 HRB786445 IAX786445 IKT786445 IUP786445 JEL786445 JOH786445 JYD786445 KHZ786445 KRV786445 LBR786445 LLN786445 LVJ786445 MFF786445 MPB786445 MYX786445 NIT786445 NSP786445 OCL786445 OMH786445 OWD786445 PFZ786445 PPV786445 PZR786445 QJN786445 QTJ786445 RDF786445 RNB786445 RWX786445 SGT786445 SQP786445 TAL786445 TKH786445 TUD786445 UDZ786445 UNV786445 UXR786445 VHN786445 VRJ786445 WBF786445 WLB786445 WUX786445 C786446 IL786450 SH786450 ACD786450 ALZ786450 AVV786450 BFR786450 BPN786450 BZJ786450 CJF786450 CTB786450 DCX786450 DMT786450 DWP786450 EGL786450 EQH786450 FAD786450 FJZ786450 FTV786450 GDR786450 GNN786450 GXJ786450 HHF786450 HRB786450 IAX786450 IKT786450 IUP786450 JEL786450 JOH786450 JYD786450 KHZ786450 KRV786450 LBR786450 LLN786450 LVJ786450 MFF786450 MPB786450 MYX786450 NIT786450 NSP786450 OCL786450 OMH786450 OWD786450 PFZ786450 PPV786450 PZR786450 QJN786450 QTJ786450 RDF786450 RNB786450 RWX786450 SGT786450 SQP786450 TAL786450 TKH786450 TUD786450 UDZ786450 UNV786450 UXR786450 VHN786450 VRJ786450 WBF786450 WLB786450 WUX786450 C786451 IL851964 SH851964 ACD851964 ALZ851964 AVV851964 BFR851964 BPN851964 BZJ851964 CJF851964 CTB851964 DCX851964 DMT851964 DWP851964 EGL851964 EQH851964 FAD851964 FJZ851964 FTV851964 GDR851964 GNN851964 GXJ851964 HHF851964 HRB851964 IAX851964 IKT851964 IUP851964 JEL851964 JOH851964 JYD851964 KHZ851964 KRV851964 LBR851964 LLN851964 LVJ851964 MFF851964 MPB851964 MYX851964 NIT851964 NSP851964 OCL851964 OMH851964 OWD851964 PFZ851964 PPV851964 PZR851964 QJN851964 QTJ851964 RDF851964 RNB851964 RWX851964 SGT851964 SQP851964 TAL851964 TKH851964 TUD851964 UDZ851964 UNV851964 UXR851964 VHN851964 VRJ851964 WBF851964 WLB851964 WUX851964 C851965 IL851978 SH851978 ACD851978 ALZ851978 AVV851978 BFR851978 BPN851978 BZJ851978 CJF851978 CTB851978 DCX851978 DMT851978 DWP851978 EGL851978 EQH851978 FAD851978 FJZ851978 FTV851978 GDR851978 GNN851978 GXJ851978 HHF851978 HRB851978 IAX851978 IKT851978 IUP851978 JEL851978 JOH851978 JYD851978 KHZ851978 KRV851978 LBR851978 LLN851978 LVJ851978 MFF851978 MPB851978 MYX851978 NIT851978 NSP851978 OCL851978 OMH851978 OWD851978 PFZ851978 PPV851978 PZR851978 QJN851978 QTJ851978 RDF851978 RNB851978 RWX851978 SGT851978 SQP851978 TAL851978 TKH851978 TUD851978 UDZ851978 UNV851978 UXR851978 VHN851978 VRJ851978 WBF851978 WLB851978 WUX851978 C851979 IL851981 SH851981 ACD851981 ALZ851981 AVV851981 BFR851981 BPN851981 BZJ851981 CJF851981 CTB851981 DCX851981 DMT851981 DWP851981 EGL851981 EQH851981 FAD851981 FJZ851981 FTV851981 GDR851981 GNN851981 GXJ851981 HHF851981 HRB851981 IAX851981 IKT851981 IUP851981 JEL851981 JOH851981 JYD851981 KHZ851981 KRV851981 LBR851981 LLN851981 LVJ851981 MFF851981 MPB851981 MYX851981 NIT851981 NSP851981 OCL851981 OMH851981 OWD851981 PFZ851981 PPV851981 PZR851981 QJN851981 QTJ851981 RDF851981 RNB851981 RWX851981 SGT851981 SQP851981 TAL851981 TKH851981 TUD851981 UDZ851981 UNV851981 UXR851981 VHN851981 VRJ851981 WBF851981 WLB851981 WUX851981 C851982 IL851986 SH851986 ACD851986 ALZ851986 AVV851986 BFR851986 BPN851986 BZJ851986 CJF851986 CTB851986 DCX851986 DMT851986 DWP851986 EGL851986 EQH851986 FAD851986 FJZ851986 FTV851986 GDR851986 GNN851986 GXJ851986 HHF851986 HRB851986 IAX851986 IKT851986 IUP851986 JEL851986 JOH851986 JYD851986 KHZ851986 KRV851986 LBR851986 LLN851986 LVJ851986 MFF851986 MPB851986 MYX851986 NIT851986 NSP851986 OCL851986 OMH851986 OWD851986 PFZ851986 PPV851986 PZR851986 QJN851986 QTJ851986 RDF851986 RNB851986 RWX851986 SGT851986 SQP851986 TAL851986 TKH851986 TUD851986 UDZ851986 UNV851986 UXR851986 VHN851986 VRJ851986 WBF851986 WLB851986 WUX851986 C851987 IL917500 SH917500 ACD917500 ALZ917500 AVV917500 BFR917500 BPN917500 BZJ917500 CJF917500 CTB917500 DCX917500 DMT917500 DWP917500 EGL917500 EQH917500 FAD917500 FJZ917500 FTV917500 GDR917500 GNN917500 GXJ917500 HHF917500 HRB917500 IAX917500 IKT917500 IUP917500 JEL917500 JOH917500 JYD917500 KHZ917500 KRV917500 LBR917500 LLN917500 LVJ917500 MFF917500 MPB917500 MYX917500 NIT917500 NSP917500 OCL917500 OMH917500 OWD917500 PFZ917500 PPV917500 PZR917500 QJN917500 QTJ917500 RDF917500 RNB917500 RWX917500 SGT917500 SQP917500 TAL917500 TKH917500 TUD917500 UDZ917500 UNV917500 UXR917500 VHN917500 VRJ917500 WBF917500 WLB917500 WUX917500 C917501 IL917514 SH917514 ACD917514 ALZ917514 AVV917514 BFR917514 BPN917514 BZJ917514 CJF917514 CTB917514 DCX917514 DMT917514 DWP917514 EGL917514 EQH917514 FAD917514 FJZ917514 FTV917514 GDR917514 GNN917514 GXJ917514 HHF917514 HRB917514 IAX917514 IKT917514 IUP917514 JEL917514 JOH917514 JYD917514 KHZ917514 KRV917514 LBR917514 LLN917514 LVJ917514 MFF917514 MPB917514 MYX917514 NIT917514 NSP917514 OCL917514 OMH917514 OWD917514 PFZ917514 PPV917514 PZR917514 QJN917514 QTJ917514 RDF917514 RNB917514 RWX917514 SGT917514 SQP917514 TAL917514 TKH917514 TUD917514 UDZ917514 UNV917514 UXR917514 VHN917514 VRJ917514 WBF917514 WLB917514 WUX917514 C917515 IL917517 SH917517 ACD917517 ALZ917517 AVV917517 BFR917517 BPN917517 BZJ917517 CJF917517 CTB917517 DCX917517 DMT917517 DWP917517 EGL917517 EQH917517 FAD917517 FJZ917517 FTV917517 GDR917517 GNN917517 GXJ917517 HHF917517 HRB917517 IAX917517 IKT917517 IUP917517 JEL917517 JOH917517 JYD917517 KHZ917517 KRV917517 LBR917517 LLN917517 LVJ917517 MFF917517 MPB917517 MYX917517 NIT917517 NSP917517 OCL917517 OMH917517 OWD917517 PFZ917517 PPV917517 PZR917517 QJN917517 QTJ917517 RDF917517 RNB917517 RWX917517 SGT917517 SQP917517 TAL917517 TKH917517 TUD917517 UDZ917517 UNV917517 UXR917517 VHN917517 VRJ917517 WBF917517 WLB917517 WUX917517 C917518 IL917522 SH917522 ACD917522 ALZ917522 AVV917522 BFR917522 BPN917522 BZJ917522 CJF917522 CTB917522 DCX917522 DMT917522 DWP917522 EGL917522 EQH917522 FAD917522 FJZ917522 FTV917522 GDR917522 GNN917522 GXJ917522 HHF917522 HRB917522 IAX917522 IKT917522 IUP917522 JEL917522 JOH917522 JYD917522 KHZ917522 KRV917522 LBR917522 LLN917522 LVJ917522 MFF917522 MPB917522 MYX917522 NIT917522 NSP917522 OCL917522 OMH917522 OWD917522 PFZ917522 PPV917522 PZR917522 QJN917522 QTJ917522 RDF917522 RNB917522 RWX917522 SGT917522 SQP917522 TAL917522 TKH917522 TUD917522 UDZ917522 UNV917522 UXR917522 VHN917522 VRJ917522 WBF917522 WLB917522 WUX917522 C917523 IL983036 SH983036 ACD983036 ALZ983036 AVV983036 BFR983036 BPN983036 BZJ983036 CJF983036 CTB983036 DCX983036 DMT983036 DWP983036 EGL983036 EQH983036 FAD983036 FJZ983036 FTV983036 GDR983036 GNN983036 GXJ983036 HHF983036 HRB983036 IAX983036 IKT983036 IUP983036 JEL983036 JOH983036 JYD983036 KHZ983036 KRV983036 LBR983036 LLN983036 LVJ983036 MFF983036 MPB983036 MYX983036 NIT983036 NSP983036 OCL983036 OMH983036 OWD983036 PFZ983036 PPV983036 PZR983036 QJN983036 QTJ983036 RDF983036 RNB983036 RWX983036 SGT983036 SQP983036 TAL983036 TKH983036 TUD983036 UDZ983036 UNV983036 UXR983036 VHN983036 VRJ983036 WBF983036 WLB983036 WUX983036 C983037 IL983050 SH983050 ACD983050 ALZ983050 AVV983050 BFR983050 BPN983050 BZJ983050 CJF983050 CTB983050 DCX983050 DMT983050 DWP983050 EGL983050 EQH983050 FAD983050 FJZ983050 FTV983050 GDR983050 GNN983050 GXJ983050 HHF983050 HRB983050 IAX983050 IKT983050 IUP983050 JEL983050 JOH983050 JYD983050 KHZ983050 KRV983050 LBR983050 LLN983050 LVJ983050 MFF983050 MPB983050 MYX983050 NIT983050 NSP983050 OCL983050 OMH983050 OWD983050 PFZ983050 PPV983050 PZR983050 QJN983050 QTJ983050 RDF983050 RNB983050 RWX983050 SGT983050 SQP983050 TAL983050 TKH983050 TUD983050 UDZ983050 UNV983050 UXR983050 VHN983050 VRJ983050 WBF983050 WLB983050 WUX983050 C983051 IL983053 SH983053 ACD983053 ALZ983053 AVV983053 BFR983053 BPN983053 BZJ983053 CJF983053 CTB983053 DCX983053 DMT983053 DWP983053 EGL983053 EQH983053 FAD983053 FJZ983053 FTV983053 GDR983053 GNN983053 GXJ983053 HHF983053 HRB983053 IAX983053 IKT983053 IUP983053 JEL983053 JOH983053 JYD983053 KHZ983053 KRV983053 LBR983053 LLN983053 LVJ983053 MFF983053 MPB983053 MYX983053 NIT983053 NSP983053 OCL983053 OMH983053 OWD983053 PFZ983053 PPV983053 PZR983053 QJN983053 QTJ983053 RDF983053 RNB983053 RWX983053 SGT983053 SQP983053 TAL983053 TKH983053 TUD983053 UDZ983053 UNV983053 UXR983053 VHN983053 VRJ983053 WBF983053 WLB983053 WUX983053 C983054 IL983058 SH983058 ACD983058 ALZ983058 AVV983058 BFR983058 BPN983058 BZJ983058 CJF983058 CTB983058 DCX983058 DMT983058 DWP983058 EGL983058 EQH983058 FAD983058 FJZ983058 FTV983058 GDR983058 GNN983058 GXJ983058 HHF983058 HRB983058 IAX983058 IKT983058 IUP983058 JEL983058 JOH983058 JYD983058 KHZ983058 KRV983058 LBR983058 LLN983058 LVJ983058 MFF983058 MPB983058 MYX983058 NIT983058 NSP983058 OCL983058 OMH983058 OWD983058 PFZ983058 PPV983058 PZR983058 QJN983058 QTJ983058 RDF983058 RNB983058 RWX983058 SGT983058 SQP983058 TAL983058 TKH983058 TUD983058 UDZ983058 UNV983058 UXR983058 VHN983058 VRJ983058 WBF983058 WLB983058 WUX983058 C983059 C65538:C65539 C65559:C65560 C65563:C131065 C131074:C131075 C131095:C131096 C131099:C196601 C196610:C196611 C196631:C196632 C196635:C262137 C262146:C262147 C262167:C262168 C262171:C327673 C327682:C327683 C327703:C327704 C327707:C393209 C393218:C393219 C393239:C393240 C393243:C458745 C458754:C458755 C458775:C458776 C458779:C524281 C524290:C524291 C524311:C524312 C524315:C589817 C589826:C589827 C589847:C589848 C589851:C655353 C655362:C655363 C655383:C655384 C655387:C720889 C720898:C720899 C720919:C720920 C720923:C786425 C786434:C786435 C786455:C786456 C786459:C851961 C851970:C851971 C851991:C851992 C851995:C917497 C917506:C917507 C917527:C917528 C917531:C983033 C983042:C983043 C983063:C983064 C983067:C1048576 IL65537:IL65538 IL65558:IL65559 IL65562:IL131064 IL131073:IL131074 IL131094:IL131095 IL131098:IL196600 IL196609:IL196610 IL196630:IL196631 IL196634:IL262136 IL262145:IL262146 IL262166:IL262167 IL262170:IL327672 IL327681:IL327682 IL327702:IL327703 IL327706:IL393208 IL393217:IL393218 IL393238:IL393239 IL393242:IL458744 IL458753:IL458754 IL458774:IL458775 IL458778:IL524280 IL524289:IL524290 IL524310:IL524311 IL524314:IL589816 IL589825:IL589826 IL589846:IL589847 IL589850:IL655352 IL655361:IL655362 IL655382:IL655383 IL655386:IL720888 IL720897:IL720898 IL720918:IL720919 IL720922:IL786424 IL786433:IL786434 IL786454:IL786455 IL786458:IL851960 IL851969:IL851970 IL851990:IL851991 IL851994:IL917496 IL917505:IL917506 IL917526:IL917527 IL917530:IL983032 IL983041:IL983042 IL983062:IL983063 IL983066:IL1048576 SH65537:SH65538 SH65558:SH65559 SH65562:SH131064 SH131073:SH131074 SH131094:SH131095 SH131098:SH196600 SH196609:SH196610 SH196630:SH196631 SH196634:SH262136 SH262145:SH262146 SH262166:SH262167 SH262170:SH327672 SH327681:SH327682 SH327702:SH327703 SH327706:SH393208 SH393217:SH393218 SH393238:SH393239 SH393242:SH458744 SH458753:SH458754 SH458774:SH458775 SH458778:SH524280 SH524289:SH524290 SH524310:SH524311 SH524314:SH589816 SH589825:SH589826 SH589846:SH589847 SH589850:SH655352 SH655361:SH655362 SH655382:SH655383 SH655386:SH720888 SH720897:SH720898 SH720918:SH720919 SH720922:SH786424 SH786433:SH786434 SH786454:SH786455 SH786458:SH851960 SH851969:SH851970 SH851990:SH851991 SH851994:SH917496 SH917505:SH917506 SH917526:SH917527 SH917530:SH983032 SH983041:SH983042 SH983062:SH983063 SH983066:SH1048576 ACD65537:ACD65538 ACD65558:ACD65559 ACD65562:ACD131064 ACD131073:ACD131074 ACD131094:ACD131095 ACD131098:ACD196600 ACD196609:ACD196610 ACD196630:ACD196631 ACD196634:ACD262136 ACD262145:ACD262146 ACD262166:ACD262167 ACD262170:ACD327672 ACD327681:ACD327682 ACD327702:ACD327703 ACD327706:ACD393208 ACD393217:ACD393218 ACD393238:ACD393239 ACD393242:ACD458744 ACD458753:ACD458754 ACD458774:ACD458775 ACD458778:ACD524280 ACD524289:ACD524290 ACD524310:ACD524311 ACD524314:ACD589816 ACD589825:ACD589826 ACD589846:ACD589847 ACD589850:ACD655352 ACD655361:ACD655362 ACD655382:ACD655383 ACD655386:ACD720888 ACD720897:ACD720898 ACD720918:ACD720919 ACD720922:ACD786424 ACD786433:ACD786434 ACD786454:ACD786455 ACD786458:ACD851960 ACD851969:ACD851970 ACD851990:ACD851991 ACD851994:ACD917496 ACD917505:ACD917506 ACD917526:ACD917527 ACD917530:ACD983032 ACD983041:ACD983042 ACD983062:ACD983063 ACD983066:ACD1048576 ALZ65537:ALZ65538 ALZ65558:ALZ65559 ALZ65562:ALZ131064 ALZ131073:ALZ131074 ALZ131094:ALZ131095 ALZ131098:ALZ196600 ALZ196609:ALZ196610 ALZ196630:ALZ196631 ALZ196634:ALZ262136 ALZ262145:ALZ262146 ALZ262166:ALZ262167 ALZ262170:ALZ327672 ALZ327681:ALZ327682 ALZ327702:ALZ327703 ALZ327706:ALZ393208 ALZ393217:ALZ393218 ALZ393238:ALZ393239 ALZ393242:ALZ458744 ALZ458753:ALZ458754 ALZ458774:ALZ458775 ALZ458778:ALZ524280 ALZ524289:ALZ524290 ALZ524310:ALZ524311 ALZ524314:ALZ589816 ALZ589825:ALZ589826 ALZ589846:ALZ589847 ALZ589850:ALZ655352 ALZ655361:ALZ655362 ALZ655382:ALZ655383 ALZ655386:ALZ720888 ALZ720897:ALZ720898 ALZ720918:ALZ720919 ALZ720922:ALZ786424 ALZ786433:ALZ786434 ALZ786454:ALZ786455 ALZ786458:ALZ851960 ALZ851969:ALZ851970 ALZ851990:ALZ851991 ALZ851994:ALZ917496 ALZ917505:ALZ917506 ALZ917526:ALZ917527 ALZ917530:ALZ983032 ALZ983041:ALZ983042 ALZ983062:ALZ983063 ALZ983066:ALZ1048576 AVV65537:AVV65538 AVV65558:AVV65559 AVV65562:AVV131064 AVV131073:AVV131074 AVV131094:AVV131095 AVV131098:AVV196600 AVV196609:AVV196610 AVV196630:AVV196631 AVV196634:AVV262136 AVV262145:AVV262146 AVV262166:AVV262167 AVV262170:AVV327672 AVV327681:AVV327682 AVV327702:AVV327703 AVV327706:AVV393208 AVV393217:AVV393218 AVV393238:AVV393239 AVV393242:AVV458744 AVV458753:AVV458754 AVV458774:AVV458775 AVV458778:AVV524280 AVV524289:AVV524290 AVV524310:AVV524311 AVV524314:AVV589816 AVV589825:AVV589826 AVV589846:AVV589847 AVV589850:AVV655352 AVV655361:AVV655362 AVV655382:AVV655383 AVV655386:AVV720888 AVV720897:AVV720898 AVV720918:AVV720919 AVV720922:AVV786424 AVV786433:AVV786434 AVV786454:AVV786455 AVV786458:AVV851960 AVV851969:AVV851970 AVV851990:AVV851991 AVV851994:AVV917496 AVV917505:AVV917506 AVV917526:AVV917527 AVV917530:AVV983032 AVV983041:AVV983042 AVV983062:AVV983063 AVV983066:AVV1048576 BFR65537:BFR65538 BFR65558:BFR65559 BFR65562:BFR131064 BFR131073:BFR131074 BFR131094:BFR131095 BFR131098:BFR196600 BFR196609:BFR196610 BFR196630:BFR196631 BFR196634:BFR262136 BFR262145:BFR262146 BFR262166:BFR262167 BFR262170:BFR327672 BFR327681:BFR327682 BFR327702:BFR327703 BFR327706:BFR393208 BFR393217:BFR393218 BFR393238:BFR393239 BFR393242:BFR458744 BFR458753:BFR458754 BFR458774:BFR458775 BFR458778:BFR524280 BFR524289:BFR524290 BFR524310:BFR524311 BFR524314:BFR589816 BFR589825:BFR589826 BFR589846:BFR589847 BFR589850:BFR655352 BFR655361:BFR655362 BFR655382:BFR655383 BFR655386:BFR720888 BFR720897:BFR720898 BFR720918:BFR720919 BFR720922:BFR786424 BFR786433:BFR786434 BFR786454:BFR786455 BFR786458:BFR851960 BFR851969:BFR851970 BFR851990:BFR851991 BFR851994:BFR917496 BFR917505:BFR917506 BFR917526:BFR917527 BFR917530:BFR983032 BFR983041:BFR983042 BFR983062:BFR983063 BFR983066:BFR1048576 BPN65537:BPN65538 BPN65558:BPN65559 BPN65562:BPN131064 BPN131073:BPN131074 BPN131094:BPN131095 BPN131098:BPN196600 BPN196609:BPN196610 BPN196630:BPN196631 BPN196634:BPN262136 BPN262145:BPN262146 BPN262166:BPN262167 BPN262170:BPN327672 BPN327681:BPN327682 BPN327702:BPN327703 BPN327706:BPN393208 BPN393217:BPN393218 BPN393238:BPN393239 BPN393242:BPN458744 BPN458753:BPN458754 BPN458774:BPN458775 BPN458778:BPN524280 BPN524289:BPN524290 BPN524310:BPN524311 BPN524314:BPN589816 BPN589825:BPN589826 BPN589846:BPN589847 BPN589850:BPN655352 BPN655361:BPN655362 BPN655382:BPN655383 BPN655386:BPN720888 BPN720897:BPN720898 BPN720918:BPN720919 BPN720922:BPN786424 BPN786433:BPN786434 BPN786454:BPN786455 BPN786458:BPN851960 BPN851969:BPN851970 BPN851990:BPN851991 BPN851994:BPN917496 BPN917505:BPN917506 BPN917526:BPN917527 BPN917530:BPN983032 BPN983041:BPN983042 BPN983062:BPN983063 BPN983066:BPN1048576 BZJ65537:BZJ65538 BZJ65558:BZJ65559 BZJ65562:BZJ131064 BZJ131073:BZJ131074 BZJ131094:BZJ131095 BZJ131098:BZJ196600 BZJ196609:BZJ196610 BZJ196630:BZJ196631 BZJ196634:BZJ262136 BZJ262145:BZJ262146 BZJ262166:BZJ262167 BZJ262170:BZJ327672 BZJ327681:BZJ327682 BZJ327702:BZJ327703 BZJ327706:BZJ393208 BZJ393217:BZJ393218 BZJ393238:BZJ393239 BZJ393242:BZJ458744 BZJ458753:BZJ458754 BZJ458774:BZJ458775 BZJ458778:BZJ524280 BZJ524289:BZJ524290 BZJ524310:BZJ524311 BZJ524314:BZJ589816 BZJ589825:BZJ589826 BZJ589846:BZJ589847 BZJ589850:BZJ655352 BZJ655361:BZJ655362 BZJ655382:BZJ655383 BZJ655386:BZJ720888 BZJ720897:BZJ720898 BZJ720918:BZJ720919 BZJ720922:BZJ786424 BZJ786433:BZJ786434 BZJ786454:BZJ786455 BZJ786458:BZJ851960 BZJ851969:BZJ851970 BZJ851990:BZJ851991 BZJ851994:BZJ917496 BZJ917505:BZJ917506 BZJ917526:BZJ917527 BZJ917530:BZJ983032 BZJ983041:BZJ983042 BZJ983062:BZJ983063 BZJ983066:BZJ1048576 CJF65537:CJF65538 CJF65558:CJF65559 CJF65562:CJF131064 CJF131073:CJF131074 CJF131094:CJF131095 CJF131098:CJF196600 CJF196609:CJF196610 CJF196630:CJF196631 CJF196634:CJF262136 CJF262145:CJF262146 CJF262166:CJF262167 CJF262170:CJF327672 CJF327681:CJF327682 CJF327702:CJF327703 CJF327706:CJF393208 CJF393217:CJF393218 CJF393238:CJF393239 CJF393242:CJF458744 CJF458753:CJF458754 CJF458774:CJF458775 CJF458778:CJF524280 CJF524289:CJF524290 CJF524310:CJF524311 CJF524314:CJF589816 CJF589825:CJF589826 CJF589846:CJF589847 CJF589850:CJF655352 CJF655361:CJF655362 CJF655382:CJF655383 CJF655386:CJF720888 CJF720897:CJF720898 CJF720918:CJF720919 CJF720922:CJF786424 CJF786433:CJF786434 CJF786454:CJF786455 CJF786458:CJF851960 CJF851969:CJF851970 CJF851990:CJF851991 CJF851994:CJF917496 CJF917505:CJF917506 CJF917526:CJF917527 CJF917530:CJF983032 CJF983041:CJF983042 CJF983062:CJF983063 CJF983066:CJF1048576 CTB65537:CTB65538 CTB65558:CTB65559 CTB65562:CTB131064 CTB131073:CTB131074 CTB131094:CTB131095 CTB131098:CTB196600 CTB196609:CTB196610 CTB196630:CTB196631 CTB196634:CTB262136 CTB262145:CTB262146 CTB262166:CTB262167 CTB262170:CTB327672 CTB327681:CTB327682 CTB327702:CTB327703 CTB327706:CTB393208 CTB393217:CTB393218 CTB393238:CTB393239 CTB393242:CTB458744 CTB458753:CTB458754 CTB458774:CTB458775 CTB458778:CTB524280 CTB524289:CTB524290 CTB524310:CTB524311 CTB524314:CTB589816 CTB589825:CTB589826 CTB589846:CTB589847 CTB589850:CTB655352 CTB655361:CTB655362 CTB655382:CTB655383 CTB655386:CTB720888 CTB720897:CTB720898 CTB720918:CTB720919 CTB720922:CTB786424 CTB786433:CTB786434 CTB786454:CTB786455 CTB786458:CTB851960 CTB851969:CTB851970 CTB851990:CTB851991 CTB851994:CTB917496 CTB917505:CTB917506 CTB917526:CTB917527 CTB917530:CTB983032 CTB983041:CTB983042 CTB983062:CTB983063 CTB983066:CTB1048576 DCX65537:DCX65538 DCX65558:DCX65559 DCX65562:DCX131064 DCX131073:DCX131074 DCX131094:DCX131095 DCX131098:DCX196600 DCX196609:DCX196610 DCX196630:DCX196631 DCX196634:DCX262136 DCX262145:DCX262146 DCX262166:DCX262167 DCX262170:DCX327672 DCX327681:DCX327682 DCX327702:DCX327703 DCX327706:DCX393208 DCX393217:DCX393218 DCX393238:DCX393239 DCX393242:DCX458744 DCX458753:DCX458754 DCX458774:DCX458775 DCX458778:DCX524280 DCX524289:DCX524290 DCX524310:DCX524311 DCX524314:DCX589816 DCX589825:DCX589826 DCX589846:DCX589847 DCX589850:DCX655352 DCX655361:DCX655362 DCX655382:DCX655383 DCX655386:DCX720888 DCX720897:DCX720898 DCX720918:DCX720919 DCX720922:DCX786424 DCX786433:DCX786434 DCX786454:DCX786455 DCX786458:DCX851960 DCX851969:DCX851970 DCX851990:DCX851991 DCX851994:DCX917496 DCX917505:DCX917506 DCX917526:DCX917527 DCX917530:DCX983032 DCX983041:DCX983042 DCX983062:DCX983063 DCX983066:DCX1048576 DMT65537:DMT65538 DMT65558:DMT65559 DMT65562:DMT131064 DMT131073:DMT131074 DMT131094:DMT131095 DMT131098:DMT196600 DMT196609:DMT196610 DMT196630:DMT196631 DMT196634:DMT262136 DMT262145:DMT262146 DMT262166:DMT262167 DMT262170:DMT327672 DMT327681:DMT327682 DMT327702:DMT327703 DMT327706:DMT393208 DMT393217:DMT393218 DMT393238:DMT393239 DMT393242:DMT458744 DMT458753:DMT458754 DMT458774:DMT458775 DMT458778:DMT524280 DMT524289:DMT524290 DMT524310:DMT524311 DMT524314:DMT589816 DMT589825:DMT589826 DMT589846:DMT589847 DMT589850:DMT655352 DMT655361:DMT655362 DMT655382:DMT655383 DMT655386:DMT720888 DMT720897:DMT720898 DMT720918:DMT720919 DMT720922:DMT786424 DMT786433:DMT786434 DMT786454:DMT786455 DMT786458:DMT851960 DMT851969:DMT851970 DMT851990:DMT851991 DMT851994:DMT917496 DMT917505:DMT917506 DMT917526:DMT917527 DMT917530:DMT983032 DMT983041:DMT983042 DMT983062:DMT983063 DMT983066:DMT1048576 DWP65537:DWP65538 DWP65558:DWP65559 DWP65562:DWP131064 DWP131073:DWP131074 DWP131094:DWP131095 DWP131098:DWP196600 DWP196609:DWP196610 DWP196630:DWP196631 DWP196634:DWP262136 DWP262145:DWP262146 DWP262166:DWP262167 DWP262170:DWP327672 DWP327681:DWP327682 DWP327702:DWP327703 DWP327706:DWP393208 DWP393217:DWP393218 DWP393238:DWP393239 DWP393242:DWP458744 DWP458753:DWP458754 DWP458774:DWP458775 DWP458778:DWP524280 DWP524289:DWP524290 DWP524310:DWP524311 DWP524314:DWP589816 DWP589825:DWP589826 DWP589846:DWP589847 DWP589850:DWP655352 DWP655361:DWP655362 DWP655382:DWP655383 DWP655386:DWP720888 DWP720897:DWP720898 DWP720918:DWP720919 DWP720922:DWP786424 DWP786433:DWP786434 DWP786454:DWP786455 DWP786458:DWP851960 DWP851969:DWP851970 DWP851990:DWP851991 DWP851994:DWP917496 DWP917505:DWP917506 DWP917526:DWP917527 DWP917530:DWP983032 DWP983041:DWP983042 DWP983062:DWP983063 DWP983066:DWP1048576 EGL65537:EGL65538 EGL65558:EGL65559 EGL65562:EGL131064 EGL131073:EGL131074 EGL131094:EGL131095 EGL131098:EGL196600 EGL196609:EGL196610 EGL196630:EGL196631 EGL196634:EGL262136 EGL262145:EGL262146 EGL262166:EGL262167 EGL262170:EGL327672 EGL327681:EGL327682 EGL327702:EGL327703 EGL327706:EGL393208 EGL393217:EGL393218 EGL393238:EGL393239 EGL393242:EGL458744 EGL458753:EGL458754 EGL458774:EGL458775 EGL458778:EGL524280 EGL524289:EGL524290 EGL524310:EGL524311 EGL524314:EGL589816 EGL589825:EGL589826 EGL589846:EGL589847 EGL589850:EGL655352 EGL655361:EGL655362 EGL655382:EGL655383 EGL655386:EGL720888 EGL720897:EGL720898 EGL720918:EGL720919 EGL720922:EGL786424 EGL786433:EGL786434 EGL786454:EGL786455 EGL786458:EGL851960 EGL851969:EGL851970 EGL851990:EGL851991 EGL851994:EGL917496 EGL917505:EGL917506 EGL917526:EGL917527 EGL917530:EGL983032 EGL983041:EGL983042 EGL983062:EGL983063 EGL983066:EGL1048576 EQH65537:EQH65538 EQH65558:EQH65559 EQH65562:EQH131064 EQH131073:EQH131074 EQH131094:EQH131095 EQH131098:EQH196600 EQH196609:EQH196610 EQH196630:EQH196631 EQH196634:EQH262136 EQH262145:EQH262146 EQH262166:EQH262167 EQH262170:EQH327672 EQH327681:EQH327682 EQH327702:EQH327703 EQH327706:EQH393208 EQH393217:EQH393218 EQH393238:EQH393239 EQH393242:EQH458744 EQH458753:EQH458754 EQH458774:EQH458775 EQH458778:EQH524280 EQH524289:EQH524290 EQH524310:EQH524311 EQH524314:EQH589816 EQH589825:EQH589826 EQH589846:EQH589847 EQH589850:EQH655352 EQH655361:EQH655362 EQH655382:EQH655383 EQH655386:EQH720888 EQH720897:EQH720898 EQH720918:EQH720919 EQH720922:EQH786424 EQH786433:EQH786434 EQH786454:EQH786455 EQH786458:EQH851960 EQH851969:EQH851970 EQH851990:EQH851991 EQH851994:EQH917496 EQH917505:EQH917506 EQH917526:EQH917527 EQH917530:EQH983032 EQH983041:EQH983042 EQH983062:EQH983063 EQH983066:EQH1048576 FAD65537:FAD65538 FAD65558:FAD65559 FAD65562:FAD131064 FAD131073:FAD131074 FAD131094:FAD131095 FAD131098:FAD196600 FAD196609:FAD196610 FAD196630:FAD196631 FAD196634:FAD262136 FAD262145:FAD262146 FAD262166:FAD262167 FAD262170:FAD327672 FAD327681:FAD327682 FAD327702:FAD327703 FAD327706:FAD393208 FAD393217:FAD393218 FAD393238:FAD393239 FAD393242:FAD458744 FAD458753:FAD458754 FAD458774:FAD458775 FAD458778:FAD524280 FAD524289:FAD524290 FAD524310:FAD524311 FAD524314:FAD589816 FAD589825:FAD589826 FAD589846:FAD589847 FAD589850:FAD655352 FAD655361:FAD655362 FAD655382:FAD655383 FAD655386:FAD720888 FAD720897:FAD720898 FAD720918:FAD720919 FAD720922:FAD786424 FAD786433:FAD786434 FAD786454:FAD786455 FAD786458:FAD851960 FAD851969:FAD851970 FAD851990:FAD851991 FAD851994:FAD917496 FAD917505:FAD917506 FAD917526:FAD917527 FAD917530:FAD983032 FAD983041:FAD983042 FAD983062:FAD983063 FAD983066:FAD1048576 FJZ65537:FJZ65538 FJZ65558:FJZ65559 FJZ65562:FJZ131064 FJZ131073:FJZ131074 FJZ131094:FJZ131095 FJZ131098:FJZ196600 FJZ196609:FJZ196610 FJZ196630:FJZ196631 FJZ196634:FJZ262136 FJZ262145:FJZ262146 FJZ262166:FJZ262167 FJZ262170:FJZ327672 FJZ327681:FJZ327682 FJZ327702:FJZ327703 FJZ327706:FJZ393208 FJZ393217:FJZ393218 FJZ393238:FJZ393239 FJZ393242:FJZ458744 FJZ458753:FJZ458754 FJZ458774:FJZ458775 FJZ458778:FJZ524280 FJZ524289:FJZ524290 FJZ524310:FJZ524311 FJZ524314:FJZ589816 FJZ589825:FJZ589826 FJZ589846:FJZ589847 FJZ589850:FJZ655352 FJZ655361:FJZ655362 FJZ655382:FJZ655383 FJZ655386:FJZ720888 FJZ720897:FJZ720898 FJZ720918:FJZ720919 FJZ720922:FJZ786424 FJZ786433:FJZ786434 FJZ786454:FJZ786455 FJZ786458:FJZ851960 FJZ851969:FJZ851970 FJZ851990:FJZ851991 FJZ851994:FJZ917496 FJZ917505:FJZ917506 FJZ917526:FJZ917527 FJZ917530:FJZ983032 FJZ983041:FJZ983042 FJZ983062:FJZ983063 FJZ983066:FJZ1048576 FTV65537:FTV65538 FTV65558:FTV65559 FTV65562:FTV131064 FTV131073:FTV131074 FTV131094:FTV131095 FTV131098:FTV196600 FTV196609:FTV196610 FTV196630:FTV196631 FTV196634:FTV262136 FTV262145:FTV262146 FTV262166:FTV262167 FTV262170:FTV327672 FTV327681:FTV327682 FTV327702:FTV327703 FTV327706:FTV393208 FTV393217:FTV393218 FTV393238:FTV393239 FTV393242:FTV458744 FTV458753:FTV458754 FTV458774:FTV458775 FTV458778:FTV524280 FTV524289:FTV524290 FTV524310:FTV524311 FTV524314:FTV589816 FTV589825:FTV589826 FTV589846:FTV589847 FTV589850:FTV655352 FTV655361:FTV655362 FTV655382:FTV655383 FTV655386:FTV720888 FTV720897:FTV720898 FTV720918:FTV720919 FTV720922:FTV786424 FTV786433:FTV786434 FTV786454:FTV786455 FTV786458:FTV851960 FTV851969:FTV851970 FTV851990:FTV851991 FTV851994:FTV917496 FTV917505:FTV917506 FTV917526:FTV917527 FTV917530:FTV983032 FTV983041:FTV983042 FTV983062:FTV983063 FTV983066:FTV1048576 GDR65537:GDR65538 GDR65558:GDR65559 GDR65562:GDR131064 GDR131073:GDR131074 GDR131094:GDR131095 GDR131098:GDR196600 GDR196609:GDR196610 GDR196630:GDR196631 GDR196634:GDR262136 GDR262145:GDR262146 GDR262166:GDR262167 GDR262170:GDR327672 GDR327681:GDR327682 GDR327702:GDR327703 GDR327706:GDR393208 GDR393217:GDR393218 GDR393238:GDR393239 GDR393242:GDR458744 GDR458753:GDR458754 GDR458774:GDR458775 GDR458778:GDR524280 GDR524289:GDR524290 GDR524310:GDR524311 GDR524314:GDR589816 GDR589825:GDR589826 GDR589846:GDR589847 GDR589850:GDR655352 GDR655361:GDR655362 GDR655382:GDR655383 GDR655386:GDR720888 GDR720897:GDR720898 GDR720918:GDR720919 GDR720922:GDR786424 GDR786433:GDR786434 GDR786454:GDR786455 GDR786458:GDR851960 GDR851969:GDR851970 GDR851990:GDR851991 GDR851994:GDR917496 GDR917505:GDR917506 GDR917526:GDR917527 GDR917530:GDR983032 GDR983041:GDR983042 GDR983062:GDR983063 GDR983066:GDR1048576 GNN65537:GNN65538 GNN65558:GNN65559 GNN65562:GNN131064 GNN131073:GNN131074 GNN131094:GNN131095 GNN131098:GNN196600 GNN196609:GNN196610 GNN196630:GNN196631 GNN196634:GNN262136 GNN262145:GNN262146 GNN262166:GNN262167 GNN262170:GNN327672 GNN327681:GNN327682 GNN327702:GNN327703 GNN327706:GNN393208 GNN393217:GNN393218 GNN393238:GNN393239 GNN393242:GNN458744 GNN458753:GNN458754 GNN458774:GNN458775 GNN458778:GNN524280 GNN524289:GNN524290 GNN524310:GNN524311 GNN524314:GNN589816 GNN589825:GNN589826 GNN589846:GNN589847 GNN589850:GNN655352 GNN655361:GNN655362 GNN655382:GNN655383 GNN655386:GNN720888 GNN720897:GNN720898 GNN720918:GNN720919 GNN720922:GNN786424 GNN786433:GNN786434 GNN786454:GNN786455 GNN786458:GNN851960 GNN851969:GNN851970 GNN851990:GNN851991 GNN851994:GNN917496 GNN917505:GNN917506 GNN917526:GNN917527 GNN917530:GNN983032 GNN983041:GNN983042 GNN983062:GNN983063 GNN983066:GNN1048576 GXJ65537:GXJ65538 GXJ65558:GXJ65559 GXJ65562:GXJ131064 GXJ131073:GXJ131074 GXJ131094:GXJ131095 GXJ131098:GXJ196600 GXJ196609:GXJ196610 GXJ196630:GXJ196631 GXJ196634:GXJ262136 GXJ262145:GXJ262146 GXJ262166:GXJ262167 GXJ262170:GXJ327672 GXJ327681:GXJ327682 GXJ327702:GXJ327703 GXJ327706:GXJ393208 GXJ393217:GXJ393218 GXJ393238:GXJ393239 GXJ393242:GXJ458744 GXJ458753:GXJ458754 GXJ458774:GXJ458775 GXJ458778:GXJ524280 GXJ524289:GXJ524290 GXJ524310:GXJ524311 GXJ524314:GXJ589816 GXJ589825:GXJ589826 GXJ589846:GXJ589847 GXJ589850:GXJ655352 GXJ655361:GXJ655362 GXJ655382:GXJ655383 GXJ655386:GXJ720888 GXJ720897:GXJ720898 GXJ720918:GXJ720919 GXJ720922:GXJ786424 GXJ786433:GXJ786434 GXJ786454:GXJ786455 GXJ786458:GXJ851960 GXJ851969:GXJ851970 GXJ851990:GXJ851991 GXJ851994:GXJ917496 GXJ917505:GXJ917506 GXJ917526:GXJ917527 GXJ917530:GXJ983032 GXJ983041:GXJ983042 GXJ983062:GXJ983063 GXJ983066:GXJ1048576 HHF65537:HHF65538 HHF65558:HHF65559 HHF65562:HHF131064 HHF131073:HHF131074 HHF131094:HHF131095 HHF131098:HHF196600 HHF196609:HHF196610 HHF196630:HHF196631 HHF196634:HHF262136 HHF262145:HHF262146 HHF262166:HHF262167 HHF262170:HHF327672 HHF327681:HHF327682 HHF327702:HHF327703 HHF327706:HHF393208 HHF393217:HHF393218 HHF393238:HHF393239 HHF393242:HHF458744 HHF458753:HHF458754 HHF458774:HHF458775 HHF458778:HHF524280 HHF524289:HHF524290 HHF524310:HHF524311 HHF524314:HHF589816 HHF589825:HHF589826 HHF589846:HHF589847 HHF589850:HHF655352 HHF655361:HHF655362 HHF655382:HHF655383 HHF655386:HHF720888 HHF720897:HHF720898 HHF720918:HHF720919 HHF720922:HHF786424 HHF786433:HHF786434 HHF786454:HHF786455 HHF786458:HHF851960 HHF851969:HHF851970 HHF851990:HHF851991 HHF851994:HHF917496 HHF917505:HHF917506 HHF917526:HHF917527 HHF917530:HHF983032 HHF983041:HHF983042 HHF983062:HHF983063 HHF983066:HHF1048576 HRB65537:HRB65538 HRB65558:HRB65559 HRB65562:HRB131064 HRB131073:HRB131074 HRB131094:HRB131095 HRB131098:HRB196600 HRB196609:HRB196610 HRB196630:HRB196631 HRB196634:HRB262136 HRB262145:HRB262146 HRB262166:HRB262167 HRB262170:HRB327672 HRB327681:HRB327682 HRB327702:HRB327703 HRB327706:HRB393208 HRB393217:HRB393218 HRB393238:HRB393239 HRB393242:HRB458744 HRB458753:HRB458754 HRB458774:HRB458775 HRB458778:HRB524280 HRB524289:HRB524290 HRB524310:HRB524311 HRB524314:HRB589816 HRB589825:HRB589826 HRB589846:HRB589847 HRB589850:HRB655352 HRB655361:HRB655362 HRB655382:HRB655383 HRB655386:HRB720888 HRB720897:HRB720898 HRB720918:HRB720919 HRB720922:HRB786424 HRB786433:HRB786434 HRB786454:HRB786455 HRB786458:HRB851960 HRB851969:HRB851970 HRB851990:HRB851991 HRB851994:HRB917496 HRB917505:HRB917506 HRB917526:HRB917527 HRB917530:HRB983032 HRB983041:HRB983042 HRB983062:HRB983063 HRB983066:HRB1048576 IAX65537:IAX65538 IAX65558:IAX65559 IAX65562:IAX131064 IAX131073:IAX131074 IAX131094:IAX131095 IAX131098:IAX196600 IAX196609:IAX196610 IAX196630:IAX196631 IAX196634:IAX262136 IAX262145:IAX262146 IAX262166:IAX262167 IAX262170:IAX327672 IAX327681:IAX327682 IAX327702:IAX327703 IAX327706:IAX393208 IAX393217:IAX393218 IAX393238:IAX393239 IAX393242:IAX458744 IAX458753:IAX458754 IAX458774:IAX458775 IAX458778:IAX524280 IAX524289:IAX524290 IAX524310:IAX524311 IAX524314:IAX589816 IAX589825:IAX589826 IAX589846:IAX589847 IAX589850:IAX655352 IAX655361:IAX655362 IAX655382:IAX655383 IAX655386:IAX720888 IAX720897:IAX720898 IAX720918:IAX720919 IAX720922:IAX786424 IAX786433:IAX786434 IAX786454:IAX786455 IAX786458:IAX851960 IAX851969:IAX851970 IAX851990:IAX851991 IAX851994:IAX917496 IAX917505:IAX917506 IAX917526:IAX917527 IAX917530:IAX983032 IAX983041:IAX983042 IAX983062:IAX983063 IAX983066:IAX1048576 IKT65537:IKT65538 IKT65558:IKT65559 IKT65562:IKT131064 IKT131073:IKT131074 IKT131094:IKT131095 IKT131098:IKT196600 IKT196609:IKT196610 IKT196630:IKT196631 IKT196634:IKT262136 IKT262145:IKT262146 IKT262166:IKT262167 IKT262170:IKT327672 IKT327681:IKT327682 IKT327702:IKT327703 IKT327706:IKT393208 IKT393217:IKT393218 IKT393238:IKT393239 IKT393242:IKT458744 IKT458753:IKT458754 IKT458774:IKT458775 IKT458778:IKT524280 IKT524289:IKT524290 IKT524310:IKT524311 IKT524314:IKT589816 IKT589825:IKT589826 IKT589846:IKT589847 IKT589850:IKT655352 IKT655361:IKT655362 IKT655382:IKT655383 IKT655386:IKT720888 IKT720897:IKT720898 IKT720918:IKT720919 IKT720922:IKT786424 IKT786433:IKT786434 IKT786454:IKT786455 IKT786458:IKT851960 IKT851969:IKT851970 IKT851990:IKT851991 IKT851994:IKT917496 IKT917505:IKT917506 IKT917526:IKT917527 IKT917530:IKT983032 IKT983041:IKT983042 IKT983062:IKT983063 IKT983066:IKT1048576 IUP65537:IUP65538 IUP65558:IUP65559 IUP65562:IUP131064 IUP131073:IUP131074 IUP131094:IUP131095 IUP131098:IUP196600 IUP196609:IUP196610 IUP196630:IUP196631 IUP196634:IUP262136 IUP262145:IUP262146 IUP262166:IUP262167 IUP262170:IUP327672 IUP327681:IUP327682 IUP327702:IUP327703 IUP327706:IUP393208 IUP393217:IUP393218 IUP393238:IUP393239 IUP393242:IUP458744 IUP458753:IUP458754 IUP458774:IUP458775 IUP458778:IUP524280 IUP524289:IUP524290 IUP524310:IUP524311 IUP524314:IUP589816 IUP589825:IUP589826 IUP589846:IUP589847 IUP589850:IUP655352 IUP655361:IUP655362 IUP655382:IUP655383 IUP655386:IUP720888 IUP720897:IUP720898 IUP720918:IUP720919 IUP720922:IUP786424 IUP786433:IUP786434 IUP786454:IUP786455 IUP786458:IUP851960 IUP851969:IUP851970 IUP851990:IUP851991 IUP851994:IUP917496 IUP917505:IUP917506 IUP917526:IUP917527 IUP917530:IUP983032 IUP983041:IUP983042 IUP983062:IUP983063 IUP983066:IUP1048576 JEL65537:JEL65538 JEL65558:JEL65559 JEL65562:JEL131064 JEL131073:JEL131074 JEL131094:JEL131095 JEL131098:JEL196600 JEL196609:JEL196610 JEL196630:JEL196631 JEL196634:JEL262136 JEL262145:JEL262146 JEL262166:JEL262167 JEL262170:JEL327672 JEL327681:JEL327682 JEL327702:JEL327703 JEL327706:JEL393208 JEL393217:JEL393218 JEL393238:JEL393239 JEL393242:JEL458744 JEL458753:JEL458754 JEL458774:JEL458775 JEL458778:JEL524280 JEL524289:JEL524290 JEL524310:JEL524311 JEL524314:JEL589816 JEL589825:JEL589826 JEL589846:JEL589847 JEL589850:JEL655352 JEL655361:JEL655362 JEL655382:JEL655383 JEL655386:JEL720888 JEL720897:JEL720898 JEL720918:JEL720919 JEL720922:JEL786424 JEL786433:JEL786434 JEL786454:JEL786455 JEL786458:JEL851960 JEL851969:JEL851970 JEL851990:JEL851991 JEL851994:JEL917496 JEL917505:JEL917506 JEL917526:JEL917527 JEL917530:JEL983032 JEL983041:JEL983042 JEL983062:JEL983063 JEL983066:JEL1048576 JOH65537:JOH65538 JOH65558:JOH65559 JOH65562:JOH131064 JOH131073:JOH131074 JOH131094:JOH131095 JOH131098:JOH196600 JOH196609:JOH196610 JOH196630:JOH196631 JOH196634:JOH262136 JOH262145:JOH262146 JOH262166:JOH262167 JOH262170:JOH327672 JOH327681:JOH327682 JOH327702:JOH327703 JOH327706:JOH393208 JOH393217:JOH393218 JOH393238:JOH393239 JOH393242:JOH458744 JOH458753:JOH458754 JOH458774:JOH458775 JOH458778:JOH524280 JOH524289:JOH524290 JOH524310:JOH524311 JOH524314:JOH589816 JOH589825:JOH589826 JOH589846:JOH589847 JOH589850:JOH655352 JOH655361:JOH655362 JOH655382:JOH655383 JOH655386:JOH720888 JOH720897:JOH720898 JOH720918:JOH720919 JOH720922:JOH786424 JOH786433:JOH786434 JOH786454:JOH786455 JOH786458:JOH851960 JOH851969:JOH851970 JOH851990:JOH851991 JOH851994:JOH917496 JOH917505:JOH917506 JOH917526:JOH917527 JOH917530:JOH983032 JOH983041:JOH983042 JOH983062:JOH983063 JOH983066:JOH1048576 JYD65537:JYD65538 JYD65558:JYD65559 JYD65562:JYD131064 JYD131073:JYD131074 JYD131094:JYD131095 JYD131098:JYD196600 JYD196609:JYD196610 JYD196630:JYD196631 JYD196634:JYD262136 JYD262145:JYD262146 JYD262166:JYD262167 JYD262170:JYD327672 JYD327681:JYD327682 JYD327702:JYD327703 JYD327706:JYD393208 JYD393217:JYD393218 JYD393238:JYD393239 JYD393242:JYD458744 JYD458753:JYD458754 JYD458774:JYD458775 JYD458778:JYD524280 JYD524289:JYD524290 JYD524310:JYD524311 JYD524314:JYD589816 JYD589825:JYD589826 JYD589846:JYD589847 JYD589850:JYD655352 JYD655361:JYD655362 JYD655382:JYD655383 JYD655386:JYD720888 JYD720897:JYD720898 JYD720918:JYD720919 JYD720922:JYD786424 JYD786433:JYD786434 JYD786454:JYD786455 JYD786458:JYD851960 JYD851969:JYD851970 JYD851990:JYD851991 JYD851994:JYD917496 JYD917505:JYD917506 JYD917526:JYD917527 JYD917530:JYD983032 JYD983041:JYD983042 JYD983062:JYD983063 JYD983066:JYD1048576 KHZ65537:KHZ65538 KHZ65558:KHZ65559 KHZ65562:KHZ131064 KHZ131073:KHZ131074 KHZ131094:KHZ131095 KHZ131098:KHZ196600 KHZ196609:KHZ196610 KHZ196630:KHZ196631 KHZ196634:KHZ262136 KHZ262145:KHZ262146 KHZ262166:KHZ262167 KHZ262170:KHZ327672 KHZ327681:KHZ327682 KHZ327702:KHZ327703 KHZ327706:KHZ393208 KHZ393217:KHZ393218 KHZ393238:KHZ393239 KHZ393242:KHZ458744 KHZ458753:KHZ458754 KHZ458774:KHZ458775 KHZ458778:KHZ524280 KHZ524289:KHZ524290 KHZ524310:KHZ524311 KHZ524314:KHZ589816 KHZ589825:KHZ589826 KHZ589846:KHZ589847 KHZ589850:KHZ655352 KHZ655361:KHZ655362 KHZ655382:KHZ655383 KHZ655386:KHZ720888 KHZ720897:KHZ720898 KHZ720918:KHZ720919 KHZ720922:KHZ786424 KHZ786433:KHZ786434 KHZ786454:KHZ786455 KHZ786458:KHZ851960 KHZ851969:KHZ851970 KHZ851990:KHZ851991 KHZ851994:KHZ917496 KHZ917505:KHZ917506 KHZ917526:KHZ917527 KHZ917530:KHZ983032 KHZ983041:KHZ983042 KHZ983062:KHZ983063 KHZ983066:KHZ1048576 KRV65537:KRV65538 KRV65558:KRV65559 KRV65562:KRV131064 KRV131073:KRV131074 KRV131094:KRV131095 KRV131098:KRV196600 KRV196609:KRV196610 KRV196630:KRV196631 KRV196634:KRV262136 KRV262145:KRV262146 KRV262166:KRV262167 KRV262170:KRV327672 KRV327681:KRV327682 KRV327702:KRV327703 KRV327706:KRV393208 KRV393217:KRV393218 KRV393238:KRV393239 KRV393242:KRV458744 KRV458753:KRV458754 KRV458774:KRV458775 KRV458778:KRV524280 KRV524289:KRV524290 KRV524310:KRV524311 KRV524314:KRV589816 KRV589825:KRV589826 KRV589846:KRV589847 KRV589850:KRV655352 KRV655361:KRV655362 KRV655382:KRV655383 KRV655386:KRV720888 KRV720897:KRV720898 KRV720918:KRV720919 KRV720922:KRV786424 KRV786433:KRV786434 KRV786454:KRV786455 KRV786458:KRV851960 KRV851969:KRV851970 KRV851990:KRV851991 KRV851994:KRV917496 KRV917505:KRV917506 KRV917526:KRV917527 KRV917530:KRV983032 KRV983041:KRV983042 KRV983062:KRV983063 KRV983066:KRV1048576 LBR65537:LBR65538 LBR65558:LBR65559 LBR65562:LBR131064 LBR131073:LBR131074 LBR131094:LBR131095 LBR131098:LBR196600 LBR196609:LBR196610 LBR196630:LBR196631 LBR196634:LBR262136 LBR262145:LBR262146 LBR262166:LBR262167 LBR262170:LBR327672 LBR327681:LBR327682 LBR327702:LBR327703 LBR327706:LBR393208 LBR393217:LBR393218 LBR393238:LBR393239 LBR393242:LBR458744 LBR458753:LBR458754 LBR458774:LBR458775 LBR458778:LBR524280 LBR524289:LBR524290 LBR524310:LBR524311 LBR524314:LBR589816 LBR589825:LBR589826 LBR589846:LBR589847 LBR589850:LBR655352 LBR655361:LBR655362 LBR655382:LBR655383 LBR655386:LBR720888 LBR720897:LBR720898 LBR720918:LBR720919 LBR720922:LBR786424 LBR786433:LBR786434 LBR786454:LBR786455 LBR786458:LBR851960 LBR851969:LBR851970 LBR851990:LBR851991 LBR851994:LBR917496 LBR917505:LBR917506 LBR917526:LBR917527 LBR917530:LBR983032 LBR983041:LBR983042 LBR983062:LBR983063 LBR983066:LBR1048576 LLN65537:LLN65538 LLN65558:LLN65559 LLN65562:LLN131064 LLN131073:LLN131074 LLN131094:LLN131095 LLN131098:LLN196600 LLN196609:LLN196610 LLN196630:LLN196631 LLN196634:LLN262136 LLN262145:LLN262146 LLN262166:LLN262167 LLN262170:LLN327672 LLN327681:LLN327682 LLN327702:LLN327703 LLN327706:LLN393208 LLN393217:LLN393218 LLN393238:LLN393239 LLN393242:LLN458744 LLN458753:LLN458754 LLN458774:LLN458775 LLN458778:LLN524280 LLN524289:LLN524290 LLN524310:LLN524311 LLN524314:LLN589816 LLN589825:LLN589826 LLN589846:LLN589847 LLN589850:LLN655352 LLN655361:LLN655362 LLN655382:LLN655383 LLN655386:LLN720888 LLN720897:LLN720898 LLN720918:LLN720919 LLN720922:LLN786424 LLN786433:LLN786434 LLN786454:LLN786455 LLN786458:LLN851960 LLN851969:LLN851970 LLN851990:LLN851991 LLN851994:LLN917496 LLN917505:LLN917506 LLN917526:LLN917527 LLN917530:LLN983032 LLN983041:LLN983042 LLN983062:LLN983063 LLN983066:LLN1048576 LVJ65537:LVJ65538 LVJ65558:LVJ65559 LVJ65562:LVJ131064 LVJ131073:LVJ131074 LVJ131094:LVJ131095 LVJ131098:LVJ196600 LVJ196609:LVJ196610 LVJ196630:LVJ196631 LVJ196634:LVJ262136 LVJ262145:LVJ262146 LVJ262166:LVJ262167 LVJ262170:LVJ327672 LVJ327681:LVJ327682 LVJ327702:LVJ327703 LVJ327706:LVJ393208 LVJ393217:LVJ393218 LVJ393238:LVJ393239 LVJ393242:LVJ458744 LVJ458753:LVJ458754 LVJ458774:LVJ458775 LVJ458778:LVJ524280 LVJ524289:LVJ524290 LVJ524310:LVJ524311 LVJ524314:LVJ589816 LVJ589825:LVJ589826 LVJ589846:LVJ589847 LVJ589850:LVJ655352 LVJ655361:LVJ655362 LVJ655382:LVJ655383 LVJ655386:LVJ720888 LVJ720897:LVJ720898 LVJ720918:LVJ720919 LVJ720922:LVJ786424 LVJ786433:LVJ786434 LVJ786454:LVJ786455 LVJ786458:LVJ851960 LVJ851969:LVJ851970 LVJ851990:LVJ851991 LVJ851994:LVJ917496 LVJ917505:LVJ917506 LVJ917526:LVJ917527 LVJ917530:LVJ983032 LVJ983041:LVJ983042 LVJ983062:LVJ983063 LVJ983066:LVJ1048576 MFF65537:MFF65538 MFF65558:MFF65559 MFF65562:MFF131064 MFF131073:MFF131074 MFF131094:MFF131095 MFF131098:MFF196600 MFF196609:MFF196610 MFF196630:MFF196631 MFF196634:MFF262136 MFF262145:MFF262146 MFF262166:MFF262167 MFF262170:MFF327672 MFF327681:MFF327682 MFF327702:MFF327703 MFF327706:MFF393208 MFF393217:MFF393218 MFF393238:MFF393239 MFF393242:MFF458744 MFF458753:MFF458754 MFF458774:MFF458775 MFF458778:MFF524280 MFF524289:MFF524290 MFF524310:MFF524311 MFF524314:MFF589816 MFF589825:MFF589826 MFF589846:MFF589847 MFF589850:MFF655352 MFF655361:MFF655362 MFF655382:MFF655383 MFF655386:MFF720888 MFF720897:MFF720898 MFF720918:MFF720919 MFF720922:MFF786424 MFF786433:MFF786434 MFF786454:MFF786455 MFF786458:MFF851960 MFF851969:MFF851970 MFF851990:MFF851991 MFF851994:MFF917496 MFF917505:MFF917506 MFF917526:MFF917527 MFF917530:MFF983032 MFF983041:MFF983042 MFF983062:MFF983063 MFF983066:MFF1048576 MPB65537:MPB65538 MPB65558:MPB65559 MPB65562:MPB131064 MPB131073:MPB131074 MPB131094:MPB131095 MPB131098:MPB196600 MPB196609:MPB196610 MPB196630:MPB196631 MPB196634:MPB262136 MPB262145:MPB262146 MPB262166:MPB262167 MPB262170:MPB327672 MPB327681:MPB327682 MPB327702:MPB327703 MPB327706:MPB393208 MPB393217:MPB393218 MPB393238:MPB393239 MPB393242:MPB458744 MPB458753:MPB458754 MPB458774:MPB458775 MPB458778:MPB524280 MPB524289:MPB524290 MPB524310:MPB524311 MPB524314:MPB589816 MPB589825:MPB589826 MPB589846:MPB589847 MPB589850:MPB655352 MPB655361:MPB655362 MPB655382:MPB655383 MPB655386:MPB720888 MPB720897:MPB720898 MPB720918:MPB720919 MPB720922:MPB786424 MPB786433:MPB786434 MPB786454:MPB786455 MPB786458:MPB851960 MPB851969:MPB851970 MPB851990:MPB851991 MPB851994:MPB917496 MPB917505:MPB917506 MPB917526:MPB917527 MPB917530:MPB983032 MPB983041:MPB983042 MPB983062:MPB983063 MPB983066:MPB1048576 MYX65537:MYX65538 MYX65558:MYX65559 MYX65562:MYX131064 MYX131073:MYX131074 MYX131094:MYX131095 MYX131098:MYX196600 MYX196609:MYX196610 MYX196630:MYX196631 MYX196634:MYX262136 MYX262145:MYX262146 MYX262166:MYX262167 MYX262170:MYX327672 MYX327681:MYX327682 MYX327702:MYX327703 MYX327706:MYX393208 MYX393217:MYX393218 MYX393238:MYX393239 MYX393242:MYX458744 MYX458753:MYX458754 MYX458774:MYX458775 MYX458778:MYX524280 MYX524289:MYX524290 MYX524310:MYX524311 MYX524314:MYX589816 MYX589825:MYX589826 MYX589846:MYX589847 MYX589850:MYX655352 MYX655361:MYX655362 MYX655382:MYX655383 MYX655386:MYX720888 MYX720897:MYX720898 MYX720918:MYX720919 MYX720922:MYX786424 MYX786433:MYX786434 MYX786454:MYX786455 MYX786458:MYX851960 MYX851969:MYX851970 MYX851990:MYX851991 MYX851994:MYX917496 MYX917505:MYX917506 MYX917526:MYX917527 MYX917530:MYX983032 MYX983041:MYX983042 MYX983062:MYX983063 MYX983066:MYX1048576 NIT65537:NIT65538 NIT65558:NIT65559 NIT65562:NIT131064 NIT131073:NIT131074 NIT131094:NIT131095 NIT131098:NIT196600 NIT196609:NIT196610 NIT196630:NIT196631 NIT196634:NIT262136 NIT262145:NIT262146 NIT262166:NIT262167 NIT262170:NIT327672 NIT327681:NIT327682 NIT327702:NIT327703 NIT327706:NIT393208 NIT393217:NIT393218 NIT393238:NIT393239 NIT393242:NIT458744 NIT458753:NIT458754 NIT458774:NIT458775 NIT458778:NIT524280 NIT524289:NIT524290 NIT524310:NIT524311 NIT524314:NIT589816 NIT589825:NIT589826 NIT589846:NIT589847 NIT589850:NIT655352 NIT655361:NIT655362 NIT655382:NIT655383 NIT655386:NIT720888 NIT720897:NIT720898 NIT720918:NIT720919 NIT720922:NIT786424 NIT786433:NIT786434 NIT786454:NIT786455 NIT786458:NIT851960 NIT851969:NIT851970 NIT851990:NIT851991 NIT851994:NIT917496 NIT917505:NIT917506 NIT917526:NIT917527 NIT917530:NIT983032 NIT983041:NIT983042 NIT983062:NIT983063 NIT983066:NIT1048576 NSP65537:NSP65538 NSP65558:NSP65559 NSP65562:NSP131064 NSP131073:NSP131074 NSP131094:NSP131095 NSP131098:NSP196600 NSP196609:NSP196610 NSP196630:NSP196631 NSP196634:NSP262136 NSP262145:NSP262146 NSP262166:NSP262167 NSP262170:NSP327672 NSP327681:NSP327682 NSP327702:NSP327703 NSP327706:NSP393208 NSP393217:NSP393218 NSP393238:NSP393239 NSP393242:NSP458744 NSP458753:NSP458754 NSP458774:NSP458775 NSP458778:NSP524280 NSP524289:NSP524290 NSP524310:NSP524311 NSP524314:NSP589816 NSP589825:NSP589826 NSP589846:NSP589847 NSP589850:NSP655352 NSP655361:NSP655362 NSP655382:NSP655383 NSP655386:NSP720888 NSP720897:NSP720898 NSP720918:NSP720919 NSP720922:NSP786424 NSP786433:NSP786434 NSP786454:NSP786455 NSP786458:NSP851960 NSP851969:NSP851970 NSP851990:NSP851991 NSP851994:NSP917496 NSP917505:NSP917506 NSP917526:NSP917527 NSP917530:NSP983032 NSP983041:NSP983042 NSP983062:NSP983063 NSP983066:NSP1048576 OCL65537:OCL65538 OCL65558:OCL65559 OCL65562:OCL131064 OCL131073:OCL131074 OCL131094:OCL131095 OCL131098:OCL196600 OCL196609:OCL196610 OCL196630:OCL196631 OCL196634:OCL262136 OCL262145:OCL262146 OCL262166:OCL262167 OCL262170:OCL327672 OCL327681:OCL327682 OCL327702:OCL327703 OCL327706:OCL393208 OCL393217:OCL393218 OCL393238:OCL393239 OCL393242:OCL458744 OCL458753:OCL458754 OCL458774:OCL458775 OCL458778:OCL524280 OCL524289:OCL524290 OCL524310:OCL524311 OCL524314:OCL589816 OCL589825:OCL589826 OCL589846:OCL589847 OCL589850:OCL655352 OCL655361:OCL655362 OCL655382:OCL655383 OCL655386:OCL720888 OCL720897:OCL720898 OCL720918:OCL720919 OCL720922:OCL786424 OCL786433:OCL786434 OCL786454:OCL786455 OCL786458:OCL851960 OCL851969:OCL851970 OCL851990:OCL851991 OCL851994:OCL917496 OCL917505:OCL917506 OCL917526:OCL917527 OCL917530:OCL983032 OCL983041:OCL983042 OCL983062:OCL983063 OCL983066:OCL1048576 OMH65537:OMH65538 OMH65558:OMH65559 OMH65562:OMH131064 OMH131073:OMH131074 OMH131094:OMH131095 OMH131098:OMH196600 OMH196609:OMH196610 OMH196630:OMH196631 OMH196634:OMH262136 OMH262145:OMH262146 OMH262166:OMH262167 OMH262170:OMH327672 OMH327681:OMH327682 OMH327702:OMH327703 OMH327706:OMH393208 OMH393217:OMH393218 OMH393238:OMH393239 OMH393242:OMH458744 OMH458753:OMH458754 OMH458774:OMH458775 OMH458778:OMH524280 OMH524289:OMH524290 OMH524310:OMH524311 OMH524314:OMH589816 OMH589825:OMH589826 OMH589846:OMH589847 OMH589850:OMH655352 OMH655361:OMH655362 OMH655382:OMH655383 OMH655386:OMH720888 OMH720897:OMH720898 OMH720918:OMH720919 OMH720922:OMH786424 OMH786433:OMH786434 OMH786454:OMH786455 OMH786458:OMH851960 OMH851969:OMH851970 OMH851990:OMH851991 OMH851994:OMH917496 OMH917505:OMH917506 OMH917526:OMH917527 OMH917530:OMH983032 OMH983041:OMH983042 OMH983062:OMH983063 OMH983066:OMH1048576 OWD65537:OWD65538 OWD65558:OWD65559 OWD65562:OWD131064 OWD131073:OWD131074 OWD131094:OWD131095 OWD131098:OWD196600 OWD196609:OWD196610 OWD196630:OWD196631 OWD196634:OWD262136 OWD262145:OWD262146 OWD262166:OWD262167 OWD262170:OWD327672 OWD327681:OWD327682 OWD327702:OWD327703 OWD327706:OWD393208 OWD393217:OWD393218 OWD393238:OWD393239 OWD393242:OWD458744 OWD458753:OWD458754 OWD458774:OWD458775 OWD458778:OWD524280 OWD524289:OWD524290 OWD524310:OWD524311 OWD524314:OWD589816 OWD589825:OWD589826 OWD589846:OWD589847 OWD589850:OWD655352 OWD655361:OWD655362 OWD655382:OWD655383 OWD655386:OWD720888 OWD720897:OWD720898 OWD720918:OWD720919 OWD720922:OWD786424 OWD786433:OWD786434 OWD786454:OWD786455 OWD786458:OWD851960 OWD851969:OWD851970 OWD851990:OWD851991 OWD851994:OWD917496 OWD917505:OWD917506 OWD917526:OWD917527 OWD917530:OWD983032 OWD983041:OWD983042 OWD983062:OWD983063 OWD983066:OWD1048576 PFZ65537:PFZ65538 PFZ65558:PFZ65559 PFZ65562:PFZ131064 PFZ131073:PFZ131074 PFZ131094:PFZ131095 PFZ131098:PFZ196600 PFZ196609:PFZ196610 PFZ196630:PFZ196631 PFZ196634:PFZ262136 PFZ262145:PFZ262146 PFZ262166:PFZ262167 PFZ262170:PFZ327672 PFZ327681:PFZ327682 PFZ327702:PFZ327703 PFZ327706:PFZ393208 PFZ393217:PFZ393218 PFZ393238:PFZ393239 PFZ393242:PFZ458744 PFZ458753:PFZ458754 PFZ458774:PFZ458775 PFZ458778:PFZ524280 PFZ524289:PFZ524290 PFZ524310:PFZ524311 PFZ524314:PFZ589816 PFZ589825:PFZ589826 PFZ589846:PFZ589847 PFZ589850:PFZ655352 PFZ655361:PFZ655362 PFZ655382:PFZ655383 PFZ655386:PFZ720888 PFZ720897:PFZ720898 PFZ720918:PFZ720919 PFZ720922:PFZ786424 PFZ786433:PFZ786434 PFZ786454:PFZ786455 PFZ786458:PFZ851960 PFZ851969:PFZ851970 PFZ851990:PFZ851991 PFZ851994:PFZ917496 PFZ917505:PFZ917506 PFZ917526:PFZ917527 PFZ917530:PFZ983032 PFZ983041:PFZ983042 PFZ983062:PFZ983063 PFZ983066:PFZ1048576 PPV65537:PPV65538 PPV65558:PPV65559 PPV65562:PPV131064 PPV131073:PPV131074 PPV131094:PPV131095 PPV131098:PPV196600 PPV196609:PPV196610 PPV196630:PPV196631 PPV196634:PPV262136 PPV262145:PPV262146 PPV262166:PPV262167 PPV262170:PPV327672 PPV327681:PPV327682 PPV327702:PPV327703 PPV327706:PPV393208 PPV393217:PPV393218 PPV393238:PPV393239 PPV393242:PPV458744 PPV458753:PPV458754 PPV458774:PPV458775 PPV458778:PPV524280 PPV524289:PPV524290 PPV524310:PPV524311 PPV524314:PPV589816 PPV589825:PPV589826 PPV589846:PPV589847 PPV589850:PPV655352 PPV655361:PPV655362 PPV655382:PPV655383 PPV655386:PPV720888 PPV720897:PPV720898 PPV720918:PPV720919 PPV720922:PPV786424 PPV786433:PPV786434 PPV786454:PPV786455 PPV786458:PPV851960 PPV851969:PPV851970 PPV851990:PPV851991 PPV851994:PPV917496 PPV917505:PPV917506 PPV917526:PPV917527 PPV917530:PPV983032 PPV983041:PPV983042 PPV983062:PPV983063 PPV983066:PPV1048576 PZR65537:PZR65538 PZR65558:PZR65559 PZR65562:PZR131064 PZR131073:PZR131074 PZR131094:PZR131095 PZR131098:PZR196600 PZR196609:PZR196610 PZR196630:PZR196631 PZR196634:PZR262136 PZR262145:PZR262146 PZR262166:PZR262167 PZR262170:PZR327672 PZR327681:PZR327682 PZR327702:PZR327703 PZR327706:PZR393208 PZR393217:PZR393218 PZR393238:PZR393239 PZR393242:PZR458744 PZR458753:PZR458754 PZR458774:PZR458775 PZR458778:PZR524280 PZR524289:PZR524290 PZR524310:PZR524311 PZR524314:PZR589816 PZR589825:PZR589826 PZR589846:PZR589847 PZR589850:PZR655352 PZR655361:PZR655362 PZR655382:PZR655383 PZR655386:PZR720888 PZR720897:PZR720898 PZR720918:PZR720919 PZR720922:PZR786424 PZR786433:PZR786434 PZR786454:PZR786455 PZR786458:PZR851960 PZR851969:PZR851970 PZR851990:PZR851991 PZR851994:PZR917496 PZR917505:PZR917506 PZR917526:PZR917527 PZR917530:PZR983032 PZR983041:PZR983042 PZR983062:PZR983063 PZR983066:PZR1048576 QJN65537:QJN65538 QJN65558:QJN65559 QJN65562:QJN131064 QJN131073:QJN131074 QJN131094:QJN131095 QJN131098:QJN196600 QJN196609:QJN196610 QJN196630:QJN196631 QJN196634:QJN262136 QJN262145:QJN262146 QJN262166:QJN262167 QJN262170:QJN327672 QJN327681:QJN327682 QJN327702:QJN327703 QJN327706:QJN393208 QJN393217:QJN393218 QJN393238:QJN393239 QJN393242:QJN458744 QJN458753:QJN458754 QJN458774:QJN458775 QJN458778:QJN524280 QJN524289:QJN524290 QJN524310:QJN524311 QJN524314:QJN589816 QJN589825:QJN589826 QJN589846:QJN589847 QJN589850:QJN655352 QJN655361:QJN655362 QJN655382:QJN655383 QJN655386:QJN720888 QJN720897:QJN720898 QJN720918:QJN720919 QJN720922:QJN786424 QJN786433:QJN786434 QJN786454:QJN786455 QJN786458:QJN851960 QJN851969:QJN851970 QJN851990:QJN851991 QJN851994:QJN917496 QJN917505:QJN917506 QJN917526:QJN917527 QJN917530:QJN983032 QJN983041:QJN983042 QJN983062:QJN983063 QJN983066:QJN1048576 QTJ65537:QTJ65538 QTJ65558:QTJ65559 QTJ65562:QTJ131064 QTJ131073:QTJ131074 QTJ131094:QTJ131095 QTJ131098:QTJ196600 QTJ196609:QTJ196610 QTJ196630:QTJ196631 QTJ196634:QTJ262136 QTJ262145:QTJ262146 QTJ262166:QTJ262167 QTJ262170:QTJ327672 QTJ327681:QTJ327682 QTJ327702:QTJ327703 QTJ327706:QTJ393208 QTJ393217:QTJ393218 QTJ393238:QTJ393239 QTJ393242:QTJ458744 QTJ458753:QTJ458754 QTJ458774:QTJ458775 QTJ458778:QTJ524280 QTJ524289:QTJ524290 QTJ524310:QTJ524311 QTJ524314:QTJ589816 QTJ589825:QTJ589826 QTJ589846:QTJ589847 QTJ589850:QTJ655352 QTJ655361:QTJ655362 QTJ655382:QTJ655383 QTJ655386:QTJ720888 QTJ720897:QTJ720898 QTJ720918:QTJ720919 QTJ720922:QTJ786424 QTJ786433:QTJ786434 QTJ786454:QTJ786455 QTJ786458:QTJ851960 QTJ851969:QTJ851970 QTJ851990:QTJ851991 QTJ851994:QTJ917496 QTJ917505:QTJ917506 QTJ917526:QTJ917527 QTJ917530:QTJ983032 QTJ983041:QTJ983042 QTJ983062:QTJ983063 QTJ983066:QTJ1048576 RDF65537:RDF65538 RDF65558:RDF65559 RDF65562:RDF131064 RDF131073:RDF131074 RDF131094:RDF131095 RDF131098:RDF196600 RDF196609:RDF196610 RDF196630:RDF196631 RDF196634:RDF262136 RDF262145:RDF262146 RDF262166:RDF262167 RDF262170:RDF327672 RDF327681:RDF327682 RDF327702:RDF327703 RDF327706:RDF393208 RDF393217:RDF393218 RDF393238:RDF393239 RDF393242:RDF458744 RDF458753:RDF458754 RDF458774:RDF458775 RDF458778:RDF524280 RDF524289:RDF524290 RDF524310:RDF524311 RDF524314:RDF589816 RDF589825:RDF589826 RDF589846:RDF589847 RDF589850:RDF655352 RDF655361:RDF655362 RDF655382:RDF655383 RDF655386:RDF720888 RDF720897:RDF720898 RDF720918:RDF720919 RDF720922:RDF786424 RDF786433:RDF786434 RDF786454:RDF786455 RDF786458:RDF851960 RDF851969:RDF851970 RDF851990:RDF851991 RDF851994:RDF917496 RDF917505:RDF917506 RDF917526:RDF917527 RDF917530:RDF983032 RDF983041:RDF983042 RDF983062:RDF983063 RDF983066:RDF1048576 RNB65537:RNB65538 RNB65558:RNB65559 RNB65562:RNB131064 RNB131073:RNB131074 RNB131094:RNB131095 RNB131098:RNB196600 RNB196609:RNB196610 RNB196630:RNB196631 RNB196634:RNB262136 RNB262145:RNB262146 RNB262166:RNB262167 RNB262170:RNB327672 RNB327681:RNB327682 RNB327702:RNB327703 RNB327706:RNB393208 RNB393217:RNB393218 RNB393238:RNB393239 RNB393242:RNB458744 RNB458753:RNB458754 RNB458774:RNB458775 RNB458778:RNB524280 RNB524289:RNB524290 RNB524310:RNB524311 RNB524314:RNB589816 RNB589825:RNB589826 RNB589846:RNB589847 RNB589850:RNB655352 RNB655361:RNB655362 RNB655382:RNB655383 RNB655386:RNB720888 RNB720897:RNB720898 RNB720918:RNB720919 RNB720922:RNB786424 RNB786433:RNB786434 RNB786454:RNB786455 RNB786458:RNB851960 RNB851969:RNB851970 RNB851990:RNB851991 RNB851994:RNB917496 RNB917505:RNB917506 RNB917526:RNB917527 RNB917530:RNB983032 RNB983041:RNB983042 RNB983062:RNB983063 RNB983066:RNB1048576 RWX65537:RWX65538 RWX65558:RWX65559 RWX65562:RWX131064 RWX131073:RWX131074 RWX131094:RWX131095 RWX131098:RWX196600 RWX196609:RWX196610 RWX196630:RWX196631 RWX196634:RWX262136 RWX262145:RWX262146 RWX262166:RWX262167 RWX262170:RWX327672 RWX327681:RWX327682 RWX327702:RWX327703 RWX327706:RWX393208 RWX393217:RWX393218 RWX393238:RWX393239 RWX393242:RWX458744 RWX458753:RWX458754 RWX458774:RWX458775 RWX458778:RWX524280 RWX524289:RWX524290 RWX524310:RWX524311 RWX524314:RWX589816 RWX589825:RWX589826 RWX589846:RWX589847 RWX589850:RWX655352 RWX655361:RWX655362 RWX655382:RWX655383 RWX655386:RWX720888 RWX720897:RWX720898 RWX720918:RWX720919 RWX720922:RWX786424 RWX786433:RWX786434 RWX786454:RWX786455 RWX786458:RWX851960 RWX851969:RWX851970 RWX851990:RWX851991 RWX851994:RWX917496 RWX917505:RWX917506 RWX917526:RWX917527 RWX917530:RWX983032 RWX983041:RWX983042 RWX983062:RWX983063 RWX983066:RWX1048576 SGT65537:SGT65538 SGT65558:SGT65559 SGT65562:SGT131064 SGT131073:SGT131074 SGT131094:SGT131095 SGT131098:SGT196600 SGT196609:SGT196610 SGT196630:SGT196631 SGT196634:SGT262136 SGT262145:SGT262146 SGT262166:SGT262167 SGT262170:SGT327672 SGT327681:SGT327682 SGT327702:SGT327703 SGT327706:SGT393208 SGT393217:SGT393218 SGT393238:SGT393239 SGT393242:SGT458744 SGT458753:SGT458754 SGT458774:SGT458775 SGT458778:SGT524280 SGT524289:SGT524290 SGT524310:SGT524311 SGT524314:SGT589816 SGT589825:SGT589826 SGT589846:SGT589847 SGT589850:SGT655352 SGT655361:SGT655362 SGT655382:SGT655383 SGT655386:SGT720888 SGT720897:SGT720898 SGT720918:SGT720919 SGT720922:SGT786424 SGT786433:SGT786434 SGT786454:SGT786455 SGT786458:SGT851960 SGT851969:SGT851970 SGT851990:SGT851991 SGT851994:SGT917496 SGT917505:SGT917506 SGT917526:SGT917527 SGT917530:SGT983032 SGT983041:SGT983042 SGT983062:SGT983063 SGT983066:SGT1048576 SQP65537:SQP65538 SQP65558:SQP65559 SQP65562:SQP131064 SQP131073:SQP131074 SQP131094:SQP131095 SQP131098:SQP196600 SQP196609:SQP196610 SQP196630:SQP196631 SQP196634:SQP262136 SQP262145:SQP262146 SQP262166:SQP262167 SQP262170:SQP327672 SQP327681:SQP327682 SQP327702:SQP327703 SQP327706:SQP393208 SQP393217:SQP393218 SQP393238:SQP393239 SQP393242:SQP458744 SQP458753:SQP458754 SQP458774:SQP458775 SQP458778:SQP524280 SQP524289:SQP524290 SQP524310:SQP524311 SQP524314:SQP589816 SQP589825:SQP589826 SQP589846:SQP589847 SQP589850:SQP655352 SQP655361:SQP655362 SQP655382:SQP655383 SQP655386:SQP720888 SQP720897:SQP720898 SQP720918:SQP720919 SQP720922:SQP786424 SQP786433:SQP786434 SQP786454:SQP786455 SQP786458:SQP851960 SQP851969:SQP851970 SQP851990:SQP851991 SQP851994:SQP917496 SQP917505:SQP917506 SQP917526:SQP917527 SQP917530:SQP983032 SQP983041:SQP983042 SQP983062:SQP983063 SQP983066:SQP1048576 TAL65537:TAL65538 TAL65558:TAL65559 TAL65562:TAL131064 TAL131073:TAL131074 TAL131094:TAL131095 TAL131098:TAL196600 TAL196609:TAL196610 TAL196630:TAL196631 TAL196634:TAL262136 TAL262145:TAL262146 TAL262166:TAL262167 TAL262170:TAL327672 TAL327681:TAL327682 TAL327702:TAL327703 TAL327706:TAL393208 TAL393217:TAL393218 TAL393238:TAL393239 TAL393242:TAL458744 TAL458753:TAL458754 TAL458774:TAL458775 TAL458778:TAL524280 TAL524289:TAL524290 TAL524310:TAL524311 TAL524314:TAL589816 TAL589825:TAL589826 TAL589846:TAL589847 TAL589850:TAL655352 TAL655361:TAL655362 TAL655382:TAL655383 TAL655386:TAL720888 TAL720897:TAL720898 TAL720918:TAL720919 TAL720922:TAL786424 TAL786433:TAL786434 TAL786454:TAL786455 TAL786458:TAL851960 TAL851969:TAL851970 TAL851990:TAL851991 TAL851994:TAL917496 TAL917505:TAL917506 TAL917526:TAL917527 TAL917530:TAL983032 TAL983041:TAL983042 TAL983062:TAL983063 TAL983066:TAL1048576 TKH65537:TKH65538 TKH65558:TKH65559 TKH65562:TKH131064 TKH131073:TKH131074 TKH131094:TKH131095 TKH131098:TKH196600 TKH196609:TKH196610 TKH196630:TKH196631 TKH196634:TKH262136 TKH262145:TKH262146 TKH262166:TKH262167 TKH262170:TKH327672 TKH327681:TKH327682 TKH327702:TKH327703 TKH327706:TKH393208 TKH393217:TKH393218 TKH393238:TKH393239 TKH393242:TKH458744 TKH458753:TKH458754 TKH458774:TKH458775 TKH458778:TKH524280 TKH524289:TKH524290 TKH524310:TKH524311 TKH524314:TKH589816 TKH589825:TKH589826 TKH589846:TKH589847 TKH589850:TKH655352 TKH655361:TKH655362 TKH655382:TKH655383 TKH655386:TKH720888 TKH720897:TKH720898 TKH720918:TKH720919 TKH720922:TKH786424 TKH786433:TKH786434 TKH786454:TKH786455 TKH786458:TKH851960 TKH851969:TKH851970 TKH851990:TKH851991 TKH851994:TKH917496 TKH917505:TKH917506 TKH917526:TKH917527 TKH917530:TKH983032 TKH983041:TKH983042 TKH983062:TKH983063 TKH983066:TKH1048576 TUD65537:TUD65538 TUD65558:TUD65559 TUD65562:TUD131064 TUD131073:TUD131074 TUD131094:TUD131095 TUD131098:TUD196600 TUD196609:TUD196610 TUD196630:TUD196631 TUD196634:TUD262136 TUD262145:TUD262146 TUD262166:TUD262167 TUD262170:TUD327672 TUD327681:TUD327682 TUD327702:TUD327703 TUD327706:TUD393208 TUD393217:TUD393218 TUD393238:TUD393239 TUD393242:TUD458744 TUD458753:TUD458754 TUD458774:TUD458775 TUD458778:TUD524280 TUD524289:TUD524290 TUD524310:TUD524311 TUD524314:TUD589816 TUD589825:TUD589826 TUD589846:TUD589847 TUD589850:TUD655352 TUD655361:TUD655362 TUD655382:TUD655383 TUD655386:TUD720888 TUD720897:TUD720898 TUD720918:TUD720919 TUD720922:TUD786424 TUD786433:TUD786434 TUD786454:TUD786455 TUD786458:TUD851960 TUD851969:TUD851970 TUD851990:TUD851991 TUD851994:TUD917496 TUD917505:TUD917506 TUD917526:TUD917527 TUD917530:TUD983032 TUD983041:TUD983042 TUD983062:TUD983063 TUD983066:TUD1048576 UDZ65537:UDZ65538 UDZ65558:UDZ65559 UDZ65562:UDZ131064 UDZ131073:UDZ131074 UDZ131094:UDZ131095 UDZ131098:UDZ196600 UDZ196609:UDZ196610 UDZ196630:UDZ196631 UDZ196634:UDZ262136 UDZ262145:UDZ262146 UDZ262166:UDZ262167 UDZ262170:UDZ327672 UDZ327681:UDZ327682 UDZ327702:UDZ327703 UDZ327706:UDZ393208 UDZ393217:UDZ393218 UDZ393238:UDZ393239 UDZ393242:UDZ458744 UDZ458753:UDZ458754 UDZ458774:UDZ458775 UDZ458778:UDZ524280 UDZ524289:UDZ524290 UDZ524310:UDZ524311 UDZ524314:UDZ589816 UDZ589825:UDZ589826 UDZ589846:UDZ589847 UDZ589850:UDZ655352 UDZ655361:UDZ655362 UDZ655382:UDZ655383 UDZ655386:UDZ720888 UDZ720897:UDZ720898 UDZ720918:UDZ720919 UDZ720922:UDZ786424 UDZ786433:UDZ786434 UDZ786454:UDZ786455 UDZ786458:UDZ851960 UDZ851969:UDZ851970 UDZ851990:UDZ851991 UDZ851994:UDZ917496 UDZ917505:UDZ917506 UDZ917526:UDZ917527 UDZ917530:UDZ983032 UDZ983041:UDZ983042 UDZ983062:UDZ983063 UDZ983066:UDZ1048576 UNV65537:UNV65538 UNV65558:UNV65559 UNV65562:UNV131064 UNV131073:UNV131074 UNV131094:UNV131095 UNV131098:UNV196600 UNV196609:UNV196610 UNV196630:UNV196631 UNV196634:UNV262136 UNV262145:UNV262146 UNV262166:UNV262167 UNV262170:UNV327672 UNV327681:UNV327682 UNV327702:UNV327703 UNV327706:UNV393208 UNV393217:UNV393218 UNV393238:UNV393239 UNV393242:UNV458744 UNV458753:UNV458754 UNV458774:UNV458775 UNV458778:UNV524280 UNV524289:UNV524290 UNV524310:UNV524311 UNV524314:UNV589816 UNV589825:UNV589826 UNV589846:UNV589847 UNV589850:UNV655352 UNV655361:UNV655362 UNV655382:UNV655383 UNV655386:UNV720888 UNV720897:UNV720898 UNV720918:UNV720919 UNV720922:UNV786424 UNV786433:UNV786434 UNV786454:UNV786455 UNV786458:UNV851960 UNV851969:UNV851970 UNV851990:UNV851991 UNV851994:UNV917496 UNV917505:UNV917506 UNV917526:UNV917527 UNV917530:UNV983032 UNV983041:UNV983042 UNV983062:UNV983063 UNV983066:UNV1048576 UXR65537:UXR65538 UXR65558:UXR65559 UXR65562:UXR131064 UXR131073:UXR131074 UXR131094:UXR131095 UXR131098:UXR196600 UXR196609:UXR196610 UXR196630:UXR196631 UXR196634:UXR262136 UXR262145:UXR262146 UXR262166:UXR262167 UXR262170:UXR327672 UXR327681:UXR327682 UXR327702:UXR327703 UXR327706:UXR393208 UXR393217:UXR393218 UXR393238:UXR393239 UXR393242:UXR458744 UXR458753:UXR458754 UXR458774:UXR458775 UXR458778:UXR524280 UXR524289:UXR524290 UXR524310:UXR524311 UXR524314:UXR589816 UXR589825:UXR589826 UXR589846:UXR589847 UXR589850:UXR655352 UXR655361:UXR655362 UXR655382:UXR655383 UXR655386:UXR720888 UXR720897:UXR720898 UXR720918:UXR720919 UXR720922:UXR786424 UXR786433:UXR786434 UXR786454:UXR786455 UXR786458:UXR851960 UXR851969:UXR851970 UXR851990:UXR851991 UXR851994:UXR917496 UXR917505:UXR917506 UXR917526:UXR917527 UXR917530:UXR983032 UXR983041:UXR983042 UXR983062:UXR983063 UXR983066:UXR1048576 VHN65537:VHN65538 VHN65558:VHN65559 VHN65562:VHN131064 VHN131073:VHN131074 VHN131094:VHN131095 VHN131098:VHN196600 VHN196609:VHN196610 VHN196630:VHN196631 VHN196634:VHN262136 VHN262145:VHN262146 VHN262166:VHN262167 VHN262170:VHN327672 VHN327681:VHN327682 VHN327702:VHN327703 VHN327706:VHN393208 VHN393217:VHN393218 VHN393238:VHN393239 VHN393242:VHN458744 VHN458753:VHN458754 VHN458774:VHN458775 VHN458778:VHN524280 VHN524289:VHN524290 VHN524310:VHN524311 VHN524314:VHN589816 VHN589825:VHN589826 VHN589846:VHN589847 VHN589850:VHN655352 VHN655361:VHN655362 VHN655382:VHN655383 VHN655386:VHN720888 VHN720897:VHN720898 VHN720918:VHN720919 VHN720922:VHN786424 VHN786433:VHN786434 VHN786454:VHN786455 VHN786458:VHN851960 VHN851969:VHN851970 VHN851990:VHN851991 VHN851994:VHN917496 VHN917505:VHN917506 VHN917526:VHN917527 VHN917530:VHN983032 VHN983041:VHN983042 VHN983062:VHN983063 VHN983066:VHN1048576 VRJ65537:VRJ65538 VRJ65558:VRJ65559 VRJ65562:VRJ131064 VRJ131073:VRJ131074 VRJ131094:VRJ131095 VRJ131098:VRJ196600 VRJ196609:VRJ196610 VRJ196630:VRJ196631 VRJ196634:VRJ262136 VRJ262145:VRJ262146 VRJ262166:VRJ262167 VRJ262170:VRJ327672 VRJ327681:VRJ327682 VRJ327702:VRJ327703 VRJ327706:VRJ393208 VRJ393217:VRJ393218 VRJ393238:VRJ393239 VRJ393242:VRJ458744 VRJ458753:VRJ458754 VRJ458774:VRJ458775 VRJ458778:VRJ524280 VRJ524289:VRJ524290 VRJ524310:VRJ524311 VRJ524314:VRJ589816 VRJ589825:VRJ589826 VRJ589846:VRJ589847 VRJ589850:VRJ655352 VRJ655361:VRJ655362 VRJ655382:VRJ655383 VRJ655386:VRJ720888 VRJ720897:VRJ720898 VRJ720918:VRJ720919 VRJ720922:VRJ786424 VRJ786433:VRJ786434 VRJ786454:VRJ786455 VRJ786458:VRJ851960 VRJ851969:VRJ851970 VRJ851990:VRJ851991 VRJ851994:VRJ917496 VRJ917505:VRJ917506 VRJ917526:VRJ917527 VRJ917530:VRJ983032 VRJ983041:VRJ983042 VRJ983062:VRJ983063 VRJ983066:VRJ1048576 WBF65537:WBF65538 WBF65558:WBF65559 WBF65562:WBF131064 WBF131073:WBF131074 WBF131094:WBF131095 WBF131098:WBF196600 WBF196609:WBF196610 WBF196630:WBF196631 WBF196634:WBF262136 WBF262145:WBF262146 WBF262166:WBF262167 WBF262170:WBF327672 WBF327681:WBF327682 WBF327702:WBF327703 WBF327706:WBF393208 WBF393217:WBF393218 WBF393238:WBF393239 WBF393242:WBF458744 WBF458753:WBF458754 WBF458774:WBF458775 WBF458778:WBF524280 WBF524289:WBF524290 WBF524310:WBF524311 WBF524314:WBF589816 WBF589825:WBF589826 WBF589846:WBF589847 WBF589850:WBF655352 WBF655361:WBF655362 WBF655382:WBF655383 WBF655386:WBF720888 WBF720897:WBF720898 WBF720918:WBF720919 WBF720922:WBF786424 WBF786433:WBF786434 WBF786454:WBF786455 WBF786458:WBF851960 WBF851969:WBF851970 WBF851990:WBF851991 WBF851994:WBF917496 WBF917505:WBF917506 WBF917526:WBF917527 WBF917530:WBF983032 WBF983041:WBF983042 WBF983062:WBF983063 WBF983066:WBF1048576 WLB65537:WLB65538 WLB65558:WLB65559 WLB65562:WLB131064 WLB131073:WLB131074 WLB131094:WLB131095 WLB131098:WLB196600 WLB196609:WLB196610 WLB196630:WLB196631 WLB196634:WLB262136 WLB262145:WLB262146 WLB262166:WLB262167 WLB262170:WLB327672 WLB327681:WLB327682 WLB327702:WLB327703 WLB327706:WLB393208 WLB393217:WLB393218 WLB393238:WLB393239 WLB393242:WLB458744 WLB458753:WLB458754 WLB458774:WLB458775 WLB458778:WLB524280 WLB524289:WLB524290 WLB524310:WLB524311 WLB524314:WLB589816 WLB589825:WLB589826 WLB589846:WLB589847 WLB589850:WLB655352 WLB655361:WLB655362 WLB655382:WLB655383 WLB655386:WLB720888 WLB720897:WLB720898 WLB720918:WLB720919 WLB720922:WLB786424 WLB786433:WLB786434 WLB786454:WLB786455 WLB786458:WLB851960 WLB851969:WLB851970 WLB851990:WLB851991 WLB851994:WLB917496 WLB917505:WLB917506 WLB917526:WLB917527 WLB917530:WLB983032 WLB983041:WLB983042 WLB983062:WLB983063 WLB983066:WLB1048576 WUX65537:WUX65538 WUX65558:WUX65559 WUX65562:WUX131064 WUX131073:WUX131074 WUX131094:WUX131095 WUX131098:WUX196600 WUX196609:WUX196610 WUX196630:WUX196631 WUX196634:WUX262136 WUX262145:WUX262146 WUX262166:WUX262167 WUX262170:WUX327672 WUX327681:WUX327682 WUX327702:WUX327703 WUX327706:WUX393208 WUX393217:WUX393218 WUX393238:WUX393239 WUX393242:WUX458744 WUX458753:WUX458754 WUX458774:WUX458775 WUX458778:WUX524280 WUX524289:WUX524290 WUX524310:WUX524311 WUX524314:WUX589816 WUX589825:WUX589826 WUX589846:WUX589847 WUX589850:WUX655352 WUX655361:WUX655362 WUX655382:WUX655383 WUX655386:WUX720888 WUX720897:WUX720898 WUX720918:WUX720919 WUX720922:WUX786424 WUX786433:WUX786434 WUX786454:WUX786455 WUX786458:WUX851960 WUX851969:WUX851970 WUX851990:WUX851991 WUX851994:WUX917496 WUX917505:WUX917506 WUX917526:WUX917527 WUX917530:WUX983032 WUX983041:WUX983042 WUX983062:WUX983063 WUX983066:WUX1048576 IL1 SH1 ACD1 ALZ1 AVV1 BFR1 BPN1 BZJ1 CJF1 CTB1 DCX1 DMT1 DWP1 EGL1 EQH1 FAD1 FJZ1 FTV1 GDR1 GNN1 GXJ1 HHF1 HRB1 IAX1 IKT1 IUP1 JEL1 JOH1 JYD1 KHZ1 KRV1 LBR1 LLN1 LVJ1 MFF1 MPB1 MYX1 NIT1 NSP1 OCL1 OMH1 OWD1 PFZ1 PPV1 PZR1 QJN1 QTJ1 RDF1 RNB1 RWX1 SGT1 SQP1 TAL1 TKH1 TUD1 UDZ1 UNV1 UXR1 VHN1 VRJ1 WBF1 WLB1 WUX1 C29:C65529 WUX24:WUX65528 WLB24:WLB65528 WBF24:WBF65528 VRJ24:VRJ65528 VHN24:VHN65528 UXR24:UXR65528 UNV24:UNV65528 UDZ24:UDZ65528 TUD24:TUD65528 TKH24:TKH65528 TAL24:TAL65528 SQP24:SQP65528 SGT24:SGT65528 RWX24:RWX65528 RNB24:RNB65528 RDF24:RDF65528 QTJ24:QTJ65528 QJN24:QJN65528 PZR24:PZR65528 PPV24:PPV65528 PFZ24:PFZ65528 OWD24:OWD65528 OMH24:OMH65528 OCL24:OCL65528 NSP24:NSP65528 NIT24:NIT65528 MYX24:MYX65528 MPB24:MPB65528 MFF24:MFF65528 LVJ24:LVJ65528 LLN24:LLN65528 LBR24:LBR65528 KRV24:KRV65528 KHZ24:KHZ65528 JYD24:JYD65528 JOH24:JOH65528 JEL24:JEL65528 IUP24:IUP65528 IKT24:IKT65528 IAX24:IAX65528 HRB24:HRB65528 HHF24:HHF65528 GXJ24:GXJ65528 GNN24:GNN65528 GDR24:GDR65528 FTV24:FTV65528 FJZ24:FJZ65528 FAD24:FAD65528 EQH24:EQH65528 EGL24:EGL65528 DWP24:DWP65528 DMT24:DMT65528 DCX24:DCX65528 CTB24:CTB65528 CJF24:CJF65528 BZJ24:BZJ65528 BPN24:BPN65528 BFR24:BFR65528 AVV24:AVV65528 ALZ24:ALZ65528 ACD24:ACD65528 SH24:SH65528 IL24:IL65528 WUX19 WLB19 WBF19 VRJ19 VHN19 UXR19 UNV19 UDZ19 TUD19 TKH19 TAL19 SQP19 SGT19 RWX19 RNB19 RDF19 QTJ19 QJN19 PZR19 PPV19 PFZ19 OWD19 OMH19 OCL19 NSP19 NIT19 MYX19 MPB19 MFF19 LVJ19 LLN19 LBR19 KRV19 KHZ19 JYD19 JOH19 JEL19 IUP19 IKT19 IAX19 HRB19 HHF19 GXJ19 GNN19 GDR19 FTV19 FJZ19 FAD19 EQH19 EGL19 DWP19 DMT19 DCX19 CTB19 CJF19 BZJ19 BPN19 BFR19 AVV19 ALZ19 ACD19 SH19 IL19 WUX14 WLB14 WBF14 VRJ14 VHN14 UXR14 UNV14 UDZ14 TUD14 TKH14 TAL14 SQP14 SGT14 RWX14 RNB14 RDF14 QTJ14 QJN14 PZR14 PPV14 PFZ14 OWD14 OMH14 OCL14 NSP14 NIT14 MYX14 MPB14 MFF14 LVJ14 LLN14 LBR14 KRV14 KHZ14 JYD14 JOH14 JEL14 IUP14 IKT14 IAX14 HRB14 HHF14 GXJ14 GNN14 GDR14 FTV14 FJZ14 FAD14 EQH14 EGL14 DWP14 DMT14 DCX14 CTB14 CJF14 BZJ14 BPN14 BFR14 AVV14 ALZ14 ACD14 SH14 IL14 WUX11 WLB11 WBF11 VRJ11 VHN11 UXR11 UNV11 UDZ11 TUD11 TKH11 TAL11 SQP11 SGT11 RWX11 RNB11 RDF11 QTJ11 QJN11 PZR11 PPV11 PFZ11 OWD11 OMH11 OCL11 NSP11 NIT11 MYX11 MPB11 MFF11 LVJ11 LLN11 LBR11 KRV11 KHZ11 JYD11 JOH11 JEL11 IUP11 IKT11 IAX11 HRB11 HHF11 GXJ11 GNN11 GDR11 FTV11 FJZ11 FAD11 EQH11 EGL11 DWP11 DMT11 DCX11 CTB11 CJF11 BZJ11 BPN11 BFR11 AVV11 ALZ11 ACD11 SH11 IL11 WUX4 WLB4 WBF4 VRJ4 VHN4 UXR4 UNV4 UDZ4 TUD4 TKH4 TAL4 SQP4 SGT4 RWX4 RNB4 RDF4 QTJ4 QJN4 PZR4 PPV4 PFZ4 OWD4 OMH4 OCL4 NSP4 NIT4 MYX4 MPB4 MFF4 LVJ4 LLN4 LBR4 KRV4 KHZ4 JYD4 JOH4 JEL4 IUP4 IKT4 IAX4 HRB4 HHF4 GXJ4 GNN4 GDR4 FTV4 FJZ4 FAD4 EQH4 EGL4 DWP4 DMT4 DCX4 CTB4 CJF4 BZJ4 BPN4 BFR4 AVV4 ALZ4 ACD4 SH4 IL4">
      <formula1>"劳动就业和社会保障服务机构,社会服务机构,规划建设机构,农技服务机构,水利服务机构,医疗卫生机构"</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14</vt:i4>
      </vt:variant>
    </vt:vector>
  </HeadingPairs>
  <TitlesOfParts>
    <vt:vector size="14" baseType="lpstr">
      <vt:lpstr>南宁市</vt:lpstr>
      <vt:lpstr>柳州市</vt:lpstr>
      <vt:lpstr>桂林市</vt:lpstr>
      <vt:lpstr>梧州市</vt:lpstr>
      <vt:lpstr>北海市</vt:lpstr>
      <vt:lpstr>防城港市</vt:lpstr>
      <vt:lpstr>钦州市</vt:lpstr>
      <vt:lpstr>贵港市</vt:lpstr>
      <vt:lpstr>玉林市</vt:lpstr>
      <vt:lpstr>百色市</vt:lpstr>
      <vt:lpstr>贺州市</vt:lpstr>
      <vt:lpstr>河池市</vt:lpstr>
      <vt:lpstr>来宾市</vt:lpstr>
      <vt:lpstr>崇左市</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bhv</dc:creator>
  <cp:lastModifiedBy>bhv</cp:lastModifiedBy>
  <dcterms:created xsi:type="dcterms:W3CDTF">2019-07-19T10:19:35Z</dcterms:created>
  <dcterms:modified xsi:type="dcterms:W3CDTF">2019-07-23T11:17:21Z</dcterms:modified>
</cp:coreProperties>
</file>