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<sst xmlns="http://schemas.openxmlformats.org/spreadsheetml/2006/main" count="299" uniqueCount="299">
  <si>
    <t>顾小倩</t>
  </si>
  <si>
    <t>张志芳</t>
  </si>
  <si>
    <t>刘振华</t>
  </si>
  <si>
    <t>黄然</t>
  </si>
  <si>
    <t>吕露辰</t>
  </si>
  <si>
    <t>周惠子</t>
  </si>
  <si>
    <t>刘莉</t>
  </si>
  <si>
    <t>王鑫琪</t>
  </si>
  <si>
    <t>黄子宸</t>
  </si>
  <si>
    <t>胡悦</t>
  </si>
  <si>
    <t>温祥琳</t>
  </si>
  <si>
    <t>刘晓娟</t>
  </si>
  <si>
    <t>赵业昊</t>
  </si>
  <si>
    <t>周苗</t>
  </si>
  <si>
    <t>杨振华</t>
  </si>
  <si>
    <t>门开红</t>
  </si>
  <si>
    <t>高丽娟</t>
  </si>
  <si>
    <t>曹爱婧</t>
  </si>
  <si>
    <t>代兵华</t>
  </si>
  <si>
    <t>王文文</t>
  </si>
  <si>
    <t>卢媛媛</t>
  </si>
  <si>
    <t>李晓青</t>
  </si>
  <si>
    <t>陈志浩</t>
  </si>
  <si>
    <t>乔珊珊</t>
  </si>
  <si>
    <t>万芳霞</t>
  </si>
  <si>
    <t>单小晗</t>
  </si>
  <si>
    <t>秦世界</t>
  </si>
  <si>
    <t>范颖</t>
  </si>
  <si>
    <t>王雅静</t>
  </si>
  <si>
    <t>宋帅</t>
  </si>
  <si>
    <t>王明莉</t>
  </si>
  <si>
    <t>于文婧</t>
  </si>
  <si>
    <t>赵庆雪</t>
  </si>
  <si>
    <t>潘玉丽</t>
  </si>
  <si>
    <t>阮风月</t>
  </si>
  <si>
    <t>陈蒙蒙</t>
  </si>
  <si>
    <t>刘振业</t>
  </si>
  <si>
    <t>杜玲玉</t>
  </si>
  <si>
    <t>王菲</t>
  </si>
  <si>
    <t>刘洋</t>
  </si>
  <si>
    <t>邹晓春</t>
  </si>
  <si>
    <t>韩雨婷</t>
  </si>
  <si>
    <t>杨蕊</t>
  </si>
  <si>
    <t>刘海霞</t>
  </si>
  <si>
    <t>王芳</t>
  </si>
  <si>
    <t>郝亚亚</t>
  </si>
  <si>
    <t>王文瀚</t>
  </si>
  <si>
    <t>孙晓焱</t>
  </si>
  <si>
    <t>张雅静</t>
  </si>
  <si>
    <t>张珍</t>
  </si>
  <si>
    <t>张欣（山东现代学院）</t>
  </si>
  <si>
    <t>张欣（山东中医药高等专科学校）</t>
  </si>
  <si>
    <t>张灿</t>
  </si>
  <si>
    <t>赵苹妤</t>
  </si>
  <si>
    <t>武春泓</t>
  </si>
  <si>
    <t>王建</t>
  </si>
  <si>
    <t>葛江洪</t>
  </si>
  <si>
    <t>孙秀萍</t>
  </si>
  <si>
    <t>高淑慧</t>
  </si>
  <si>
    <t>陈荟宇</t>
  </si>
  <si>
    <t>杨岳霞</t>
  </si>
  <si>
    <t>李珊珊</t>
  </si>
  <si>
    <t>王美伶</t>
  </si>
  <si>
    <t>张琳琳</t>
  </si>
  <si>
    <t>王晓昕</t>
  </si>
  <si>
    <t>于晓彤</t>
  </si>
  <si>
    <t>彭卓琦</t>
  </si>
  <si>
    <t>王宜霖</t>
  </si>
  <si>
    <t>宋莹洁</t>
  </si>
  <si>
    <t>周晓艳</t>
  </si>
  <si>
    <t>乔友平</t>
  </si>
  <si>
    <t>赵然</t>
  </si>
  <si>
    <t>刘静恒</t>
  </si>
  <si>
    <t>王楠楠</t>
  </si>
  <si>
    <t>尹耀辉</t>
  </si>
  <si>
    <t>张亚君</t>
  </si>
  <si>
    <t>倪美嘉</t>
  </si>
  <si>
    <t>赵伟</t>
  </si>
  <si>
    <t>温培淇</t>
  </si>
  <si>
    <t>吴天唱</t>
  </si>
  <si>
    <t>李岩</t>
  </si>
  <si>
    <t>曹祥翠</t>
  </si>
  <si>
    <t>高佳宇</t>
  </si>
  <si>
    <t>何心仪</t>
  </si>
  <si>
    <t>苗沛</t>
  </si>
  <si>
    <t>李帅帅</t>
  </si>
  <si>
    <t>范蕾</t>
  </si>
  <si>
    <t>赵慧杰</t>
  </si>
  <si>
    <t>金珊珊</t>
  </si>
  <si>
    <t>王惠</t>
  </si>
  <si>
    <t>陈晓婷</t>
  </si>
  <si>
    <t>杨林林</t>
  </si>
  <si>
    <t>尹廷廷</t>
  </si>
  <si>
    <t>刘俞婷</t>
  </si>
  <si>
    <t>石聪冲</t>
  </si>
  <si>
    <t>薛晴</t>
  </si>
  <si>
    <t>马群</t>
  </si>
  <si>
    <t>王寅吉</t>
  </si>
  <si>
    <t>李鑫</t>
  </si>
  <si>
    <t>孔丹丹</t>
  </si>
  <si>
    <t>姚宁</t>
  </si>
  <si>
    <t>路畅</t>
  </si>
  <si>
    <t>张玙</t>
  </si>
  <si>
    <t>李天娇</t>
  </si>
  <si>
    <t>谢晓雨</t>
  </si>
  <si>
    <t>王洪建</t>
  </si>
  <si>
    <t>程英姣</t>
  </si>
  <si>
    <t>宋梦雅</t>
  </si>
  <si>
    <t>张迎香</t>
  </si>
  <si>
    <t>张霞</t>
  </si>
  <si>
    <t>李婷婷</t>
  </si>
  <si>
    <t>薛振飞</t>
  </si>
  <si>
    <t>陈雪</t>
  </si>
  <si>
    <t>马如心</t>
  </si>
  <si>
    <t>赵营营</t>
  </si>
  <si>
    <t>刘大燕</t>
  </si>
  <si>
    <t>李林芳</t>
  </si>
  <si>
    <t>王叶</t>
  </si>
  <si>
    <t>孙扬</t>
  </si>
  <si>
    <t>陈加敏</t>
  </si>
  <si>
    <t>宋玲玲</t>
  </si>
  <si>
    <t>苏亭</t>
  </si>
  <si>
    <t>郭娅</t>
  </si>
  <si>
    <t>李文丽</t>
  </si>
  <si>
    <t>朱培培</t>
  </si>
  <si>
    <t>齐海燕</t>
  </si>
  <si>
    <t>王令辉</t>
  </si>
  <si>
    <t>宋玉秀</t>
  </si>
  <si>
    <t>夏晓东</t>
  </si>
  <si>
    <t>张金杰</t>
  </si>
  <si>
    <t>刘丹</t>
  </si>
  <si>
    <t>杨圣林</t>
  </si>
  <si>
    <t>邵菁</t>
  </si>
  <si>
    <t>张悦</t>
  </si>
  <si>
    <t>王欲竹</t>
  </si>
  <si>
    <t>丛珊</t>
  </si>
  <si>
    <t>高鑫</t>
  </si>
  <si>
    <t>李欣玉</t>
  </si>
  <si>
    <t>李喆</t>
  </si>
  <si>
    <t>李春阳</t>
  </si>
  <si>
    <t>张珊</t>
  </si>
  <si>
    <t>彭睿</t>
  </si>
  <si>
    <t>郭晨</t>
  </si>
  <si>
    <t>张文静</t>
  </si>
  <si>
    <t>徐芳芳</t>
  </si>
  <si>
    <t>周翠英</t>
  </si>
  <si>
    <t>谷唯唯</t>
  </si>
  <si>
    <t>田明哲</t>
  </si>
  <si>
    <t>毕文仪</t>
  </si>
  <si>
    <t>唐欣欣</t>
  </si>
  <si>
    <t>房慧鑫</t>
  </si>
  <si>
    <t>张慧芳</t>
  </si>
  <si>
    <t>丁瑶</t>
  </si>
  <si>
    <t>宋明明</t>
  </si>
  <si>
    <t>崔艳玲</t>
  </si>
  <si>
    <t>黎瑞</t>
  </si>
  <si>
    <t>刘园园</t>
  </si>
  <si>
    <t>赵童</t>
  </si>
  <si>
    <t>邢梦岩</t>
  </si>
  <si>
    <t>王婷婷</t>
  </si>
  <si>
    <t>韩静娜</t>
  </si>
  <si>
    <t>郑亚文</t>
  </si>
  <si>
    <t>蔡颖</t>
  </si>
  <si>
    <t>宗兆敏</t>
  </si>
  <si>
    <t>宋美芹</t>
  </si>
  <si>
    <t>李悦</t>
  </si>
  <si>
    <t>杨云东</t>
  </si>
  <si>
    <t>位开</t>
  </si>
  <si>
    <t>赵孟粟</t>
  </si>
  <si>
    <t>刘妹莹</t>
  </si>
  <si>
    <t>李鲁晓</t>
  </si>
  <si>
    <t>邵文杰</t>
  </si>
  <si>
    <t>徐翼飞</t>
  </si>
  <si>
    <t>王娇娇</t>
  </si>
  <si>
    <t>王祖贤</t>
  </si>
  <si>
    <t>闫肖茹</t>
  </si>
  <si>
    <t>杨东雨</t>
  </si>
  <si>
    <t>罗维</t>
  </si>
  <si>
    <t>钱容</t>
  </si>
  <si>
    <t>孔晨晨</t>
  </si>
  <si>
    <t>李美岭</t>
  </si>
  <si>
    <t>张茜</t>
  </si>
  <si>
    <t>齐红</t>
  </si>
  <si>
    <t>徐子涵</t>
  </si>
  <si>
    <t>孔文强</t>
  </si>
  <si>
    <t>刘也</t>
  </si>
  <si>
    <t>谢梦</t>
  </si>
  <si>
    <t>李威</t>
  </si>
  <si>
    <t>吴家莹</t>
  </si>
  <si>
    <t>王慧</t>
  </si>
  <si>
    <t>周晓聪</t>
  </si>
  <si>
    <t>王玉娜</t>
  </si>
  <si>
    <t>郑周钗</t>
  </si>
  <si>
    <t>刘杨</t>
  </si>
  <si>
    <t>赵芹</t>
  </si>
  <si>
    <t>闫维晨</t>
  </si>
  <si>
    <t>曾琳</t>
  </si>
  <si>
    <t>孙艳艳</t>
  </si>
  <si>
    <t>刘佳丽</t>
  </si>
  <si>
    <t>黄鑫蕾</t>
  </si>
  <si>
    <t>李志清</t>
  </si>
  <si>
    <t>臧传丽</t>
  </si>
  <si>
    <t>宋琳琳</t>
  </si>
  <si>
    <t>任璐</t>
  </si>
  <si>
    <t>齐蕊</t>
  </si>
  <si>
    <t>苏秋月</t>
  </si>
  <si>
    <t>李梦雪</t>
  </si>
  <si>
    <t>李晓萌</t>
  </si>
  <si>
    <t>吴甜雨</t>
  </si>
  <si>
    <t>吕梦霞</t>
  </si>
  <si>
    <t>李瑞云</t>
  </si>
  <si>
    <t>刘倩</t>
  </si>
  <si>
    <t>张灵玲</t>
  </si>
  <si>
    <t>王美洁</t>
  </si>
  <si>
    <t>赵薇</t>
  </si>
  <si>
    <t>潘莉洁</t>
  </si>
  <si>
    <t>马霄玲</t>
  </si>
  <si>
    <t>郑雨薇</t>
  </si>
  <si>
    <t>官亚楠</t>
  </si>
  <si>
    <t>原芷欣</t>
  </si>
  <si>
    <t>胡彩虹</t>
  </si>
  <si>
    <t>肖文洁</t>
  </si>
  <si>
    <t>张琦</t>
  </si>
  <si>
    <t>孙倩</t>
  </si>
  <si>
    <t>赵立菊</t>
  </si>
  <si>
    <t>付真真</t>
  </si>
  <si>
    <t>郑楚凡</t>
  </si>
  <si>
    <t>宋巧玲</t>
  </si>
  <si>
    <t>李艳超</t>
  </si>
  <si>
    <t>吕淑琦</t>
  </si>
  <si>
    <t>王莹</t>
  </si>
  <si>
    <t>邢子欣</t>
  </si>
  <si>
    <t>赵岩岩</t>
  </si>
  <si>
    <t>水京雯</t>
  </si>
  <si>
    <t>张萍</t>
  </si>
  <si>
    <t>张媛媛</t>
  </si>
  <si>
    <t>李硕</t>
  </si>
  <si>
    <t>毕冬颖</t>
  </si>
  <si>
    <t>吴晓丹</t>
  </si>
  <si>
    <t>鹿国菲</t>
  </si>
  <si>
    <t>孙筱莹</t>
  </si>
  <si>
    <t>刘笑莹</t>
  </si>
  <si>
    <t>徐清华</t>
  </si>
  <si>
    <t>高禾松</t>
  </si>
  <si>
    <t>叶辉</t>
  </si>
  <si>
    <t>宋香华</t>
  </si>
  <si>
    <t>陈欣</t>
  </si>
  <si>
    <t>田茜</t>
  </si>
  <si>
    <t>李文颖</t>
  </si>
  <si>
    <t>陈晶</t>
  </si>
  <si>
    <t>张迎月</t>
  </si>
  <si>
    <t>吴文惠</t>
  </si>
  <si>
    <t>张艺苑</t>
  </si>
  <si>
    <t>赵娟</t>
  </si>
  <si>
    <t>尹丹丹</t>
  </si>
  <si>
    <t>纪亚男</t>
  </si>
  <si>
    <t>郑晓莉</t>
  </si>
  <si>
    <t>国成杰</t>
  </si>
  <si>
    <t>成译文</t>
  </si>
  <si>
    <t>刘元元</t>
  </si>
  <si>
    <t>高祥玉</t>
  </si>
  <si>
    <t>郑东晓</t>
  </si>
  <si>
    <t>田月</t>
  </si>
  <si>
    <t>司吉玉</t>
  </si>
  <si>
    <t>孟莹</t>
  </si>
  <si>
    <t>温中睿</t>
  </si>
  <si>
    <t>赵晓霞</t>
  </si>
  <si>
    <t>马文骏</t>
  </si>
  <si>
    <t>尤晓峰</t>
  </si>
  <si>
    <t>高珊</t>
  </si>
  <si>
    <t>董梦飞</t>
  </si>
  <si>
    <t>刘晓慧</t>
  </si>
  <si>
    <t>韩雪</t>
  </si>
  <si>
    <t>张新凤</t>
  </si>
  <si>
    <t>李梦奇</t>
  </si>
  <si>
    <t>朱梦梦</t>
  </si>
  <si>
    <t>郭潇灿</t>
  </si>
  <si>
    <t>刘晓敏</t>
  </si>
  <si>
    <t>李娜</t>
  </si>
  <si>
    <t>张静璐</t>
  </si>
  <si>
    <t>周苗苗</t>
  </si>
  <si>
    <t>彭晓迪</t>
  </si>
  <si>
    <t>魏璇</t>
  </si>
  <si>
    <t>周星彤</t>
  </si>
  <si>
    <t>边红岩</t>
  </si>
  <si>
    <t>李璇</t>
  </si>
  <si>
    <t>周凡钰</t>
  </si>
  <si>
    <t>沙群</t>
  </si>
  <si>
    <t>王云霏</t>
  </si>
  <si>
    <t>曲啸</t>
  </si>
  <si>
    <t>王茜</t>
  </si>
  <si>
    <t>孙玉灵</t>
  </si>
  <si>
    <t>綦萍萍</t>
  </si>
  <si>
    <t>李敏（聊城职业技术学院，1997.12.03）</t>
  </si>
  <si>
    <t>李敏（延边大学，1995.01.23）</t>
  </si>
  <si>
    <t>杨帆（济南护理职业学院）</t>
  </si>
  <si>
    <t>董子萁</t>
  </si>
  <si>
    <t xml:space="preserve"> </t>
  </si>
  <si>
    <t>杨帆 （潍坊护理职业学院）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</si>
</sst>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8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35.7109375" style="0" customWidth="1"/>
  </cols>
  <sheetData>
    <row r="1" ht="13.5">
      <c r="A1" t="s">
        <v>0</v>
      </c>
    </row>
    <row r="2" ht="13.5">
      <c r="A2" t="s">
        <v>1</v>
      </c>
    </row>
    <row r="3" ht="13.5">
      <c r="A3" t="s">
        <v>2</v>
      </c>
    </row>
    <row r="4" ht="13.5">
      <c r="A4" t="s">
        <v>3</v>
      </c>
    </row>
    <row r="5" ht="13.5">
      <c r="A5" t="s">
        <v>4</v>
      </c>
    </row>
    <row r="6" ht="13.5">
      <c r="A6" t="s">
        <v>298</v>
      </c>
    </row>
    <row r="7" ht="13.5">
      <c r="A7" t="s">
        <v>5</v>
      </c>
    </row>
    <row r="8" ht="13.5">
      <c r="A8" t="s">
        <v>6</v>
      </c>
    </row>
    <row r="9" ht="13.5">
      <c r="A9" t="s">
        <v>7</v>
      </c>
    </row>
    <row r="10" spans="1:3" ht="13.5">
      <c r="A10" t="s">
        <v>8</v>
      </c>
      <c r="C10" t="s">
        <v>297</v>
      </c>
    </row>
    <row r="11" ht="13.5">
      <c r="A11" t="s">
        <v>9</v>
      </c>
    </row>
    <row r="12" ht="13.5">
      <c r="A12" t="s">
        <v>10</v>
      </c>
    </row>
    <row r="13" ht="13.5">
      <c r="A13" t="s">
        <v>11</v>
      </c>
    </row>
    <row r="14" ht="13.5">
      <c r="A14" t="s">
        <v>12</v>
      </c>
    </row>
    <row r="15" ht="13.5">
      <c r="A15" t="s">
        <v>13</v>
      </c>
    </row>
    <row r="16" ht="13.5">
      <c r="A16" t="s">
        <v>14</v>
      </c>
    </row>
    <row r="17" ht="13.5">
      <c r="A17" t="s">
        <v>15</v>
      </c>
    </row>
    <row r="18" ht="13.5">
      <c r="A18" t="s">
        <v>16</v>
      </c>
    </row>
    <row r="19" ht="13.5">
      <c r="A19" t="s">
        <v>17</v>
      </c>
    </row>
    <row r="20" ht="13.5">
      <c r="A20" t="s">
        <v>18</v>
      </c>
    </row>
    <row r="21" ht="13.5">
      <c r="A21" t="s">
        <v>19</v>
      </c>
    </row>
    <row r="22" ht="13.5">
      <c r="A22" t="s">
        <v>20</v>
      </c>
    </row>
    <row r="23" ht="13.5">
      <c r="A23" t="s">
        <v>21</v>
      </c>
    </row>
    <row r="24" ht="13.5">
      <c r="A24" t="s">
        <v>22</v>
      </c>
    </row>
    <row r="25" ht="13.5">
      <c r="A25" t="s">
        <v>23</v>
      </c>
    </row>
    <row r="26" ht="13.5">
      <c r="A26" t="s">
        <v>24</v>
      </c>
    </row>
    <row r="27" ht="13.5">
      <c r="A27" t="s">
        <v>25</v>
      </c>
    </row>
    <row r="28" ht="13.5">
      <c r="A28" t="s">
        <v>26</v>
      </c>
    </row>
    <row r="29" ht="13.5">
      <c r="A29" t="s">
        <v>27</v>
      </c>
    </row>
    <row r="30" ht="13.5">
      <c r="A30" t="s">
        <v>28</v>
      </c>
    </row>
    <row r="31" ht="13.5">
      <c r="A31" t="s">
        <v>29</v>
      </c>
    </row>
    <row r="32" ht="13.5">
      <c r="A32" t="s">
        <v>30</v>
      </c>
    </row>
    <row r="33" ht="13.5">
      <c r="A33" t="s">
        <v>31</v>
      </c>
    </row>
    <row r="34" ht="13.5">
      <c r="A34" t="s">
        <v>32</v>
      </c>
    </row>
    <row r="35" ht="13.5">
      <c r="A35" t="s">
        <v>33</v>
      </c>
    </row>
    <row r="36" ht="13.5">
      <c r="A36" t="s">
        <v>34</v>
      </c>
    </row>
    <row r="37" ht="13.5">
      <c r="A37" t="s">
        <v>35</v>
      </c>
    </row>
    <row r="38" ht="13.5">
      <c r="A38" t="s">
        <v>36</v>
      </c>
    </row>
    <row r="39" ht="13.5">
      <c r="A39" t="s">
        <v>37</v>
      </c>
    </row>
    <row r="40" ht="13.5">
      <c r="A40" t="s">
        <v>38</v>
      </c>
    </row>
    <row r="41" ht="13.5">
      <c r="A41" t="s">
        <v>39</v>
      </c>
    </row>
    <row r="42" ht="13.5">
      <c r="A42" t="s">
        <v>40</v>
      </c>
    </row>
    <row r="43" ht="13.5">
      <c r="A43" t="s">
        <v>41</v>
      </c>
    </row>
    <row r="44" ht="13.5">
      <c r="A44" t="s">
        <v>42</v>
      </c>
    </row>
    <row r="45" ht="13.5">
      <c r="A45" t="s">
        <v>43</v>
      </c>
    </row>
    <row r="46" ht="13.5">
      <c r="A46" t="s">
        <v>44</v>
      </c>
    </row>
    <row r="47" ht="13.5">
      <c r="A47" t="s">
        <v>45</v>
      </c>
    </row>
    <row r="48" ht="13.5">
      <c r="A48" t="s">
        <v>46</v>
      </c>
    </row>
    <row r="49" ht="13.5">
      <c r="A49" t="s">
        <v>47</v>
      </c>
    </row>
    <row r="50" ht="13.5">
      <c r="A50" t="s">
        <v>48</v>
      </c>
    </row>
    <row r="51" ht="13.5">
      <c r="A51" t="s">
        <v>49</v>
      </c>
    </row>
    <row r="52" ht="13.5">
      <c r="A52" t="s">
        <v>50</v>
      </c>
    </row>
    <row r="53" ht="13.5">
      <c r="A53" t="s">
        <v>51</v>
      </c>
    </row>
    <row r="54" ht="13.5">
      <c r="A54" t="s">
        <v>52</v>
      </c>
    </row>
    <row r="55" ht="13.5">
      <c r="A55" t="s">
        <v>53</v>
      </c>
    </row>
    <row r="56" ht="13.5">
      <c r="A56" t="s">
        <v>54</v>
      </c>
    </row>
    <row r="57" ht="13.5">
      <c r="A57" t="s">
        <v>55</v>
      </c>
    </row>
    <row r="58" ht="13.5">
      <c r="A58" t="s">
        <v>56</v>
      </c>
    </row>
    <row r="59" ht="13.5">
      <c r="A59" t="s">
        <v>57</v>
      </c>
    </row>
    <row r="60" ht="13.5">
      <c r="A60" t="s">
        <v>58</v>
      </c>
    </row>
    <row r="61" ht="13.5">
      <c r="A61" t="s">
        <v>59</v>
      </c>
    </row>
    <row r="62" ht="13.5">
      <c r="A62" t="s">
        <v>60</v>
      </c>
    </row>
    <row r="63" ht="13.5">
      <c r="A63" t="s">
        <v>61</v>
      </c>
    </row>
    <row r="64" ht="13.5">
      <c r="A64" t="s">
        <v>62</v>
      </c>
    </row>
    <row r="65" ht="13.5">
      <c r="A65" t="s">
        <v>63</v>
      </c>
    </row>
    <row r="66" ht="13.5">
      <c r="A66" t="s">
        <v>64</v>
      </c>
    </row>
    <row r="67" ht="13.5">
      <c r="A67" t="s">
        <v>65</v>
      </c>
    </row>
    <row r="68" ht="13.5">
      <c r="A68" t="s">
        <v>66</v>
      </c>
    </row>
    <row r="69" ht="13.5">
      <c r="A69" t="s">
        <v>67</v>
      </c>
    </row>
    <row r="70" ht="13.5">
      <c r="A70" t="s">
        <v>68</v>
      </c>
    </row>
    <row r="71" ht="13.5">
      <c r="A71" t="s">
        <v>69</v>
      </c>
    </row>
    <row r="72" ht="13.5">
      <c r="A72" t="s">
        <v>70</v>
      </c>
    </row>
    <row r="73" ht="13.5">
      <c r="A73" t="s">
        <v>71</v>
      </c>
    </row>
    <row r="74" ht="13.5">
      <c r="A74" t="s">
        <v>72</v>
      </c>
    </row>
    <row r="75" ht="13.5">
      <c r="A75" t="s">
        <v>73</v>
      </c>
    </row>
    <row r="76" ht="13.5">
      <c r="A76" t="s">
        <v>74</v>
      </c>
    </row>
    <row r="77" ht="13.5">
      <c r="A77" t="s">
        <v>75</v>
      </c>
    </row>
    <row r="78" ht="13.5">
      <c r="A78" t="s">
        <v>76</v>
      </c>
    </row>
    <row r="79" ht="13.5">
      <c r="A79" t="s">
        <v>77</v>
      </c>
    </row>
    <row r="80" ht="13.5">
      <c r="A80" t="s">
        <v>78</v>
      </c>
    </row>
    <row r="81" ht="13.5">
      <c r="A81" t="s">
        <v>79</v>
      </c>
    </row>
    <row r="82" ht="13.5">
      <c r="A82" t="s">
        <v>80</v>
      </c>
    </row>
    <row r="83" ht="13.5">
      <c r="A83" t="s">
        <v>81</v>
      </c>
    </row>
    <row r="84" ht="13.5">
      <c r="A84" t="s">
        <v>82</v>
      </c>
    </row>
    <row r="85" ht="13.5">
      <c r="A85" t="s">
        <v>83</v>
      </c>
    </row>
    <row r="86" ht="13.5">
      <c r="A86" t="s">
        <v>84</v>
      </c>
    </row>
    <row r="87" ht="13.5">
      <c r="A87" t="s">
        <v>85</v>
      </c>
    </row>
    <row r="88" ht="13.5">
      <c r="A88" t="s">
        <v>86</v>
      </c>
    </row>
    <row r="89" ht="13.5">
      <c r="A89" t="s">
        <v>87</v>
      </c>
    </row>
    <row r="90" ht="13.5">
      <c r="A90" t="s">
        <v>88</v>
      </c>
    </row>
    <row r="91" ht="13.5">
      <c r="A91" t="s">
        <v>89</v>
      </c>
    </row>
    <row r="92" ht="13.5">
      <c r="A92" t="s">
        <v>90</v>
      </c>
    </row>
    <row r="93" ht="13.5">
      <c r="A93" t="s">
        <v>91</v>
      </c>
    </row>
    <row r="94" ht="13.5">
      <c r="A94" t="s">
        <v>92</v>
      </c>
    </row>
    <row r="95" ht="13.5">
      <c r="A95" t="s">
        <v>93</v>
      </c>
    </row>
    <row r="96" ht="13.5">
      <c r="A96" t="s">
        <v>94</v>
      </c>
    </row>
    <row r="97" ht="13.5">
      <c r="A97" t="s">
        <v>95</v>
      </c>
    </row>
    <row r="98" ht="13.5">
      <c r="A98" t="s">
        <v>96</v>
      </c>
    </row>
    <row r="99" ht="13.5">
      <c r="A99" t="s">
        <v>97</v>
      </c>
    </row>
    <row r="100" ht="13.5">
      <c r="A100" t="s">
        <v>98</v>
      </c>
    </row>
    <row r="101" ht="13.5">
      <c r="A101" t="s">
        <v>99</v>
      </c>
    </row>
    <row r="102" ht="13.5">
      <c r="A102" t="s">
        <v>100</v>
      </c>
    </row>
    <row r="103" ht="13.5">
      <c r="A103" t="s">
        <v>101</v>
      </c>
    </row>
    <row r="104" ht="13.5">
      <c r="A104" t="s">
        <v>102</v>
      </c>
    </row>
    <row r="105" ht="13.5">
      <c r="A105" t="s">
        <v>103</v>
      </c>
    </row>
    <row r="106" ht="13.5">
      <c r="A106" t="s">
        <v>104</v>
      </c>
    </row>
    <row r="107" ht="13.5">
      <c r="A107" t="s">
        <v>105</v>
      </c>
    </row>
    <row r="108" ht="13.5">
      <c r="A108" t="s">
        <v>106</v>
      </c>
    </row>
    <row r="109" ht="13.5">
      <c r="A109" t="s">
        <v>107</v>
      </c>
    </row>
    <row r="110" ht="13.5">
      <c r="A110" t="s">
        <v>108</v>
      </c>
    </row>
    <row r="111" ht="13.5">
      <c r="A111" t="s">
        <v>109</v>
      </c>
    </row>
    <row r="112" ht="13.5">
      <c r="A112" t="s">
        <v>110</v>
      </c>
    </row>
    <row r="113" ht="13.5">
      <c r="A113" t="s">
        <v>111</v>
      </c>
    </row>
    <row r="114" ht="13.5">
      <c r="A114" t="s">
        <v>112</v>
      </c>
    </row>
    <row r="115" ht="13.5">
      <c r="A115" t="s">
        <v>113</v>
      </c>
    </row>
    <row r="116" ht="13.5">
      <c r="A116" t="s">
        <v>114</v>
      </c>
    </row>
    <row r="117" ht="13.5">
      <c r="A117" t="s">
        <v>115</v>
      </c>
    </row>
    <row r="118" ht="13.5">
      <c r="A118" t="s">
        <v>116</v>
      </c>
    </row>
    <row r="119" ht="13.5">
      <c r="A119" t="s">
        <v>117</v>
      </c>
    </row>
    <row r="120" ht="13.5">
      <c r="A120" t="s">
        <v>118</v>
      </c>
    </row>
    <row r="121" ht="13.5">
      <c r="A121" t="s">
        <v>119</v>
      </c>
    </row>
    <row r="122" ht="13.5">
      <c r="A122" t="s">
        <v>120</v>
      </c>
    </row>
    <row r="123" ht="13.5">
      <c r="A123" t="s">
        <v>121</v>
      </c>
    </row>
    <row r="124" ht="13.5">
      <c r="A124" t="s">
        <v>122</v>
      </c>
    </row>
    <row r="125" ht="13.5">
      <c r="A125" t="s">
        <v>123</v>
      </c>
    </row>
    <row r="126" ht="13.5">
      <c r="A126" t="s">
        <v>124</v>
      </c>
    </row>
    <row r="127" ht="13.5">
      <c r="A127" t="s">
        <v>125</v>
      </c>
    </row>
    <row r="128" ht="13.5">
      <c r="A128" t="s">
        <v>126</v>
      </c>
    </row>
    <row r="129" ht="13.5">
      <c r="A129" t="s">
        <v>127</v>
      </c>
    </row>
    <row r="130" ht="13.5">
      <c r="A130" t="s">
        <v>128</v>
      </c>
    </row>
    <row r="131" ht="13.5">
      <c r="A131" t="s">
        <v>129</v>
      </c>
    </row>
    <row r="132" ht="13.5">
      <c r="A132" t="s">
        <v>130</v>
      </c>
    </row>
    <row r="133" ht="13.5">
      <c r="A133" t="s">
        <v>131</v>
      </c>
    </row>
    <row r="134" ht="13.5">
      <c r="A134" t="s">
        <v>132</v>
      </c>
    </row>
    <row r="135" ht="13.5">
      <c r="A135" t="s">
        <v>133</v>
      </c>
    </row>
    <row r="136" ht="13.5">
      <c r="A136" t="s">
        <v>134</v>
      </c>
    </row>
    <row r="137" ht="13.5">
      <c r="A137" t="s">
        <v>135</v>
      </c>
    </row>
    <row r="138" ht="13.5">
      <c r="A138" t="s">
        <v>136</v>
      </c>
    </row>
    <row r="139" ht="13.5">
      <c r="A139" t="s">
        <v>137</v>
      </c>
    </row>
    <row r="140" ht="13.5">
      <c r="A140" t="s">
        <v>138</v>
      </c>
    </row>
    <row r="141" ht="13.5">
      <c r="A141" t="s">
        <v>139</v>
      </c>
    </row>
    <row r="142" ht="13.5">
      <c r="A142" t="s">
        <v>140</v>
      </c>
    </row>
    <row r="143" ht="13.5">
      <c r="A143" t="s">
        <v>141</v>
      </c>
    </row>
    <row r="144" ht="13.5">
      <c r="A144" t="s">
        <v>142</v>
      </c>
    </row>
    <row r="145" ht="13.5">
      <c r="A145" t="s">
        <v>143</v>
      </c>
    </row>
    <row r="146" ht="13.5">
      <c r="A146" t="s">
        <v>144</v>
      </c>
    </row>
    <row r="147" ht="13.5">
      <c r="A147" t="s">
        <v>145</v>
      </c>
    </row>
    <row r="148" ht="13.5">
      <c r="A148" t="s">
        <v>146</v>
      </c>
    </row>
    <row r="149" ht="13.5">
      <c r="A149" t="s">
        <v>147</v>
      </c>
    </row>
    <row r="150" ht="13.5">
      <c r="A150" t="s">
        <v>148</v>
      </c>
    </row>
    <row r="151" ht="13.5">
      <c r="A151" t="s">
        <v>149</v>
      </c>
    </row>
    <row r="152" ht="13.5">
      <c r="A152" t="s">
        <v>150</v>
      </c>
    </row>
    <row r="153" ht="13.5">
      <c r="A153" t="s">
        <v>151</v>
      </c>
    </row>
    <row r="154" ht="13.5">
      <c r="A154" t="s">
        <v>152</v>
      </c>
    </row>
    <row r="155" ht="13.5">
      <c r="A155" t="s">
        <v>153</v>
      </c>
    </row>
    <row r="156" ht="13.5">
      <c r="A156" t="s">
        <v>154</v>
      </c>
    </row>
    <row r="157" ht="13.5">
      <c r="A157" t="s">
        <v>155</v>
      </c>
    </row>
    <row r="158" ht="13.5">
      <c r="A158" t="s">
        <v>156</v>
      </c>
    </row>
    <row r="159" ht="13.5">
      <c r="A159" t="s">
        <v>157</v>
      </c>
    </row>
    <row r="160" ht="13.5">
      <c r="A160" t="s">
        <v>158</v>
      </c>
    </row>
    <row r="161" ht="13.5">
      <c r="A161" t="s">
        <v>159</v>
      </c>
    </row>
    <row r="162" ht="13.5">
      <c r="A162" t="s">
        <v>160</v>
      </c>
    </row>
    <row r="163" ht="13.5">
      <c r="A163" t="s">
        <v>161</v>
      </c>
    </row>
    <row r="164" ht="13.5">
      <c r="A164" t="s">
        <v>162</v>
      </c>
    </row>
    <row r="165" ht="13.5">
      <c r="A165" t="s">
        <v>163</v>
      </c>
    </row>
    <row r="166" ht="13.5">
      <c r="A166" t="s">
        <v>164</v>
      </c>
    </row>
    <row r="167" ht="13.5">
      <c r="A167" t="s">
        <v>165</v>
      </c>
    </row>
    <row r="168" ht="13.5">
      <c r="A168" t="s">
        <v>166</v>
      </c>
    </row>
    <row r="169" spans="1:3" ht="13.5">
      <c r="A169" t="s">
        <v>167</v>
      </c>
      <c r="C169" s="1"/>
    </row>
    <row r="170" ht="13.5">
      <c r="A170" t="s">
        <v>168</v>
      </c>
    </row>
    <row r="171" ht="13.5">
      <c r="A171" t="s">
        <v>169</v>
      </c>
    </row>
    <row r="172" ht="13.5">
      <c r="A172" t="s">
        <v>170</v>
      </c>
    </row>
    <row r="173" ht="13.5">
      <c r="A173" t="s">
        <v>171</v>
      </c>
    </row>
    <row r="174" spans="1:3" ht="13.5">
      <c r="A174" t="s">
        <v>172</v>
      </c>
      <c r="C174" s="2"/>
    </row>
    <row r="175" ht="13.5">
      <c r="A175" t="s">
        <v>173</v>
      </c>
    </row>
    <row r="176" ht="13.5">
      <c r="A176" t="s">
        <v>174</v>
      </c>
    </row>
    <row r="177" ht="13.5">
      <c r="A177" t="s">
        <v>175</v>
      </c>
    </row>
    <row r="178" ht="13.5">
      <c r="A178" t="s">
        <v>176</v>
      </c>
    </row>
    <row r="179" ht="13.5">
      <c r="A179" t="s">
        <v>177</v>
      </c>
    </row>
    <row r="180" ht="13.5">
      <c r="A180" t="s">
        <v>178</v>
      </c>
    </row>
    <row r="181" ht="13.5">
      <c r="A181" t="s">
        <v>179</v>
      </c>
    </row>
    <row r="182" ht="13.5">
      <c r="A182" t="s">
        <v>180</v>
      </c>
    </row>
    <row r="183" ht="13.5">
      <c r="A183" t="s">
        <v>181</v>
      </c>
    </row>
    <row r="184" ht="13.5">
      <c r="A184" t="s">
        <v>182</v>
      </c>
    </row>
    <row r="185" ht="13.5">
      <c r="A185" t="s">
        <v>183</v>
      </c>
    </row>
    <row r="186" ht="13.5">
      <c r="A186" t="s">
        <v>184</v>
      </c>
    </row>
    <row r="187" ht="13.5">
      <c r="A187" t="s">
        <v>185</v>
      </c>
    </row>
    <row r="188" ht="13.5">
      <c r="A188" t="s">
        <v>186</v>
      </c>
    </row>
    <row r="189" ht="13.5">
      <c r="A189" t="s">
        <v>187</v>
      </c>
    </row>
    <row r="190" ht="13.5">
      <c r="A190" t="s">
        <v>188</v>
      </c>
    </row>
    <row r="191" ht="13.5">
      <c r="A191" t="s">
        <v>189</v>
      </c>
    </row>
    <row r="192" ht="13.5">
      <c r="A192" t="s">
        <v>190</v>
      </c>
    </row>
    <row r="193" ht="13.5">
      <c r="A193" t="s">
        <v>191</v>
      </c>
    </row>
    <row r="194" ht="13.5">
      <c r="A194" t="s">
        <v>192</v>
      </c>
    </row>
    <row r="195" ht="13.5">
      <c r="A195" t="s">
        <v>193</v>
      </c>
    </row>
    <row r="196" ht="13.5">
      <c r="A196" t="s">
        <v>194</v>
      </c>
    </row>
    <row r="197" ht="13.5">
      <c r="A197" t="s">
        <v>195</v>
      </c>
    </row>
    <row r="198" ht="13.5">
      <c r="A198" t="s">
        <v>196</v>
      </c>
    </row>
    <row r="199" ht="13.5">
      <c r="A199" t="s">
        <v>197</v>
      </c>
    </row>
    <row r="200" ht="13.5">
      <c r="A200" t="s">
        <v>198</v>
      </c>
    </row>
    <row r="201" ht="13.5">
      <c r="A201" t="s">
        <v>199</v>
      </c>
    </row>
    <row r="202" ht="13.5">
      <c r="A202" t="s">
        <v>200</v>
      </c>
    </row>
    <row r="203" ht="13.5">
      <c r="A203" t="s">
        <v>201</v>
      </c>
    </row>
    <row r="204" ht="13.5">
      <c r="A204" t="s">
        <v>202</v>
      </c>
    </row>
    <row r="205" ht="13.5">
      <c r="A205" t="s">
        <v>203</v>
      </c>
    </row>
    <row r="206" ht="13.5">
      <c r="A206" t="s">
        <v>204</v>
      </c>
    </row>
    <row r="207" ht="13.5">
      <c r="A207" t="s">
        <v>205</v>
      </c>
    </row>
    <row r="208" ht="13.5">
      <c r="A208" t="s">
        <v>206</v>
      </c>
    </row>
    <row r="209" ht="13.5">
      <c r="A209" t="s">
        <v>207</v>
      </c>
    </row>
    <row r="210" ht="13.5">
      <c r="A210" t="s">
        <v>208</v>
      </c>
    </row>
    <row r="211" ht="13.5">
      <c r="A211" t="s">
        <v>209</v>
      </c>
    </row>
    <row r="212" ht="13.5">
      <c r="A212" t="s">
        <v>210</v>
      </c>
    </row>
    <row r="213" ht="13.5">
      <c r="A213" t="s">
        <v>211</v>
      </c>
    </row>
    <row r="214" ht="13.5">
      <c r="A214" t="s">
        <v>212</v>
      </c>
    </row>
    <row r="215" ht="13.5">
      <c r="A215" t="s">
        <v>295</v>
      </c>
    </row>
    <row r="216" ht="13.5">
      <c r="A216" t="s">
        <v>213</v>
      </c>
    </row>
    <row r="217" ht="13.5">
      <c r="A217" t="s">
        <v>214</v>
      </c>
    </row>
    <row r="218" ht="13.5">
      <c r="A218" t="s">
        <v>215</v>
      </c>
    </row>
    <row r="219" ht="13.5">
      <c r="A219" t="s">
        <v>216</v>
      </c>
    </row>
    <row r="220" ht="13.5">
      <c r="A220" t="s">
        <v>293</v>
      </c>
    </row>
    <row r="221" ht="13.5">
      <c r="A221" t="s">
        <v>217</v>
      </c>
    </row>
    <row r="222" ht="13.5">
      <c r="A222" t="s">
        <v>218</v>
      </c>
    </row>
    <row r="223" ht="13.5">
      <c r="A223" t="s">
        <v>219</v>
      </c>
    </row>
    <row r="224" ht="13.5">
      <c r="A224" t="s">
        <v>220</v>
      </c>
    </row>
    <row r="225" ht="13.5">
      <c r="A225" t="s">
        <v>221</v>
      </c>
    </row>
    <row r="226" ht="13.5">
      <c r="A226" t="s">
        <v>222</v>
      </c>
    </row>
    <row r="227" ht="13.5">
      <c r="A227" t="s">
        <v>223</v>
      </c>
    </row>
    <row r="228" ht="13.5">
      <c r="A228" t="s">
        <v>224</v>
      </c>
    </row>
    <row r="229" ht="13.5">
      <c r="A229" t="s">
        <v>225</v>
      </c>
    </row>
    <row r="230" ht="13.5">
      <c r="A230" t="s">
        <v>226</v>
      </c>
    </row>
    <row r="231" ht="13.5">
      <c r="A231" t="s">
        <v>227</v>
      </c>
    </row>
    <row r="232" ht="13.5">
      <c r="A232" t="s">
        <v>228</v>
      </c>
    </row>
    <row r="233" ht="13.5">
      <c r="A233" t="s">
        <v>294</v>
      </c>
    </row>
    <row r="234" ht="13.5">
      <c r="A234" t="s">
        <v>229</v>
      </c>
    </row>
    <row r="235" ht="13.5">
      <c r="A235" t="s">
        <v>230</v>
      </c>
    </row>
    <row r="236" ht="13.5">
      <c r="A236" t="s">
        <v>231</v>
      </c>
    </row>
    <row r="237" ht="13.5">
      <c r="A237" t="s">
        <v>232</v>
      </c>
    </row>
    <row r="238" ht="13.5">
      <c r="A238" t="s">
        <v>233</v>
      </c>
    </row>
    <row r="239" ht="13.5">
      <c r="A239" t="s">
        <v>234</v>
      </c>
    </row>
    <row r="240" ht="13.5">
      <c r="A240" t="s">
        <v>235</v>
      </c>
    </row>
    <row r="241" ht="13.5">
      <c r="A241" t="s">
        <v>236</v>
      </c>
    </row>
    <row r="242" ht="13.5">
      <c r="A242" t="s">
        <v>237</v>
      </c>
    </row>
    <row r="243" ht="13.5">
      <c r="A243" t="s">
        <v>238</v>
      </c>
    </row>
    <row r="244" ht="13.5">
      <c r="A244" t="s">
        <v>239</v>
      </c>
    </row>
    <row r="245" ht="13.5">
      <c r="A245" t="s">
        <v>240</v>
      </c>
    </row>
    <row r="246" ht="13.5">
      <c r="A246" t="s">
        <v>241</v>
      </c>
    </row>
    <row r="247" ht="13.5">
      <c r="A247" t="s">
        <v>242</v>
      </c>
    </row>
    <row r="248" ht="13.5">
      <c r="A248" t="s">
        <v>243</v>
      </c>
    </row>
    <row r="249" ht="13.5">
      <c r="A249" t="s">
        <v>244</v>
      </c>
    </row>
    <row r="250" ht="13.5">
      <c r="A250" t="s">
        <v>245</v>
      </c>
    </row>
    <row r="251" ht="13.5">
      <c r="A251" t="s">
        <v>246</v>
      </c>
    </row>
    <row r="252" ht="13.5">
      <c r="A252" t="s">
        <v>247</v>
      </c>
    </row>
    <row r="253" ht="13.5">
      <c r="A253" t="s">
        <v>248</v>
      </c>
    </row>
    <row r="254" ht="13.5">
      <c r="A254" t="s">
        <v>249</v>
      </c>
    </row>
    <row r="255" ht="13.5">
      <c r="A255" t="s">
        <v>250</v>
      </c>
    </row>
    <row r="256" ht="13.5">
      <c r="A256" t="s">
        <v>251</v>
      </c>
    </row>
    <row r="257" ht="13.5">
      <c r="A257" t="s">
        <v>252</v>
      </c>
    </row>
    <row r="258" ht="13.5">
      <c r="A258" t="s">
        <v>253</v>
      </c>
    </row>
    <row r="259" ht="13.5">
      <c r="A259" t="s">
        <v>254</v>
      </c>
    </row>
    <row r="260" ht="13.5">
      <c r="A260" t="s">
        <v>255</v>
      </c>
    </row>
    <row r="261" ht="13.5">
      <c r="A261" t="s">
        <v>256</v>
      </c>
    </row>
    <row r="262" ht="13.5">
      <c r="A262" t="s">
        <v>257</v>
      </c>
    </row>
    <row r="263" ht="13.5">
      <c r="A263" t="s">
        <v>258</v>
      </c>
    </row>
    <row r="264" ht="13.5">
      <c r="A264" t="s">
        <v>259</v>
      </c>
    </row>
    <row r="265" ht="13.5">
      <c r="A265" t="s">
        <v>260</v>
      </c>
    </row>
    <row r="266" ht="13.5">
      <c r="A266" t="s">
        <v>261</v>
      </c>
    </row>
    <row r="267" ht="13.5">
      <c r="A267" t="s">
        <v>262</v>
      </c>
    </row>
    <row r="268" ht="13.5">
      <c r="A268" t="s">
        <v>263</v>
      </c>
    </row>
    <row r="269" ht="13.5">
      <c r="A269" t="s">
        <v>264</v>
      </c>
    </row>
    <row r="270" ht="13.5">
      <c r="A270" t="s">
        <v>265</v>
      </c>
    </row>
    <row r="271" ht="13.5">
      <c r="A271" t="s">
        <v>266</v>
      </c>
    </row>
    <row r="272" ht="13.5">
      <c r="A272" t="s">
        <v>267</v>
      </c>
    </row>
    <row r="273" ht="13.5">
      <c r="A273" t="s">
        <v>268</v>
      </c>
    </row>
    <row r="274" ht="13.5">
      <c r="A274" t="s">
        <v>269</v>
      </c>
    </row>
    <row r="275" ht="13.5">
      <c r="A275" t="s">
        <v>270</v>
      </c>
    </row>
    <row r="276" ht="13.5">
      <c r="A276" t="s">
        <v>271</v>
      </c>
    </row>
    <row r="277" ht="13.5">
      <c r="A277" t="s">
        <v>272</v>
      </c>
    </row>
    <row r="278" ht="13.5">
      <c r="A278" t="s">
        <v>273</v>
      </c>
    </row>
    <row r="279" ht="13.5">
      <c r="A279" t="s">
        <v>274</v>
      </c>
    </row>
    <row r="280" ht="13.5">
      <c r="A280" t="s">
        <v>275</v>
      </c>
    </row>
    <row r="281" ht="13.5">
      <c r="A281" t="s">
        <v>276</v>
      </c>
    </row>
    <row r="282" ht="13.5">
      <c r="A282" t="s">
        <v>277</v>
      </c>
    </row>
    <row r="283" ht="13.5">
      <c r="A283" t="s">
        <v>278</v>
      </c>
    </row>
    <row r="284" ht="13.5">
      <c r="A284" t="s">
        <v>279</v>
      </c>
    </row>
    <row r="285" ht="13.5">
      <c r="A285" t="s">
        <v>280</v>
      </c>
    </row>
    <row r="286" ht="13.5">
      <c r="A286" t="s">
        <v>281</v>
      </c>
    </row>
    <row r="287" ht="13.5">
      <c r="A287" t="s">
        <v>282</v>
      </c>
    </row>
    <row r="288" ht="13.5">
      <c r="A288" t="s">
        <v>283</v>
      </c>
    </row>
    <row r="289" ht="13.5">
      <c r="A289" t="s">
        <v>284</v>
      </c>
    </row>
    <row r="290" ht="13.5">
      <c r="A290" t="s">
        <v>285</v>
      </c>
    </row>
    <row r="291" ht="13.5">
      <c r="A291" t="s">
        <v>286</v>
      </c>
    </row>
    <row r="292" ht="13.5">
      <c r="A292" t="s">
        <v>287</v>
      </c>
    </row>
    <row r="293" ht="13.5">
      <c r="A293" t="s">
        <v>288</v>
      </c>
    </row>
    <row r="294" ht="13.5">
      <c r="A294" t="s">
        <v>289</v>
      </c>
    </row>
    <row r="295" ht="13.5">
      <c r="A295" t="s">
        <v>290</v>
      </c>
    </row>
    <row r="296" ht="13.5">
      <c r="A296" t="s">
        <v>291</v>
      </c>
    </row>
    <row r="297" ht="13.5">
      <c r="A297" t="s">
        <v>292</v>
      </c>
    </row>
    <row r="298" ht="13.5">
      <c r="A298" s="3" t="s">
        <v>296</v>
      </c>
    </row>
  </sheetData>
  <sheetProtection/>
  <conditionalFormatting sqref="A1:A297 A299:A65536">
    <cfRule type="duplicateValues" priority="1" dxfId="1">
      <formula>AND(COUNTIF($A$1:$A$297,A1)+COUNTIF(#REF!,A1)&gt;1,NOT(ISBLANK(A1)))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2019-04-30T08:43:28Z</dcterms:modified>
  <cp:category/>
  <cp:version/>
  <cp:contentType/>
  <cp:contentStatus/>
</cp:coreProperties>
</file>