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00" yWindow="165" windowWidth="19395" windowHeight="7575"/>
  </bookViews>
  <sheets>
    <sheet name="Sheet1" sheetId="1" r:id="rId1"/>
    <sheet name="Sheet2" sheetId="2" r:id="rId2"/>
    <sheet name="Sheet3" sheetId="3" r:id="rId3"/>
  </sheets>
  <calcPr calcId="144525"/>
</workbook>
</file>

<file path=xl/sharedStrings.xml><?xml version="1.0" encoding="utf-8"?>
<sst xmlns="http://schemas.openxmlformats.org/spreadsheetml/2006/main" count="2197" uniqueCount="323">
  <si>
    <t>附件1</t>
  </si>
  <si>
    <t>序号</t>
  </si>
  <si>
    <t>主管部门</t>
  </si>
  <si>
    <t>招聘单位</t>
  </si>
  <si>
    <t>单位性质</t>
  </si>
  <si>
    <t>招聘岗位名称</t>
  </si>
  <si>
    <t>岗位编码</t>
  </si>
  <si>
    <t>岗位类别及等级</t>
  </si>
  <si>
    <t>岗位说明</t>
  </si>
  <si>
    <t>招聘人数</t>
  </si>
  <si>
    <t>招聘岗位资格条件</t>
  </si>
  <si>
    <t>公共科目笔试类别</t>
  </si>
  <si>
    <t>是否免笔试</t>
  </si>
  <si>
    <t>是否进行专业科目笔试</t>
  </si>
  <si>
    <t>是否进行实际操作能力测试</t>
  </si>
  <si>
    <t>联系方式</t>
  </si>
  <si>
    <t>备注</t>
  </si>
  <si>
    <t>专业</t>
  </si>
  <si>
    <t>学历</t>
  </si>
  <si>
    <t>学位</t>
  </si>
  <si>
    <t>年龄</t>
  </si>
  <si>
    <t>职称或职业资格</t>
  </si>
  <si>
    <t>是否定向招聘服务基层项目人员</t>
  </si>
  <si>
    <t>是否定向招聘大学生退役士兵或高校人民武装学院毕业生</t>
  </si>
  <si>
    <t>学历是否要求为全日制学历</t>
  </si>
  <si>
    <t>其他条件</t>
  </si>
  <si>
    <t>考试类别
（一级分类）</t>
  </si>
  <si>
    <t>考试类别
（二级分类）</t>
  </si>
  <si>
    <t>考试类别代码</t>
  </si>
  <si>
    <t>邮寄材料地址及邮编</t>
  </si>
  <si>
    <t>咨询电话</t>
  </si>
  <si>
    <t>传真</t>
  </si>
  <si>
    <t>贺州市林业局</t>
  </si>
  <si>
    <t>贺州市姑婆山林场</t>
  </si>
  <si>
    <t>全额拨款</t>
  </si>
  <si>
    <t>会计</t>
  </si>
  <si>
    <t>专业技术</t>
  </si>
  <si>
    <t>会计工作</t>
  </si>
  <si>
    <t>会计、会计学、审计、审计学、财务管理、财务会计、会计电算化、工业会计、企业会计</t>
  </si>
  <si>
    <t>全日制本科及以上</t>
  </si>
  <si>
    <t>学士以上</t>
  </si>
  <si>
    <t>18-35周岁</t>
  </si>
  <si>
    <t>无</t>
  </si>
  <si>
    <t>否</t>
  </si>
  <si>
    <t>是</t>
  </si>
  <si>
    <t>社会科学专技类(B类)</t>
  </si>
  <si>
    <t>贺州市八步区平安西路258号542899</t>
  </si>
  <si>
    <t>0774-5120545</t>
  </si>
  <si>
    <t>0774-5124161</t>
  </si>
  <si>
    <t>贺州市城市管理局</t>
  </si>
  <si>
    <t>贺州市园林绿化管理处</t>
  </si>
  <si>
    <t>会计与审计类</t>
  </si>
  <si>
    <t>贺州市南环路羊角山地段大修厂旁边市市政管理局大院，邮编：542899</t>
  </si>
  <si>
    <t>0774-5277702</t>
  </si>
  <si>
    <t>0774-5277717</t>
  </si>
  <si>
    <t>贺州市司法局</t>
  </si>
  <si>
    <t>广西壮族自治区贺州市公证处</t>
  </si>
  <si>
    <t>工作人员</t>
  </si>
  <si>
    <t>法学类</t>
  </si>
  <si>
    <t>取得法律职业资格证书（C证及以上）</t>
  </si>
  <si>
    <t>最低服务年限5年。</t>
  </si>
  <si>
    <t>贺州市八步区太白路161号市民服务中心4楼C区542899</t>
  </si>
  <si>
    <t>0774-5292437</t>
  </si>
  <si>
    <t>贺州市文化和旅游局</t>
  </si>
  <si>
    <t>贺州市图书馆</t>
  </si>
  <si>
    <t>工作人员二</t>
  </si>
  <si>
    <t>图书情报与档案管理类</t>
  </si>
  <si>
    <t>贺州市八步区体育路65号542899</t>
  </si>
  <si>
    <t>0774-5283895</t>
  </si>
  <si>
    <t>贺州市教育局</t>
  </si>
  <si>
    <t>贺州高级中学</t>
  </si>
  <si>
    <t>财务</t>
  </si>
  <si>
    <t>贺州市桃源南路66号贺州高级中学542899</t>
  </si>
  <si>
    <t>0774-5261398</t>
  </si>
  <si>
    <t>0774-5261397</t>
  </si>
  <si>
    <t>广西贺州职业学院</t>
  </si>
  <si>
    <t>不限专业</t>
  </si>
  <si>
    <t>18-40周岁</t>
  </si>
  <si>
    <t>定向招聘驻贺部队随军家属。最低服务期限3年</t>
  </si>
  <si>
    <t>贺州市城西路58号，邮编：542899</t>
  </si>
  <si>
    <t>0774-5203101</t>
  </si>
  <si>
    <t>0774-5203103</t>
  </si>
  <si>
    <t>贺州市卫生健康委员会</t>
  </si>
  <si>
    <t>贺州市中心血站</t>
  </si>
  <si>
    <t>财务会计</t>
  </si>
  <si>
    <t>会计，会计学，财务管理，财务会计</t>
  </si>
  <si>
    <t>助理会计师</t>
  </si>
  <si>
    <t>贺州市建中社区龙华巷38号，邮编542899</t>
  </si>
  <si>
    <t>0774-5288531</t>
  </si>
  <si>
    <t>0774-5286235</t>
  </si>
  <si>
    <t>八步区农机事业局</t>
  </si>
  <si>
    <t>八步区农业机械学校</t>
  </si>
  <si>
    <t>从事办公室文秘工作</t>
  </si>
  <si>
    <t>中国汉语言文学及文秘类</t>
  </si>
  <si>
    <t>本科以上</t>
  </si>
  <si>
    <t>广西贺州市八达中路7号542899</t>
  </si>
  <si>
    <t>0774-5281325</t>
  </si>
  <si>
    <t>贺州市八步区发展和改革局</t>
  </si>
  <si>
    <t>八步区服务业发展局</t>
  </si>
  <si>
    <t>财务人员</t>
  </si>
  <si>
    <t>从事财务管理统计相关工作</t>
  </si>
  <si>
    <t>中国共产党贺州市八步区委员会党校</t>
  </si>
  <si>
    <t>教师</t>
  </si>
  <si>
    <t>从事教育教学一线工作</t>
  </si>
  <si>
    <t>马克思主义理论、马克思主义哲学、马克思主义基础、马克思主义基本原理，马克思主义发展史，马克思主义中国化研究、马克思主义理论与思想政治教育、中国革命史与中国共产党党史、中国革命史、政治学与行政学、政治学、行政管理学、政治学理论、</t>
  </si>
  <si>
    <t>贺州市八步区水利局</t>
  </si>
  <si>
    <t>八步区林洞水利工程管理所</t>
  </si>
  <si>
    <t>专业技术人员</t>
  </si>
  <si>
    <t>地处偏远，需野外工作，适合男性。</t>
  </si>
  <si>
    <t>水利类</t>
  </si>
  <si>
    <t>大专以上</t>
  </si>
  <si>
    <t>贺州市八步区文化广电体育局</t>
  </si>
  <si>
    <t>八步区文化馆</t>
  </si>
  <si>
    <t>音乐表演</t>
  </si>
  <si>
    <t>群众文化辅导、文艺表演</t>
  </si>
  <si>
    <t>音乐表演、音乐学、表演艺术、表演、音乐与舞蹈学类、</t>
  </si>
  <si>
    <t>八步区人社局和文广体局组织实施面试</t>
  </si>
  <si>
    <t>贺州市八步区黄洞瑶族乡人民政府</t>
  </si>
  <si>
    <t>八步区黄洞瑶族乡国土规建环保安监所</t>
  </si>
  <si>
    <t>从事国土及环保安监业务工作</t>
  </si>
  <si>
    <t>贺州市八步区南乡镇人民政府</t>
  </si>
  <si>
    <t>八步区南乡镇扶贫开发工作站</t>
  </si>
  <si>
    <t>从事日常财务业务工作</t>
  </si>
  <si>
    <t>贺州市八步区江南街道办事处</t>
  </si>
  <si>
    <t>八步区江南街道国土规建环保安监所</t>
  </si>
  <si>
    <t>经济学类</t>
  </si>
  <si>
    <t>贺州市八步区八步街道办事处</t>
  </si>
  <si>
    <t>八步区八步街道国土规建环保安监所</t>
  </si>
  <si>
    <t>贺州市八步区仁义镇人民政府</t>
  </si>
  <si>
    <t>八步区仁义镇扶贫开发工作站</t>
  </si>
  <si>
    <t>从事办公室日常工作</t>
  </si>
  <si>
    <t>工商管理类、会计与审计类</t>
  </si>
  <si>
    <t>贺州市八步区开山镇人民政府</t>
  </si>
  <si>
    <t>八步区开山镇人口和计划生育服务站</t>
  </si>
  <si>
    <t>从事卫生和计生服务工作</t>
  </si>
  <si>
    <t>不限</t>
  </si>
  <si>
    <t>贺州市八步区铺门镇人民政府</t>
  </si>
  <si>
    <t>八步区铺门镇卫生和计划生育服务所</t>
  </si>
  <si>
    <t>从事会计等工作</t>
  </si>
  <si>
    <t>贺州市平桂区安全生产监督管理局</t>
  </si>
  <si>
    <t>平桂区安全生产监察大队</t>
  </si>
  <si>
    <t>从事财务工作</t>
  </si>
  <si>
    <t>最低服务期限为3年。</t>
  </si>
  <si>
    <t>贺州市平桂区人力资源和社会保障局542827</t>
  </si>
  <si>
    <t>0774-8832433</t>
  </si>
  <si>
    <t>0774-8838903</t>
  </si>
  <si>
    <t>贺州市平桂区审计局</t>
  </si>
  <si>
    <t>平桂区经济责任审计和政府投资审计中心</t>
  </si>
  <si>
    <t>工作人员一</t>
  </si>
  <si>
    <t>从事审计工作</t>
  </si>
  <si>
    <t>会计、会计学、审计、审计学、审计实务</t>
  </si>
  <si>
    <t>贺州市平桂区望高镇人民政府</t>
  </si>
  <si>
    <t>平桂区望高镇国土规建环保安检站</t>
  </si>
  <si>
    <t>从事安全生产工作</t>
  </si>
  <si>
    <t>最低服务期限为3年</t>
  </si>
  <si>
    <t>贺州市平桂区公会镇人民政府</t>
  </si>
  <si>
    <t>平桂区公会镇人口和计划生育服务站</t>
  </si>
  <si>
    <t>从事计生宣传工作</t>
  </si>
  <si>
    <t>新闻传播学类</t>
  </si>
  <si>
    <t>贺州市钟山县司法局</t>
  </si>
  <si>
    <t>广西壮族自治区钟山县公证处</t>
  </si>
  <si>
    <t>公证员</t>
  </si>
  <si>
    <t>从事公证工作</t>
  </si>
  <si>
    <t>25-40周岁</t>
  </si>
  <si>
    <t>取得法律职业资格证书Ｃ证及以上</t>
  </si>
  <si>
    <t>贺州市钟山县钟山镇兴钟中路12号钟山县人社局,邮编:542699</t>
  </si>
  <si>
    <t>0774-8988963</t>
  </si>
  <si>
    <t>贺州市钟山县扶贫开发办公室</t>
  </si>
  <si>
    <t>钟山县扶贫培训中心</t>
  </si>
  <si>
    <t>从事财务会计工作</t>
  </si>
  <si>
    <t>取得会计专业技术初级资格证书</t>
  </si>
  <si>
    <t>从事信息化管理、数据处理、统计工作</t>
  </si>
  <si>
    <t>通信工程、电子信息工程、信息工程</t>
  </si>
  <si>
    <t>全国计算机技术与软件专业技术（初级及以上）资格证书</t>
  </si>
  <si>
    <t>贺州市钟山县文化和旅游局</t>
  </si>
  <si>
    <t>广西省工委历史博物馆钟山县管理所</t>
  </si>
  <si>
    <t>从事博物馆日常管理工作兼讲解员</t>
  </si>
  <si>
    <t>定向招聘驻贺部队随军家属。</t>
  </si>
  <si>
    <t>钟山县业余体育学校</t>
  </si>
  <si>
    <t>教练</t>
  </si>
  <si>
    <t>从事训练运动员工作</t>
  </si>
  <si>
    <t>体育学类</t>
  </si>
  <si>
    <t>贺州市钟山县教育和科学技术局</t>
  </si>
  <si>
    <t>钟山县燕塘镇中学</t>
  </si>
  <si>
    <t>钟山县两安瑶族乡两安民族中学</t>
  </si>
  <si>
    <t>钟山县石龙镇中心小学</t>
  </si>
  <si>
    <t>钟山县凤翔镇中心小学</t>
  </si>
  <si>
    <t>钟山县珊瑚镇中心小学</t>
  </si>
  <si>
    <t>钟山县公安镇中心小学</t>
  </si>
  <si>
    <t>钟山县燕塘镇中心小学</t>
  </si>
  <si>
    <t>钟山县红花镇中心小学</t>
  </si>
  <si>
    <t>贺州市钟山县两安瑶族乡人民政府</t>
  </si>
  <si>
    <t>钟山县两安瑶族乡社会保障服务中心</t>
  </si>
  <si>
    <t>贺州市钟山县花山瑶族乡人民政府</t>
  </si>
  <si>
    <t>钟山县花山瑶族乡国土规建环保安监站</t>
  </si>
  <si>
    <t>从事基层专业技术工作</t>
  </si>
  <si>
    <t>土建类</t>
  </si>
  <si>
    <t>贺州市钟山县回龙镇人民政府</t>
  </si>
  <si>
    <t>钟山县回龙镇社会保障服务中心</t>
  </si>
  <si>
    <t>贺州市钟山县石龙镇人民政府</t>
  </si>
  <si>
    <t>钟山县石龙镇国土规建环保安监站</t>
  </si>
  <si>
    <t>统计学类</t>
  </si>
  <si>
    <t>钟山县石龙镇农业服务中心</t>
  </si>
  <si>
    <t>富川瑶族自治县教育局</t>
  </si>
  <si>
    <t>富川瑶族自治县第一小学</t>
  </si>
  <si>
    <t>贺州市富川瑶族自治县凤凰路175号邮编542700</t>
  </si>
  <si>
    <t>0774-7893638</t>
  </si>
  <si>
    <t>0774-7882360</t>
  </si>
  <si>
    <t>富川瑶族自治县第一幼儿园</t>
  </si>
  <si>
    <t>富川瑶族自治县莲山镇初级中学</t>
  </si>
  <si>
    <t>富川瑶族自治县民族中学</t>
  </si>
  <si>
    <t>富川瑶族自治县职业教育中心</t>
  </si>
  <si>
    <t>富川瑶族自治县第二中学</t>
  </si>
  <si>
    <t>富川瑶族自治县学生资助管理办公室</t>
  </si>
  <si>
    <t>贺州市富川瑶族自治县凤凰路175号邮编542701</t>
  </si>
  <si>
    <t>富川瑶族自治县第二幼儿园</t>
  </si>
  <si>
    <t>富川瑶族自治县高级中学</t>
  </si>
  <si>
    <t>富川瑶族自治县石家中心校</t>
  </si>
  <si>
    <t>富川瑶族自治县市容市政管理局</t>
  </si>
  <si>
    <t>富川瑶族自治县园林管理所</t>
  </si>
  <si>
    <t>园林技术员</t>
  </si>
  <si>
    <t>从事园林规划管理工作</t>
  </si>
  <si>
    <t>园林技术、城市园林、风景园林设计</t>
  </si>
  <si>
    <t>会计、会计学、审计</t>
  </si>
  <si>
    <t>中国共产党富川瑶族自治县委员会党校</t>
  </si>
  <si>
    <t>从事干部教育工作</t>
  </si>
  <si>
    <t>马克思主义理论、思想政治教育、教育学</t>
  </si>
  <si>
    <t>中学教师资格及以上</t>
  </si>
  <si>
    <t>富川瑶族自治县文化广电体育局</t>
  </si>
  <si>
    <t>富川瑶族自治县广播电视台</t>
  </si>
  <si>
    <t>后期制作</t>
  </si>
  <si>
    <t>从事新闻后期剪辑</t>
  </si>
  <si>
    <t>影视多媒体技术、影视动画、动漫设计与制作；</t>
  </si>
  <si>
    <t>富川瑶族自治县财政局</t>
  </si>
  <si>
    <t>富川瑶族自治县财政局财政投资评审中心</t>
  </si>
  <si>
    <t>从事投资评审工作</t>
  </si>
  <si>
    <t>土木工程、工程造价、工程造价管理</t>
  </si>
  <si>
    <t>富川瑶族自治县司法局</t>
  </si>
  <si>
    <t>富川瑶族自治县公证处</t>
  </si>
  <si>
    <t>富川瑶族自治县图书馆</t>
  </si>
  <si>
    <t>定向招聘驻贺部队随军家属</t>
  </si>
  <si>
    <t>贺州市富川瑶族自治县文化广电和体育局</t>
  </si>
  <si>
    <t>贺州市富川瑶族自治县族艺术团</t>
  </si>
  <si>
    <t>键盘乐器演奏</t>
  </si>
  <si>
    <t>从事乐器演奏</t>
  </si>
  <si>
    <t>舞台艺术设计、键盘乐器演奏、戏曲表演</t>
  </si>
  <si>
    <t>戏曲表演</t>
  </si>
  <si>
    <t>从事戏曲表演</t>
  </si>
  <si>
    <t>舞台艺术设计</t>
  </si>
  <si>
    <t>从事舞台艺术设计、舞美等</t>
  </si>
  <si>
    <t>中共贺州市昭平县纪律检查委员会</t>
  </si>
  <si>
    <t>昭平县纪检监察电教信息中心</t>
  </si>
  <si>
    <t>从事巡察日常工作</t>
  </si>
  <si>
    <t>最低服务期限3年</t>
  </si>
  <si>
    <t>贺州市昭平县城北大道213号546800</t>
  </si>
  <si>
    <t>0774-6687858</t>
  </si>
  <si>
    <t>0774-6698612</t>
  </si>
  <si>
    <t>工作人员三</t>
  </si>
  <si>
    <t>中共贺州市昭平县委员会党校</t>
  </si>
  <si>
    <t>从事教学工作</t>
  </si>
  <si>
    <t>马克思主义理论类、哲学类、经济学类、法学类、政治学类、历史学类、中国汉语言文学及文秘类</t>
  </si>
  <si>
    <t>从事会计工作</t>
  </si>
  <si>
    <t>全日制专科及以上</t>
  </si>
  <si>
    <t>贺州市昭平县司法局</t>
  </si>
  <si>
    <t>广西壮族自治区贺州市昭平县公证处</t>
  </si>
  <si>
    <t>从事公证业务工作</t>
  </si>
  <si>
    <t>贺州市昭平县昭平镇人民政府</t>
  </si>
  <si>
    <t>昭平县昭平镇国土规建环保安监站</t>
  </si>
  <si>
    <t>贺州市昭平县文竹镇人民政府</t>
  </si>
  <si>
    <t>昭平县文竹镇卫生和计划生育服务站</t>
  </si>
  <si>
    <t>计生专干</t>
  </si>
  <si>
    <t>从事计生工作</t>
  </si>
  <si>
    <t>生源地或户籍为昭平县；最低服务期限3年</t>
  </si>
  <si>
    <t>昭平县文竹镇国土规建环保安监站</t>
  </si>
  <si>
    <t>贺州市昭平县仙回瑶族乡人民政府</t>
  </si>
  <si>
    <t>昭平县仙回瑶族乡国土规建环保安监站</t>
  </si>
  <si>
    <t>贺州市昭平县走马镇人民政府</t>
  </si>
  <si>
    <t>昭平县走马镇国土规建环保安监站</t>
  </si>
  <si>
    <t>从事国土规建、环保安监等工作</t>
  </si>
  <si>
    <t>贺州市昭平县黄姚镇人民政府</t>
  </si>
  <si>
    <t>昭平县黄姚镇国土规建环保安监站</t>
  </si>
  <si>
    <t>从事会计或出纳工作</t>
  </si>
  <si>
    <t>从事站所综合业务工作</t>
  </si>
  <si>
    <t>工作人员四</t>
  </si>
  <si>
    <t>昭平县黄姚镇农机管理站</t>
  </si>
  <si>
    <t>从事农机管理工作</t>
  </si>
  <si>
    <t>昭平县黄姚镇人口和计划生育服务站</t>
  </si>
  <si>
    <t>贺州市昭平县樟木林镇人民政府</t>
  </si>
  <si>
    <t>昭平县樟木林镇国土规建环保安监站</t>
  </si>
  <si>
    <t>贺州市昭平县凤凰乡人民政府</t>
  </si>
  <si>
    <t>昭平县凤凰乡国土规建环保安监站</t>
  </si>
  <si>
    <t>贺州市昭平县富罗镇人民政府</t>
  </si>
  <si>
    <t>昭平县富罗镇国土规建环保安监站</t>
  </si>
  <si>
    <t>贺州市昭平县马江镇人民政府</t>
  </si>
  <si>
    <t>昭平县马江镇国土规建环保安监站</t>
  </si>
  <si>
    <t>公共安全管理、公共事务管理、安全技术及工程、工业环保与安全技术</t>
  </si>
  <si>
    <t>贺州市昭平县木格乡人民政府</t>
  </si>
  <si>
    <t>昭平县木格乡国土规建环保安监站</t>
  </si>
  <si>
    <t>定向招聘驻贺部队随军家属；最低服务期限3年</t>
  </si>
  <si>
    <t>昭平县木格乡农机管理站</t>
  </si>
  <si>
    <t>昭平县木格乡水利站</t>
  </si>
  <si>
    <t>从事水利工程管理工作</t>
  </si>
  <si>
    <t>昭平县木格乡文化体育和广播电视站</t>
  </si>
  <si>
    <t>从事文广广电工作</t>
  </si>
  <si>
    <t>贺州市昭平县五将镇人民政府</t>
  </si>
  <si>
    <t>昭平县五将镇国土规建环保安监站</t>
  </si>
  <si>
    <t>从事国土规建环保安监站日常工作</t>
  </si>
  <si>
    <t>昭平县五将镇人口和计划生育服务站</t>
  </si>
  <si>
    <t>从事卫生和计生服务站会计工作</t>
  </si>
  <si>
    <t>贺州市昭平县教育局</t>
  </si>
  <si>
    <t>昭平县第五中学</t>
  </si>
  <si>
    <t>昭平县人社局和教育局组织实施面试</t>
  </si>
  <si>
    <t>物理实验员</t>
  </si>
  <si>
    <t>从事物理实验室相关工作</t>
  </si>
  <si>
    <t>物理学类</t>
  </si>
  <si>
    <t>高中教师资格证</t>
  </si>
  <si>
    <t>化学实验员</t>
  </si>
  <si>
    <t>从事化学实验室相关工作</t>
  </si>
  <si>
    <t>化学类</t>
  </si>
  <si>
    <t>昭平县第二幼儿园</t>
  </si>
  <si>
    <t>昭平县昭平镇中学</t>
  </si>
  <si>
    <t>使用聘用教师控制数；昭平县人社局和教育局组织实施面试</t>
  </si>
  <si>
    <t>2019年度贺州市事业单位公开招聘工作人员计划表(B类职位)</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</si>
</sst>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22">
    <font>
      <sz val="11"/>
      <color theme="1"/>
      <name val="宋体"/>
      <family val="2"/>
      <charset val="134"/>
      <scheme val="minor"/>
    </font>
    <font>
      <b/>
      <sz val="11"/>
      <color indexed="8"/>
      <name val="宋体"/>
      <charset val="134"/>
    </font>
    <font>
      <sz val="9"/>
      <name val="宋体"/>
      <family val="2"/>
      <charset val="134"/>
      <scheme val="minor"/>
    </font>
    <font>
      <sz val="11"/>
      <color rgb="FFFF0000"/>
      <name val="宋体"/>
      <charset val="134"/>
    </font>
    <font>
      <sz val="18"/>
      <name val="方正小标宋简体"/>
      <charset val="134"/>
    </font>
    <font>
      <sz val="9"/>
      <name val="宋体"/>
      <charset val="134"/>
    </font>
    <font>
      <b/>
      <sz val="8"/>
      <color indexed="8"/>
      <name val="宋体"/>
      <charset val="134"/>
    </font>
    <font>
      <b/>
      <sz val="8"/>
      <color rgb="FFFF0000"/>
      <name val="宋体"/>
      <charset val="134"/>
    </font>
    <font>
      <sz val="10"/>
      <name val="宋体"/>
      <charset val="134"/>
    </font>
    <font>
      <b/>
      <sz val="6"/>
      <name val="宋体"/>
      <charset val="134"/>
    </font>
    <font>
      <sz val="6"/>
      <color rgb="FF000000"/>
      <name val="宋体"/>
      <charset val="134"/>
    </font>
    <font>
      <b/>
      <sz val="6"/>
      <color rgb="FF000000"/>
      <name val="宋体"/>
      <charset val="134"/>
    </font>
    <font>
      <sz val="8"/>
      <name val="宋体"/>
      <charset val="134"/>
    </font>
    <font>
      <sz val="6"/>
      <name val="宋体"/>
      <charset val="134"/>
    </font>
    <font>
      <sz val="11"/>
      <color indexed="8"/>
      <name val="宋体"/>
      <charset val="134"/>
    </font>
    <font>
      <u/>
      <sz val="11"/>
      <color indexed="12"/>
      <name val="宋体"/>
      <charset val="134"/>
    </font>
    <font>
      <sz val="8"/>
      <color rgb="FFFF0000"/>
      <name val="宋体"/>
      <charset val="134"/>
    </font>
    <font>
      <sz val="11"/>
      <color theme="1"/>
      <name val="宋体"/>
      <charset val="134"/>
      <scheme val="minor"/>
    </font>
    <font>
      <sz val="11"/>
      <color theme="1"/>
      <name val="宋体"/>
      <charset val="134"/>
    </font>
    <font>
      <sz val="8"/>
      <name val="宋体"/>
      <charset val="134"/>
      <scheme val="minor"/>
    </font>
    <font>
      <sz val="7"/>
      <name val="宋体"/>
      <charset val="134"/>
    </font>
    <font>
      <sz val="12"/>
      <name val="宋体"/>
      <charset val="134"/>
    </font>
  </fonts>
  <fills count="3">
    <fill>
      <patternFill patternType="none"/>
    </fill>
    <fill>
      <patternFill patternType="gray125"/>
    </fill>
    <fill>
      <patternFill patternType="solid">
        <fgColor indexed="9"/>
        <bgColor indexed="64"/>
      </patternFill>
    </fill>
  </fills>
  <borders count="6">
    <border>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7">
    <xf numFmtId="0" fontId="0" fillId="0" borderId="0">
      <alignment vertical="center"/>
    </xf>
    <xf numFmtId="0" fontId="14" fillId="0" borderId="0">
      <alignment vertical="center"/>
    </xf>
    <xf numFmtId="0" fontId="15" fillId="0" borderId="0" applyNumberFormat="0" applyFill="0" applyBorder="0" applyAlignment="0" applyProtection="0">
      <alignment vertical="center"/>
    </xf>
    <xf numFmtId="0" fontId="17" fillId="0" borderId="0">
      <alignment vertical="center"/>
    </xf>
    <xf numFmtId="0" fontId="14" fillId="0" borderId="0">
      <alignment vertical="center"/>
    </xf>
    <xf numFmtId="0" fontId="14" fillId="0" borderId="0">
      <alignment vertical="center"/>
    </xf>
    <xf numFmtId="0" fontId="18"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21" fillId="0" borderId="0"/>
    <xf numFmtId="0" fontId="17" fillId="0" borderId="0">
      <alignment vertical="center"/>
    </xf>
    <xf numFmtId="0" fontId="14" fillId="0" borderId="0">
      <alignment vertical="center"/>
    </xf>
  </cellStyleXfs>
  <cellXfs count="92">
    <xf numFmtId="0" fontId="0" fillId="0" borderId="0" xfId="0">
      <alignment vertical="center"/>
    </xf>
    <xf numFmtId="0" fontId="1" fillId="0" borderId="1" xfId="0" applyFont="1" applyBorder="1" applyAlignment="1">
      <alignment horizontal="center" vertical="center"/>
    </xf>
    <xf numFmtId="0" fontId="0" fillId="0" borderId="0" xfId="0" applyAlignment="1">
      <alignment horizontal="center" vertical="center"/>
    </xf>
    <xf numFmtId="0" fontId="0" fillId="2" borderId="0" xfId="0" applyFill="1" applyAlignment="1">
      <alignment horizontal="center" vertical="center"/>
    </xf>
    <xf numFmtId="0" fontId="0" fillId="0" borderId="0" xfId="0" applyAlignment="1">
      <alignment vertical="center" wrapText="1"/>
    </xf>
    <xf numFmtId="0" fontId="0" fillId="0" borderId="0" xfId="0" applyAlignment="1">
      <alignment horizontal="center" vertical="center" wrapText="1"/>
    </xf>
    <xf numFmtId="0" fontId="3" fillId="0" borderId="0" xfId="0" applyFont="1" applyAlignment="1">
      <alignment horizontal="center" vertical="center"/>
    </xf>
    <xf numFmtId="0" fontId="4" fillId="0" borderId="0" xfId="0" applyFont="1" applyAlignment="1">
      <alignment horizontal="center" vertical="center" wrapText="1"/>
    </xf>
    <xf numFmtId="0" fontId="6" fillId="0" borderId="2" xfId="0" applyFont="1" applyBorder="1" applyAlignment="1">
      <alignment horizontal="center" vertical="center" wrapText="1"/>
    </xf>
    <xf numFmtId="0" fontId="6" fillId="2" borderId="2" xfId="0" applyFont="1" applyFill="1" applyBorder="1" applyAlignment="1">
      <alignment horizontal="center" vertical="center" wrapText="1"/>
    </xf>
    <xf numFmtId="0" fontId="7" fillId="0" borderId="2" xfId="0" applyFont="1" applyBorder="1" applyAlignment="1">
      <alignment horizontal="center" vertical="center" wrapText="1"/>
    </xf>
    <xf numFmtId="0" fontId="8" fillId="0" borderId="0" xfId="0" applyFont="1" applyAlignment="1">
      <alignment vertical="center" wrapText="1"/>
    </xf>
    <xf numFmtId="0" fontId="6" fillId="0" borderId="2"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0" fillId="0" borderId="2" xfId="0" applyBorder="1" applyAlignment="1">
      <alignment vertical="center" wrapText="1"/>
    </xf>
    <xf numFmtId="0" fontId="8" fillId="0" borderId="0" xfId="0" applyFont="1" applyAlignment="1">
      <alignment horizontal="center" vertical="center" wrapText="1"/>
    </xf>
    <xf numFmtId="0" fontId="0" fillId="0" borderId="2" xfId="0" applyBorder="1" applyAlignment="1">
      <alignment horizontal="center" vertical="center"/>
    </xf>
    <xf numFmtId="0" fontId="12" fillId="0" borderId="3" xfId="0" applyFont="1" applyFill="1" applyBorder="1" applyAlignment="1">
      <alignment horizontal="left" vertical="center"/>
    </xf>
    <xf numFmtId="0" fontId="12" fillId="0" borderId="2" xfId="0" applyFont="1" applyFill="1" applyBorder="1" applyAlignment="1">
      <alignment horizontal="left" vertical="center"/>
    </xf>
    <xf numFmtId="0" fontId="12" fillId="0" borderId="2"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2" xfId="0" applyFont="1" applyFill="1" applyBorder="1" applyAlignment="1">
      <alignment horizontal="left" vertical="center" wrapText="1"/>
    </xf>
    <xf numFmtId="0" fontId="12" fillId="0" borderId="4" xfId="0" applyFont="1" applyFill="1" applyBorder="1" applyAlignment="1">
      <alignment horizontal="center" vertical="center" wrapText="1"/>
    </xf>
    <xf numFmtId="0" fontId="12" fillId="0" borderId="2" xfId="0" quotePrefix="1" applyFont="1" applyFill="1" applyBorder="1" applyAlignment="1">
      <alignment horizontal="center" vertical="center"/>
    </xf>
    <xf numFmtId="0" fontId="8" fillId="0" borderId="2" xfId="0" applyFont="1" applyFill="1" applyBorder="1" applyAlignment="1">
      <alignment horizontal="left" vertical="center" wrapText="1"/>
    </xf>
    <xf numFmtId="0" fontId="12" fillId="0" borderId="2" xfId="0" applyFont="1" applyFill="1" applyBorder="1" applyAlignment="1">
      <alignment horizontal="center" vertical="center" wrapText="1"/>
    </xf>
    <xf numFmtId="0" fontId="13" fillId="0" borderId="2" xfId="0" applyFont="1" applyFill="1" applyBorder="1" applyAlignment="1">
      <alignment horizontal="left" vertical="center" wrapText="1"/>
    </xf>
    <xf numFmtId="49" fontId="12" fillId="0" borderId="2" xfId="0" applyNumberFormat="1" applyFont="1" applyFill="1" applyBorder="1" applyAlignment="1">
      <alignment horizontal="center" vertical="center"/>
    </xf>
    <xf numFmtId="0" fontId="12" fillId="0" borderId="2" xfId="1" applyFont="1" applyFill="1" applyBorder="1" applyAlignment="1">
      <alignment horizontal="left" vertical="center"/>
    </xf>
    <xf numFmtId="0" fontId="12" fillId="0" borderId="2" xfId="1" applyFont="1" applyFill="1" applyBorder="1" applyAlignment="1">
      <alignment horizontal="center" vertical="center"/>
    </xf>
    <xf numFmtId="0" fontId="12" fillId="0" borderId="2" xfId="1" applyFont="1" applyFill="1" applyBorder="1" applyAlignment="1">
      <alignment horizontal="left" vertical="center" wrapText="1"/>
    </xf>
    <xf numFmtId="0" fontId="13" fillId="0" borderId="2" xfId="1" applyFont="1" applyFill="1" applyBorder="1" applyAlignment="1">
      <alignment horizontal="center" vertical="center" wrapText="1"/>
    </xf>
    <xf numFmtId="49" fontId="12" fillId="0" borderId="2" xfId="1" applyNumberFormat="1" applyFont="1" applyFill="1" applyBorder="1" applyAlignment="1">
      <alignment horizontal="left" vertical="center" wrapText="1"/>
    </xf>
    <xf numFmtId="0" fontId="12" fillId="0" borderId="2" xfId="1" applyFont="1" applyFill="1" applyBorder="1" applyAlignment="1">
      <alignment vertical="center"/>
    </xf>
    <xf numFmtId="0" fontId="12" fillId="0" borderId="2" xfId="1" applyNumberFormat="1" applyFont="1" applyFill="1" applyBorder="1" applyAlignment="1">
      <alignment horizontal="center" vertical="center"/>
    </xf>
    <xf numFmtId="0" fontId="12" fillId="0" borderId="2" xfId="1" applyNumberFormat="1" applyFont="1" applyFill="1" applyBorder="1" applyAlignment="1">
      <alignment horizontal="left" vertical="center" wrapText="1"/>
    </xf>
    <xf numFmtId="0" fontId="12" fillId="0" borderId="4" xfId="1" applyFont="1" applyFill="1" applyBorder="1" applyAlignment="1">
      <alignment horizontal="center" vertical="center"/>
    </xf>
    <xf numFmtId="0" fontId="12" fillId="0" borderId="4" xfId="1" applyFont="1" applyFill="1" applyBorder="1" applyAlignment="1">
      <alignment horizontal="center" vertical="center" wrapText="1"/>
    </xf>
    <xf numFmtId="0" fontId="12" fillId="0" borderId="3" xfId="1" applyFont="1" applyFill="1" applyBorder="1" applyAlignment="1">
      <alignment horizontal="left" vertical="center" wrapText="1"/>
    </xf>
    <xf numFmtId="0" fontId="12" fillId="0" borderId="3" xfId="1" applyFont="1" applyFill="1" applyBorder="1" applyAlignment="1">
      <alignment horizontal="center" vertical="center"/>
    </xf>
    <xf numFmtId="0" fontId="12" fillId="0" borderId="5" xfId="0" applyFont="1" applyFill="1" applyBorder="1" applyAlignment="1">
      <alignment vertical="center"/>
    </xf>
    <xf numFmtId="0" fontId="12" fillId="0" borderId="4" xfId="0" applyFont="1" applyFill="1" applyBorder="1" applyAlignment="1">
      <alignment horizontal="left" vertical="center"/>
    </xf>
    <xf numFmtId="0" fontId="12" fillId="0" borderId="4" xfId="0" applyFont="1" applyFill="1" applyBorder="1" applyAlignment="1">
      <alignment horizontal="left" vertical="center" wrapText="1"/>
    </xf>
    <xf numFmtId="0" fontId="12" fillId="0" borderId="3" xfId="0" applyFont="1" applyFill="1" applyBorder="1" applyAlignment="1">
      <alignment vertical="center"/>
    </xf>
    <xf numFmtId="0" fontId="12" fillId="0" borderId="2" xfId="2" applyFont="1" applyFill="1" applyBorder="1" applyAlignment="1" applyProtection="1">
      <alignment horizontal="left" vertical="center" wrapText="1"/>
    </xf>
    <xf numFmtId="0" fontId="16" fillId="0" borderId="4" xfId="0" applyFont="1" applyFill="1" applyBorder="1" applyAlignment="1">
      <alignment horizontal="center" vertical="center"/>
    </xf>
    <xf numFmtId="0" fontId="16" fillId="0" borderId="2" xfId="0" applyFont="1" applyFill="1" applyBorder="1" applyAlignment="1">
      <alignment horizontal="center" vertical="center"/>
    </xf>
    <xf numFmtId="0" fontId="12" fillId="0" borderId="2" xfId="3" applyFont="1" applyFill="1" applyBorder="1" applyAlignment="1">
      <alignment horizontal="left" vertical="center"/>
    </xf>
    <xf numFmtId="0" fontId="12" fillId="0" borderId="2" xfId="3" applyFont="1" applyFill="1" applyBorder="1" applyAlignment="1">
      <alignment horizontal="center" vertical="center"/>
    </xf>
    <xf numFmtId="0" fontId="12" fillId="0" borderId="2" xfId="3" applyFont="1" applyFill="1" applyBorder="1" applyAlignment="1">
      <alignment horizontal="left" vertical="center" wrapText="1"/>
    </xf>
    <xf numFmtId="0" fontId="12" fillId="0" borderId="2" xfId="4" applyFont="1" applyFill="1" applyBorder="1" applyAlignment="1">
      <alignment horizontal="center" vertical="center" wrapText="1"/>
    </xf>
    <xf numFmtId="0" fontId="12" fillId="0" borderId="2" xfId="4" applyFont="1" applyFill="1" applyBorder="1" applyAlignment="1">
      <alignment horizontal="left" vertical="center" wrapText="1"/>
    </xf>
    <xf numFmtId="0" fontId="12" fillId="0" borderId="2" xfId="5" applyFont="1" applyFill="1" applyBorder="1" applyAlignment="1">
      <alignment horizontal="left" vertical="center" wrapText="1"/>
    </xf>
    <xf numFmtId="0" fontId="12" fillId="0" borderId="2" xfId="5" applyFont="1" applyFill="1" applyBorder="1" applyAlignment="1">
      <alignment horizontal="center" vertical="center"/>
    </xf>
    <xf numFmtId="0" fontId="12" fillId="0" borderId="2" xfId="6" applyFont="1" applyFill="1" applyBorder="1" applyAlignment="1">
      <alignment horizontal="left" vertical="center"/>
    </xf>
    <xf numFmtId="0" fontId="12" fillId="0" borderId="2" xfId="6" applyFont="1" applyFill="1" applyBorder="1" applyAlignment="1">
      <alignment horizontal="center" vertical="center"/>
    </xf>
    <xf numFmtId="0" fontId="12" fillId="0" borderId="4" xfId="6" applyFont="1" applyFill="1" applyBorder="1" applyAlignment="1">
      <alignment horizontal="left" vertical="center" wrapText="1"/>
    </xf>
    <xf numFmtId="0" fontId="12" fillId="0" borderId="4" xfId="7" applyFont="1" applyFill="1" applyBorder="1" applyAlignment="1">
      <alignment horizontal="center" vertical="center"/>
    </xf>
    <xf numFmtId="0" fontId="12" fillId="0" borderId="2" xfId="8" applyFont="1" applyFill="1" applyBorder="1" applyAlignment="1">
      <alignment horizontal="center" vertical="center"/>
    </xf>
    <xf numFmtId="0" fontId="12" fillId="0" borderId="2" xfId="6" applyFont="1" applyFill="1" applyBorder="1" applyAlignment="1">
      <alignment horizontal="center" vertical="center" wrapText="1"/>
    </xf>
    <xf numFmtId="0" fontId="12" fillId="0" borderId="2" xfId="6" applyFont="1" applyFill="1" applyBorder="1" applyAlignment="1">
      <alignment horizontal="left" vertical="center" wrapText="1"/>
    </xf>
    <xf numFmtId="0" fontId="13" fillId="0" borderId="4" xfId="6" applyFont="1" applyFill="1" applyBorder="1" applyAlignment="1">
      <alignment horizontal="center" vertical="center" wrapText="1"/>
    </xf>
    <xf numFmtId="0" fontId="12" fillId="0" borderId="2" xfId="8" applyFont="1" applyFill="1" applyBorder="1" applyAlignment="1">
      <alignment horizontal="left" vertical="center"/>
    </xf>
    <xf numFmtId="0" fontId="12" fillId="0" borderId="2" xfId="8" applyFont="1" applyFill="1" applyBorder="1" applyAlignment="1">
      <alignment horizontal="left" vertical="center" wrapText="1"/>
    </xf>
    <xf numFmtId="0" fontId="12" fillId="0" borderId="2" xfId="8" applyFont="1" applyFill="1" applyBorder="1" applyAlignment="1">
      <alignment horizontal="center" vertical="center" wrapText="1"/>
    </xf>
    <xf numFmtId="0" fontId="12" fillId="0" borderId="2" xfId="3" applyFont="1" applyFill="1" applyBorder="1" applyAlignment="1">
      <alignment horizontal="center" vertical="center" wrapText="1"/>
    </xf>
    <xf numFmtId="0" fontId="12" fillId="0" borderId="2" xfId="9" applyFont="1" applyFill="1" applyBorder="1" applyAlignment="1">
      <alignment horizontal="left" vertical="center"/>
    </xf>
    <xf numFmtId="0" fontId="12" fillId="0" borderId="2" xfId="10" applyFont="1" applyFill="1" applyBorder="1" applyAlignment="1">
      <alignment horizontal="left" vertical="center" wrapText="1"/>
    </xf>
    <xf numFmtId="0" fontId="12" fillId="0" borderId="4" xfId="11" applyFont="1" applyFill="1" applyBorder="1" applyAlignment="1">
      <alignment horizontal="left" vertical="center"/>
    </xf>
    <xf numFmtId="0" fontId="12" fillId="0" borderId="4" xfId="11" applyFont="1" applyFill="1" applyBorder="1" applyAlignment="1">
      <alignment horizontal="center" vertical="center"/>
    </xf>
    <xf numFmtId="0" fontId="12" fillId="0" borderId="4" xfId="7" applyFont="1" applyFill="1" applyBorder="1" applyAlignment="1">
      <alignment horizontal="left" vertical="center" wrapText="1"/>
    </xf>
    <xf numFmtId="0" fontId="12" fillId="0" borderId="4" xfId="11" applyFont="1" applyFill="1" applyBorder="1" applyAlignment="1">
      <alignment horizontal="center" vertical="center" wrapText="1"/>
    </xf>
    <xf numFmtId="0" fontId="12" fillId="0" borderId="2" xfId="11" applyFont="1" applyFill="1" applyBorder="1" applyAlignment="1">
      <alignment horizontal="left" vertical="center"/>
    </xf>
    <xf numFmtId="0" fontId="12" fillId="0" borderId="2" xfId="11" applyFont="1" applyFill="1" applyBorder="1" applyAlignment="1">
      <alignment horizontal="center" vertical="center"/>
    </xf>
    <xf numFmtId="0" fontId="12" fillId="0" borderId="2" xfId="7" applyFont="1" applyFill="1" applyBorder="1" applyAlignment="1">
      <alignment horizontal="left" vertical="center" wrapText="1"/>
    </xf>
    <xf numFmtId="0" fontId="12" fillId="0" borderId="2" xfId="12" applyFont="1" applyFill="1" applyBorder="1" applyAlignment="1">
      <alignment horizontal="left" vertical="center" wrapText="1"/>
    </xf>
    <xf numFmtId="0" fontId="19" fillId="0" borderId="4" xfId="11" applyFont="1" applyFill="1" applyBorder="1" applyAlignment="1">
      <alignment horizontal="center" vertical="center"/>
    </xf>
    <xf numFmtId="0" fontId="20" fillId="0" borderId="2" xfId="0" applyFont="1" applyFill="1" applyBorder="1" applyAlignment="1">
      <alignment horizontal="left" vertical="center" wrapText="1"/>
    </xf>
    <xf numFmtId="0" fontId="19" fillId="0" borderId="2" xfId="13" applyFont="1" applyFill="1" applyBorder="1" applyAlignment="1">
      <alignment horizontal="left" vertical="center"/>
    </xf>
    <xf numFmtId="0" fontId="19" fillId="0" borderId="2" xfId="0" applyFont="1" applyFill="1" applyBorder="1" applyAlignment="1">
      <alignment horizontal="left" vertical="center"/>
    </xf>
    <xf numFmtId="0" fontId="19" fillId="0" borderId="2" xfId="0" applyFont="1" applyFill="1" applyBorder="1" applyAlignment="1">
      <alignment horizontal="center" vertical="center"/>
    </xf>
    <xf numFmtId="0" fontId="19" fillId="0" borderId="2" xfId="14" applyFont="1" applyFill="1" applyBorder="1" applyAlignment="1">
      <alignment horizontal="center" vertical="center"/>
    </xf>
    <xf numFmtId="0" fontId="19" fillId="0" borderId="2" xfId="13" applyFont="1" applyFill="1" applyBorder="1" applyAlignment="1">
      <alignment horizontal="left" vertical="center" wrapText="1"/>
    </xf>
    <xf numFmtId="0" fontId="19" fillId="0" borderId="2" xfId="15" applyFont="1" applyFill="1" applyBorder="1" applyAlignment="1">
      <alignment horizontal="left" vertical="center" wrapText="1"/>
    </xf>
    <xf numFmtId="0" fontId="19" fillId="0" borderId="2" xfId="13" applyFont="1" applyFill="1" applyBorder="1" applyAlignment="1">
      <alignment horizontal="center" vertical="center"/>
    </xf>
    <xf numFmtId="0" fontId="19" fillId="0" borderId="4" xfId="15" applyFont="1" applyFill="1" applyBorder="1" applyAlignment="1">
      <alignment horizontal="center" vertical="center"/>
    </xf>
    <xf numFmtId="0" fontId="19" fillId="0" borderId="4" xfId="0" applyFont="1" applyFill="1" applyBorder="1" applyAlignment="1">
      <alignment horizontal="center" vertical="center"/>
    </xf>
    <xf numFmtId="0" fontId="19" fillId="0" borderId="2" xfId="0" applyFont="1" applyFill="1" applyBorder="1" applyAlignment="1">
      <alignment horizontal="left" vertical="center" wrapText="1"/>
    </xf>
    <xf numFmtId="0" fontId="12" fillId="0" borderId="2" xfId="16" applyFont="1" applyFill="1" applyBorder="1" applyAlignment="1">
      <alignment horizontal="left" vertical="center" wrapText="1"/>
    </xf>
    <xf numFmtId="49" fontId="13" fillId="0" borderId="2" xfId="0" applyNumberFormat="1" applyFont="1" applyFill="1" applyBorder="1" applyAlignment="1">
      <alignment horizontal="left" vertical="center" wrapText="1"/>
    </xf>
  </cellXfs>
  <cellStyles count="17">
    <cellStyle name="常规" xfId="0" builtinId="0"/>
    <cellStyle name="常规 10" xfId="3"/>
    <cellStyle name="常规 11" xfId="6"/>
    <cellStyle name="常规 12" xfId="11"/>
    <cellStyle name="常规 14" xfId="4"/>
    <cellStyle name="常规 15" xfId="7"/>
    <cellStyle name="常规 16" xfId="12"/>
    <cellStyle name="常规 17" xfId="5"/>
    <cellStyle name="常规 2" xfId="1"/>
    <cellStyle name="常规 2 2 2" xfId="8"/>
    <cellStyle name="常规 2 5" xfId="9"/>
    <cellStyle name="常规 4" xfId="15"/>
    <cellStyle name="常规 7" xfId="16"/>
    <cellStyle name="常规 9" xfId="10"/>
    <cellStyle name="常规_Sheet1" xfId="13"/>
    <cellStyle name="常规_sheet1 3" xfId="14"/>
    <cellStyle name="超链接" xfId="2"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
  <sheetViews>
    <sheetView tabSelected="1" workbookViewId="0">
      <selection activeCell="A2" sqref="A2:AB2"/>
    </sheetView>
  </sheetViews>
  <sheetFormatPr defaultRowHeight="13.5"/>
  <cols>
    <col min="18" max="18" width="9.125" bestFit="1" customWidth="1"/>
    <col min="27" max="27" width="10.5" bestFit="1" customWidth="1"/>
    <col min="274" max="274" width="9.125" bestFit="1" customWidth="1"/>
    <col min="283" max="283" width="10.5" bestFit="1" customWidth="1"/>
    <col min="530" max="530" width="9.125" bestFit="1" customWidth="1"/>
    <col min="539" max="539" width="10.5" bestFit="1" customWidth="1"/>
    <col min="786" max="786" width="9.125" bestFit="1" customWidth="1"/>
    <col min="795" max="795" width="10.5" bestFit="1" customWidth="1"/>
    <col min="1042" max="1042" width="9.125" bestFit="1" customWidth="1"/>
    <col min="1051" max="1051" width="10.5" bestFit="1" customWidth="1"/>
    <col min="1298" max="1298" width="9.125" bestFit="1" customWidth="1"/>
    <col min="1307" max="1307" width="10.5" bestFit="1" customWidth="1"/>
    <col min="1554" max="1554" width="9.125" bestFit="1" customWidth="1"/>
    <col min="1563" max="1563" width="10.5" bestFit="1" customWidth="1"/>
    <col min="1810" max="1810" width="9.125" bestFit="1" customWidth="1"/>
    <col min="1819" max="1819" width="10.5" bestFit="1" customWidth="1"/>
    <col min="2066" max="2066" width="9.125" bestFit="1" customWidth="1"/>
    <col min="2075" max="2075" width="10.5" bestFit="1" customWidth="1"/>
    <col min="2322" max="2322" width="9.125" bestFit="1" customWidth="1"/>
    <col min="2331" max="2331" width="10.5" bestFit="1" customWidth="1"/>
    <col min="2578" max="2578" width="9.125" bestFit="1" customWidth="1"/>
    <col min="2587" max="2587" width="10.5" bestFit="1" customWidth="1"/>
    <col min="2834" max="2834" width="9.125" bestFit="1" customWidth="1"/>
    <col min="2843" max="2843" width="10.5" bestFit="1" customWidth="1"/>
    <col min="3090" max="3090" width="9.125" bestFit="1" customWidth="1"/>
    <col min="3099" max="3099" width="10.5" bestFit="1" customWidth="1"/>
    <col min="3346" max="3346" width="9.125" bestFit="1" customWidth="1"/>
    <col min="3355" max="3355" width="10.5" bestFit="1" customWidth="1"/>
    <col min="3602" max="3602" width="9.125" bestFit="1" customWidth="1"/>
    <col min="3611" max="3611" width="10.5" bestFit="1" customWidth="1"/>
    <col min="3858" max="3858" width="9.125" bestFit="1" customWidth="1"/>
    <col min="3867" max="3867" width="10.5" bestFit="1" customWidth="1"/>
    <col min="4114" max="4114" width="9.125" bestFit="1" customWidth="1"/>
    <col min="4123" max="4123" width="10.5" bestFit="1" customWidth="1"/>
    <col min="4370" max="4370" width="9.125" bestFit="1" customWidth="1"/>
    <col min="4379" max="4379" width="10.5" bestFit="1" customWidth="1"/>
    <col min="4626" max="4626" width="9.125" bestFit="1" customWidth="1"/>
    <col min="4635" max="4635" width="10.5" bestFit="1" customWidth="1"/>
    <col min="4882" max="4882" width="9.125" bestFit="1" customWidth="1"/>
    <col min="4891" max="4891" width="10.5" bestFit="1" customWidth="1"/>
    <col min="5138" max="5138" width="9.125" bestFit="1" customWidth="1"/>
    <col min="5147" max="5147" width="10.5" bestFit="1" customWidth="1"/>
    <col min="5394" max="5394" width="9.125" bestFit="1" customWidth="1"/>
    <col min="5403" max="5403" width="10.5" bestFit="1" customWidth="1"/>
    <col min="5650" max="5650" width="9.125" bestFit="1" customWidth="1"/>
    <col min="5659" max="5659" width="10.5" bestFit="1" customWidth="1"/>
    <col min="5906" max="5906" width="9.125" bestFit="1" customWidth="1"/>
    <col min="5915" max="5915" width="10.5" bestFit="1" customWidth="1"/>
    <col min="6162" max="6162" width="9.125" bestFit="1" customWidth="1"/>
    <col min="6171" max="6171" width="10.5" bestFit="1" customWidth="1"/>
    <col min="6418" max="6418" width="9.125" bestFit="1" customWidth="1"/>
    <col min="6427" max="6427" width="10.5" bestFit="1" customWidth="1"/>
    <col min="6674" max="6674" width="9.125" bestFit="1" customWidth="1"/>
    <col min="6683" max="6683" width="10.5" bestFit="1" customWidth="1"/>
    <col min="6930" max="6930" width="9.125" bestFit="1" customWidth="1"/>
    <col min="6939" max="6939" width="10.5" bestFit="1" customWidth="1"/>
    <col min="7186" max="7186" width="9.125" bestFit="1" customWidth="1"/>
    <col min="7195" max="7195" width="10.5" bestFit="1" customWidth="1"/>
    <col min="7442" max="7442" width="9.125" bestFit="1" customWidth="1"/>
    <col min="7451" max="7451" width="10.5" bestFit="1" customWidth="1"/>
    <col min="7698" max="7698" width="9.125" bestFit="1" customWidth="1"/>
    <col min="7707" max="7707" width="10.5" bestFit="1" customWidth="1"/>
    <col min="7954" max="7954" width="9.125" bestFit="1" customWidth="1"/>
    <col min="7963" max="7963" width="10.5" bestFit="1" customWidth="1"/>
    <col min="8210" max="8210" width="9.125" bestFit="1" customWidth="1"/>
    <col min="8219" max="8219" width="10.5" bestFit="1" customWidth="1"/>
    <col min="8466" max="8466" width="9.125" bestFit="1" customWidth="1"/>
    <col min="8475" max="8475" width="10.5" bestFit="1" customWidth="1"/>
    <col min="8722" max="8722" width="9.125" bestFit="1" customWidth="1"/>
    <col min="8731" max="8731" width="10.5" bestFit="1" customWidth="1"/>
    <col min="8978" max="8978" width="9.125" bestFit="1" customWidth="1"/>
    <col min="8987" max="8987" width="10.5" bestFit="1" customWidth="1"/>
    <col min="9234" max="9234" width="9.125" bestFit="1" customWidth="1"/>
    <col min="9243" max="9243" width="10.5" bestFit="1" customWidth="1"/>
    <col min="9490" max="9490" width="9.125" bestFit="1" customWidth="1"/>
    <col min="9499" max="9499" width="10.5" bestFit="1" customWidth="1"/>
    <col min="9746" max="9746" width="9.125" bestFit="1" customWidth="1"/>
    <col min="9755" max="9755" width="10.5" bestFit="1" customWidth="1"/>
    <col min="10002" max="10002" width="9.125" bestFit="1" customWidth="1"/>
    <col min="10011" max="10011" width="10.5" bestFit="1" customWidth="1"/>
    <col min="10258" max="10258" width="9.125" bestFit="1" customWidth="1"/>
    <col min="10267" max="10267" width="10.5" bestFit="1" customWidth="1"/>
    <col min="10514" max="10514" width="9.125" bestFit="1" customWidth="1"/>
    <col min="10523" max="10523" width="10.5" bestFit="1" customWidth="1"/>
    <col min="10770" max="10770" width="9.125" bestFit="1" customWidth="1"/>
    <col min="10779" max="10779" width="10.5" bestFit="1" customWidth="1"/>
    <col min="11026" max="11026" width="9.125" bestFit="1" customWidth="1"/>
    <col min="11035" max="11035" width="10.5" bestFit="1" customWidth="1"/>
    <col min="11282" max="11282" width="9.125" bestFit="1" customWidth="1"/>
    <col min="11291" max="11291" width="10.5" bestFit="1" customWidth="1"/>
    <col min="11538" max="11538" width="9.125" bestFit="1" customWidth="1"/>
    <col min="11547" max="11547" width="10.5" bestFit="1" customWidth="1"/>
    <col min="11794" max="11794" width="9.125" bestFit="1" customWidth="1"/>
    <col min="11803" max="11803" width="10.5" bestFit="1" customWidth="1"/>
    <col min="12050" max="12050" width="9.125" bestFit="1" customWidth="1"/>
    <col min="12059" max="12059" width="10.5" bestFit="1" customWidth="1"/>
    <col min="12306" max="12306" width="9.125" bestFit="1" customWidth="1"/>
    <col min="12315" max="12315" width="10.5" bestFit="1" customWidth="1"/>
    <col min="12562" max="12562" width="9.125" bestFit="1" customWidth="1"/>
    <col min="12571" max="12571" width="10.5" bestFit="1" customWidth="1"/>
    <col min="12818" max="12818" width="9.125" bestFit="1" customWidth="1"/>
    <col min="12827" max="12827" width="10.5" bestFit="1" customWidth="1"/>
    <col min="13074" max="13074" width="9.125" bestFit="1" customWidth="1"/>
    <col min="13083" max="13083" width="10.5" bestFit="1" customWidth="1"/>
    <col min="13330" max="13330" width="9.125" bestFit="1" customWidth="1"/>
    <col min="13339" max="13339" width="10.5" bestFit="1" customWidth="1"/>
    <col min="13586" max="13586" width="9.125" bestFit="1" customWidth="1"/>
    <col min="13595" max="13595" width="10.5" bestFit="1" customWidth="1"/>
    <col min="13842" max="13842" width="9.125" bestFit="1" customWidth="1"/>
    <col min="13851" max="13851" width="10.5" bestFit="1" customWidth="1"/>
    <col min="14098" max="14098" width="9.125" bestFit="1" customWidth="1"/>
    <col min="14107" max="14107" width="10.5" bestFit="1" customWidth="1"/>
    <col min="14354" max="14354" width="9.125" bestFit="1" customWidth="1"/>
    <col min="14363" max="14363" width="10.5" bestFit="1" customWidth="1"/>
    <col min="14610" max="14610" width="9.125" bestFit="1" customWidth="1"/>
    <col min="14619" max="14619" width="10.5" bestFit="1" customWidth="1"/>
    <col min="14866" max="14866" width="9.125" bestFit="1" customWidth="1"/>
    <col min="14875" max="14875" width="10.5" bestFit="1" customWidth="1"/>
    <col min="15122" max="15122" width="9.125" bestFit="1" customWidth="1"/>
    <col min="15131" max="15131" width="10.5" bestFit="1" customWidth="1"/>
    <col min="15378" max="15378" width="9.125" bestFit="1" customWidth="1"/>
    <col min="15387" max="15387" width="10.5" bestFit="1" customWidth="1"/>
    <col min="15634" max="15634" width="9.125" bestFit="1" customWidth="1"/>
    <col min="15643" max="15643" width="10.5" bestFit="1" customWidth="1"/>
    <col min="15890" max="15890" width="9.125" bestFit="1" customWidth="1"/>
    <col min="15899" max="15899" width="10.5" bestFit="1" customWidth="1"/>
    <col min="16146" max="16146" width="9.125" bestFit="1" customWidth="1"/>
    <col min="16155" max="16155" width="10.5" bestFit="1" customWidth="1"/>
  </cols>
  <sheetData>
    <row r="1" spans="1:28" ht="15.95" customHeight="1">
      <c r="A1" s="1" t="s">
        <v>0</v>
      </c>
      <c r="D1" s="2"/>
      <c r="E1" s="2"/>
      <c r="F1" s="2"/>
      <c r="G1" s="3"/>
      <c r="H1" s="4"/>
      <c r="I1" s="2"/>
      <c r="J1" s="4"/>
      <c r="K1" s="2"/>
      <c r="L1" s="2"/>
      <c r="M1" s="2"/>
      <c r="N1" s="5"/>
      <c r="O1" s="6"/>
      <c r="P1" s="2"/>
      <c r="Q1" s="2"/>
      <c r="R1" s="4"/>
      <c r="S1" s="2"/>
      <c r="T1" s="2"/>
      <c r="U1" s="2"/>
      <c r="V1" s="2"/>
      <c r="W1" s="2"/>
      <c r="X1" s="2"/>
      <c r="Y1" s="4"/>
      <c r="Z1" s="2"/>
      <c r="AA1" s="2"/>
      <c r="AB1" s="4"/>
    </row>
    <row r="2" spans="1:28" s="4" customFormat="1" ht="24" customHeight="1">
      <c r="A2" s="7" t="s">
        <v>322</v>
      </c>
      <c r="B2" s="7"/>
      <c r="C2" s="7"/>
      <c r="D2" s="7"/>
      <c r="E2" s="7"/>
      <c r="F2" s="7"/>
      <c r="G2" s="7"/>
      <c r="H2" s="7"/>
      <c r="I2" s="7"/>
      <c r="J2" s="7"/>
      <c r="K2" s="7"/>
      <c r="L2" s="7"/>
      <c r="M2" s="7"/>
      <c r="N2" s="7"/>
      <c r="O2" s="7"/>
      <c r="P2" s="7"/>
      <c r="Q2" s="7"/>
      <c r="R2" s="7"/>
      <c r="S2" s="7"/>
      <c r="T2" s="7"/>
      <c r="U2" s="7"/>
      <c r="V2" s="7"/>
      <c r="W2" s="7"/>
      <c r="X2" s="7"/>
      <c r="Y2" s="7"/>
      <c r="Z2" s="7"/>
      <c r="AA2" s="7"/>
      <c r="AB2" s="7"/>
    </row>
    <row r="3" spans="1:28" s="11" customFormat="1" ht="21" customHeight="1">
      <c r="A3" s="8" t="s">
        <v>1</v>
      </c>
      <c r="B3" s="8" t="s">
        <v>2</v>
      </c>
      <c r="C3" s="8" t="s">
        <v>3</v>
      </c>
      <c r="D3" s="8" t="s">
        <v>4</v>
      </c>
      <c r="E3" s="8" t="s">
        <v>5</v>
      </c>
      <c r="F3" s="8" t="s">
        <v>6</v>
      </c>
      <c r="G3" s="9" t="s">
        <v>7</v>
      </c>
      <c r="H3" s="8" t="s">
        <v>8</v>
      </c>
      <c r="I3" s="8" t="s">
        <v>9</v>
      </c>
      <c r="J3" s="8" t="s">
        <v>10</v>
      </c>
      <c r="K3" s="8"/>
      <c r="L3" s="8"/>
      <c r="M3" s="8"/>
      <c r="N3" s="8"/>
      <c r="O3" s="10"/>
      <c r="P3" s="8"/>
      <c r="Q3" s="8"/>
      <c r="R3" s="8"/>
      <c r="S3" s="8" t="s">
        <v>11</v>
      </c>
      <c r="T3" s="8"/>
      <c r="U3" s="8"/>
      <c r="V3" s="8" t="s">
        <v>12</v>
      </c>
      <c r="W3" s="8" t="s">
        <v>13</v>
      </c>
      <c r="X3" s="8" t="s">
        <v>14</v>
      </c>
      <c r="Y3" s="8" t="s">
        <v>15</v>
      </c>
      <c r="Z3" s="8"/>
      <c r="AA3" s="8"/>
      <c r="AB3" s="8" t="s">
        <v>16</v>
      </c>
    </row>
    <row r="4" spans="1:28" s="17" customFormat="1" ht="56.1" customHeight="1">
      <c r="A4" s="8"/>
      <c r="B4" s="8"/>
      <c r="C4" s="8"/>
      <c r="D4" s="8"/>
      <c r="E4" s="8"/>
      <c r="F4" s="8"/>
      <c r="G4" s="9"/>
      <c r="H4" s="8"/>
      <c r="I4" s="8"/>
      <c r="J4" s="12" t="s">
        <v>17</v>
      </c>
      <c r="K4" s="12" t="s">
        <v>18</v>
      </c>
      <c r="L4" s="12" t="s">
        <v>19</v>
      </c>
      <c r="M4" s="12" t="s">
        <v>20</v>
      </c>
      <c r="N4" s="12" t="s">
        <v>21</v>
      </c>
      <c r="O4" s="13" t="s">
        <v>22</v>
      </c>
      <c r="P4" s="14" t="s">
        <v>23</v>
      </c>
      <c r="Q4" s="15" t="s">
        <v>24</v>
      </c>
      <c r="R4" s="12" t="s">
        <v>25</v>
      </c>
      <c r="S4" s="12" t="s">
        <v>26</v>
      </c>
      <c r="T4" s="12" t="s">
        <v>27</v>
      </c>
      <c r="U4" s="12" t="s">
        <v>28</v>
      </c>
      <c r="V4" s="8"/>
      <c r="W4" s="8"/>
      <c r="X4" s="8"/>
      <c r="Y4" s="12" t="s">
        <v>29</v>
      </c>
      <c r="Z4" s="12" t="s">
        <v>30</v>
      </c>
      <c r="AA4" s="12" t="s">
        <v>31</v>
      </c>
      <c r="AB4" s="16"/>
    </row>
    <row r="5" spans="1:28" ht="73.5">
      <c r="A5" s="18">
        <v>1</v>
      </c>
      <c r="B5" s="19" t="s">
        <v>32</v>
      </c>
      <c r="C5" s="20" t="s">
        <v>33</v>
      </c>
      <c r="D5" s="21" t="s">
        <v>34</v>
      </c>
      <c r="E5" s="21" t="s">
        <v>35</v>
      </c>
      <c r="F5" s="22">
        <v>45240011</v>
      </c>
      <c r="G5" s="21" t="s">
        <v>36</v>
      </c>
      <c r="H5" s="23" t="s">
        <v>37</v>
      </c>
      <c r="I5" s="21">
        <v>1</v>
      </c>
      <c r="J5" s="23" t="s">
        <v>38</v>
      </c>
      <c r="K5" s="21" t="s">
        <v>39</v>
      </c>
      <c r="L5" s="21" t="s">
        <v>40</v>
      </c>
      <c r="M5" s="21" t="s">
        <v>41</v>
      </c>
      <c r="N5" s="24" t="s">
        <v>42</v>
      </c>
      <c r="O5" s="21" t="s">
        <v>43</v>
      </c>
      <c r="P5" s="21" t="s">
        <v>43</v>
      </c>
      <c r="Q5" s="21" t="s">
        <v>44</v>
      </c>
      <c r="R5" s="23"/>
      <c r="S5" s="22" t="s">
        <v>45</v>
      </c>
      <c r="T5" s="21" t="s">
        <v>42</v>
      </c>
      <c r="U5" s="21">
        <v>21</v>
      </c>
      <c r="V5" s="22" t="s">
        <v>43</v>
      </c>
      <c r="W5" s="21" t="s">
        <v>43</v>
      </c>
      <c r="X5" s="21" t="s">
        <v>43</v>
      </c>
      <c r="Y5" s="23" t="s">
        <v>46</v>
      </c>
      <c r="Z5" s="25" t="s">
        <v>47</v>
      </c>
      <c r="AA5" s="25" t="s">
        <v>48</v>
      </c>
      <c r="AB5" s="26"/>
    </row>
    <row r="6" spans="1:28" ht="36">
      <c r="A6" s="18">
        <v>2</v>
      </c>
      <c r="B6" s="20" t="s">
        <v>49</v>
      </c>
      <c r="C6" s="20" t="s">
        <v>50</v>
      </c>
      <c r="D6" s="21" t="s">
        <v>34</v>
      </c>
      <c r="E6" s="21" t="s">
        <v>35</v>
      </c>
      <c r="F6" s="22">
        <v>45240016</v>
      </c>
      <c r="G6" s="21" t="s">
        <v>36</v>
      </c>
      <c r="H6" s="23"/>
      <c r="I6" s="21">
        <v>1</v>
      </c>
      <c r="J6" s="23" t="s">
        <v>51</v>
      </c>
      <c r="K6" s="21" t="s">
        <v>39</v>
      </c>
      <c r="L6" s="21" t="s">
        <v>40</v>
      </c>
      <c r="M6" s="21" t="s">
        <v>41</v>
      </c>
      <c r="N6" s="27" t="s">
        <v>42</v>
      </c>
      <c r="O6" s="21" t="s">
        <v>43</v>
      </c>
      <c r="P6" s="21" t="s">
        <v>43</v>
      </c>
      <c r="Q6" s="21" t="s">
        <v>44</v>
      </c>
      <c r="R6" s="23"/>
      <c r="S6" s="22" t="s">
        <v>45</v>
      </c>
      <c r="T6" s="21" t="s">
        <v>42</v>
      </c>
      <c r="U6" s="22">
        <v>21</v>
      </c>
      <c r="V6" s="22" t="s">
        <v>43</v>
      </c>
      <c r="W6" s="21" t="s">
        <v>43</v>
      </c>
      <c r="X6" s="21" t="s">
        <v>43</v>
      </c>
      <c r="Y6" s="28" t="s">
        <v>52</v>
      </c>
      <c r="Z6" s="29" t="s">
        <v>53</v>
      </c>
      <c r="AA6" s="29" t="s">
        <v>54</v>
      </c>
      <c r="AB6" s="23"/>
    </row>
    <row r="7" spans="1:28" ht="52.5">
      <c r="A7" s="18">
        <v>3</v>
      </c>
      <c r="B7" s="30" t="s">
        <v>55</v>
      </c>
      <c r="C7" s="30" t="s">
        <v>56</v>
      </c>
      <c r="D7" s="31" t="s">
        <v>34</v>
      </c>
      <c r="E7" s="31" t="s">
        <v>57</v>
      </c>
      <c r="F7" s="22">
        <v>45240019</v>
      </c>
      <c r="G7" s="21" t="s">
        <v>36</v>
      </c>
      <c r="H7" s="32"/>
      <c r="I7" s="31">
        <v>1</v>
      </c>
      <c r="J7" s="32" t="s">
        <v>58</v>
      </c>
      <c r="K7" s="21" t="s">
        <v>39</v>
      </c>
      <c r="L7" s="21" t="s">
        <v>40</v>
      </c>
      <c r="M7" s="31" t="s">
        <v>41</v>
      </c>
      <c r="N7" s="33" t="s">
        <v>59</v>
      </c>
      <c r="O7" s="31" t="s">
        <v>43</v>
      </c>
      <c r="P7" s="31" t="s">
        <v>43</v>
      </c>
      <c r="Q7" s="21" t="s">
        <v>44</v>
      </c>
      <c r="R7" s="32" t="s">
        <v>60</v>
      </c>
      <c r="S7" s="31" t="s">
        <v>45</v>
      </c>
      <c r="T7" s="31" t="s">
        <v>42</v>
      </c>
      <c r="U7" s="21">
        <v>21</v>
      </c>
      <c r="V7" s="22" t="s">
        <v>43</v>
      </c>
      <c r="W7" s="31" t="s">
        <v>43</v>
      </c>
      <c r="X7" s="31" t="s">
        <v>43</v>
      </c>
      <c r="Y7" s="32" t="s">
        <v>61</v>
      </c>
      <c r="Z7" s="31" t="s">
        <v>62</v>
      </c>
      <c r="AA7" s="31" t="s">
        <v>62</v>
      </c>
      <c r="AB7" s="34"/>
    </row>
    <row r="8" spans="1:28" ht="31.5">
      <c r="A8" s="18">
        <v>4</v>
      </c>
      <c r="B8" s="35" t="s">
        <v>63</v>
      </c>
      <c r="C8" s="35" t="s">
        <v>64</v>
      </c>
      <c r="D8" s="31" t="s">
        <v>34</v>
      </c>
      <c r="E8" s="36" t="s">
        <v>65</v>
      </c>
      <c r="F8" s="22">
        <v>45240021</v>
      </c>
      <c r="G8" s="21" t="s">
        <v>36</v>
      </c>
      <c r="H8" s="37"/>
      <c r="I8" s="36">
        <v>1</v>
      </c>
      <c r="J8" s="37" t="s">
        <v>66</v>
      </c>
      <c r="K8" s="21" t="s">
        <v>39</v>
      </c>
      <c r="L8" s="21" t="s">
        <v>40</v>
      </c>
      <c r="M8" s="38" t="s">
        <v>41</v>
      </c>
      <c r="N8" s="39" t="s">
        <v>42</v>
      </c>
      <c r="O8" s="38" t="s">
        <v>43</v>
      </c>
      <c r="P8" s="38" t="s">
        <v>43</v>
      </c>
      <c r="Q8" s="21" t="s">
        <v>44</v>
      </c>
      <c r="R8" s="37"/>
      <c r="S8" s="38" t="s">
        <v>45</v>
      </c>
      <c r="T8" s="38" t="s">
        <v>42</v>
      </c>
      <c r="U8" s="22">
        <v>21</v>
      </c>
      <c r="V8" s="22" t="s">
        <v>43</v>
      </c>
      <c r="W8" s="38" t="s">
        <v>43</v>
      </c>
      <c r="X8" s="38" t="s">
        <v>43</v>
      </c>
      <c r="Y8" s="40" t="s">
        <v>67</v>
      </c>
      <c r="Z8" s="41" t="s">
        <v>68</v>
      </c>
      <c r="AA8" s="41" t="s">
        <v>68</v>
      </c>
      <c r="AB8" s="37"/>
    </row>
    <row r="9" spans="1:28" ht="42">
      <c r="A9" s="18">
        <v>5</v>
      </c>
      <c r="B9" s="42" t="s">
        <v>69</v>
      </c>
      <c r="C9" s="43" t="s">
        <v>70</v>
      </c>
      <c r="D9" s="22" t="s">
        <v>34</v>
      </c>
      <c r="E9" s="22" t="s">
        <v>71</v>
      </c>
      <c r="F9" s="22">
        <v>45240022</v>
      </c>
      <c r="G9" s="21" t="s">
        <v>36</v>
      </c>
      <c r="H9" s="44"/>
      <c r="I9" s="22">
        <v>2</v>
      </c>
      <c r="J9" s="44" t="s">
        <v>51</v>
      </c>
      <c r="K9" s="21" t="s">
        <v>39</v>
      </c>
      <c r="L9" s="21" t="s">
        <v>40</v>
      </c>
      <c r="M9" s="22" t="s">
        <v>41</v>
      </c>
      <c r="N9" s="39" t="s">
        <v>42</v>
      </c>
      <c r="O9" s="22" t="s">
        <v>43</v>
      </c>
      <c r="P9" s="22" t="s">
        <v>43</v>
      </c>
      <c r="Q9" s="21" t="s">
        <v>44</v>
      </c>
      <c r="R9" s="44"/>
      <c r="S9" s="21" t="s">
        <v>45</v>
      </c>
      <c r="T9" s="22" t="s">
        <v>42</v>
      </c>
      <c r="U9" s="22">
        <v>21</v>
      </c>
      <c r="V9" s="22" t="s">
        <v>43</v>
      </c>
      <c r="W9" s="22" t="s">
        <v>43</v>
      </c>
      <c r="X9" s="22" t="s">
        <v>43</v>
      </c>
      <c r="Y9" s="23" t="s">
        <v>72</v>
      </c>
      <c r="Z9" s="21" t="s">
        <v>73</v>
      </c>
      <c r="AA9" s="21" t="s">
        <v>74</v>
      </c>
      <c r="AB9" s="23"/>
    </row>
    <row r="10" spans="1:28" ht="42">
      <c r="A10" s="18">
        <v>6</v>
      </c>
      <c r="B10" s="45" t="s">
        <v>69</v>
      </c>
      <c r="C10" s="43" t="s">
        <v>75</v>
      </c>
      <c r="D10" s="22" t="s">
        <v>34</v>
      </c>
      <c r="E10" s="22" t="s">
        <v>57</v>
      </c>
      <c r="F10" s="22">
        <v>45240025</v>
      </c>
      <c r="G10" s="22" t="s">
        <v>36</v>
      </c>
      <c r="H10" s="44"/>
      <c r="I10" s="22">
        <v>1</v>
      </c>
      <c r="J10" s="44" t="s">
        <v>76</v>
      </c>
      <c r="K10" s="21" t="s">
        <v>39</v>
      </c>
      <c r="L10" s="21" t="s">
        <v>40</v>
      </c>
      <c r="M10" s="22" t="s">
        <v>77</v>
      </c>
      <c r="N10" s="24" t="s">
        <v>42</v>
      </c>
      <c r="O10" s="22" t="s">
        <v>43</v>
      </c>
      <c r="P10" s="22" t="s">
        <v>43</v>
      </c>
      <c r="Q10" s="21" t="s">
        <v>44</v>
      </c>
      <c r="R10" s="44" t="s">
        <v>78</v>
      </c>
      <c r="S10" s="22" t="s">
        <v>45</v>
      </c>
      <c r="T10" s="22" t="s">
        <v>42</v>
      </c>
      <c r="U10" s="22">
        <v>21</v>
      </c>
      <c r="V10" s="22" t="s">
        <v>43</v>
      </c>
      <c r="W10" s="22" t="s">
        <v>43</v>
      </c>
      <c r="X10" s="22" t="s">
        <v>43</v>
      </c>
      <c r="Y10" s="23" t="s">
        <v>79</v>
      </c>
      <c r="Z10" s="21" t="s">
        <v>80</v>
      </c>
      <c r="AA10" s="21" t="s">
        <v>81</v>
      </c>
      <c r="AB10" s="23"/>
    </row>
    <row r="11" spans="1:28" ht="42">
      <c r="A11" s="18">
        <v>7</v>
      </c>
      <c r="B11" s="45" t="s">
        <v>82</v>
      </c>
      <c r="C11" s="20" t="s">
        <v>83</v>
      </c>
      <c r="D11" s="22" t="s">
        <v>34</v>
      </c>
      <c r="E11" s="22" t="s">
        <v>84</v>
      </c>
      <c r="F11" s="22">
        <v>45240028</v>
      </c>
      <c r="G11" s="22" t="s">
        <v>36</v>
      </c>
      <c r="H11" s="44"/>
      <c r="I11" s="22">
        <v>1</v>
      </c>
      <c r="J11" s="44" t="s">
        <v>85</v>
      </c>
      <c r="K11" s="21" t="s">
        <v>39</v>
      </c>
      <c r="L11" s="21" t="s">
        <v>40</v>
      </c>
      <c r="M11" s="22" t="s">
        <v>41</v>
      </c>
      <c r="N11" s="24" t="s">
        <v>86</v>
      </c>
      <c r="O11" s="22" t="s">
        <v>43</v>
      </c>
      <c r="P11" s="22" t="s">
        <v>43</v>
      </c>
      <c r="Q11" s="21" t="s">
        <v>44</v>
      </c>
      <c r="R11" s="44"/>
      <c r="S11" s="22" t="s">
        <v>45</v>
      </c>
      <c r="T11" s="22" t="s">
        <v>42</v>
      </c>
      <c r="U11" s="22">
        <v>21</v>
      </c>
      <c r="V11" s="22" t="s">
        <v>43</v>
      </c>
      <c r="W11" s="22" t="s">
        <v>43</v>
      </c>
      <c r="X11" s="22" t="s">
        <v>43</v>
      </c>
      <c r="Y11" s="46" t="s">
        <v>87</v>
      </c>
      <c r="Z11" s="29" t="s">
        <v>88</v>
      </c>
      <c r="AA11" s="29" t="s">
        <v>89</v>
      </c>
      <c r="AB11" s="23"/>
    </row>
    <row r="12" spans="1:28" ht="31.5">
      <c r="A12" s="18">
        <v>8</v>
      </c>
      <c r="B12" s="43" t="s">
        <v>90</v>
      </c>
      <c r="C12" s="43" t="s">
        <v>91</v>
      </c>
      <c r="D12" s="22" t="s">
        <v>34</v>
      </c>
      <c r="E12" s="22" t="s">
        <v>57</v>
      </c>
      <c r="F12" s="22">
        <v>45240040</v>
      </c>
      <c r="G12" s="21" t="s">
        <v>36</v>
      </c>
      <c r="H12" s="44" t="s">
        <v>92</v>
      </c>
      <c r="I12" s="22">
        <v>1</v>
      </c>
      <c r="J12" s="44" t="s">
        <v>93</v>
      </c>
      <c r="K12" s="22" t="s">
        <v>94</v>
      </c>
      <c r="L12" s="22" t="s">
        <v>42</v>
      </c>
      <c r="M12" s="22" t="s">
        <v>41</v>
      </c>
      <c r="N12" s="24" t="s">
        <v>42</v>
      </c>
      <c r="O12" s="22" t="s">
        <v>43</v>
      </c>
      <c r="P12" s="22" t="s">
        <v>43</v>
      </c>
      <c r="Q12" s="22" t="s">
        <v>43</v>
      </c>
      <c r="R12" s="44" t="s">
        <v>42</v>
      </c>
      <c r="S12" s="22" t="s">
        <v>45</v>
      </c>
      <c r="T12" s="22" t="s">
        <v>42</v>
      </c>
      <c r="U12" s="22">
        <v>21</v>
      </c>
      <c r="V12" s="22" t="s">
        <v>43</v>
      </c>
      <c r="W12" s="22" t="s">
        <v>43</v>
      </c>
      <c r="X12" s="22" t="s">
        <v>43</v>
      </c>
      <c r="Y12" s="23" t="s">
        <v>95</v>
      </c>
      <c r="Z12" s="21" t="s">
        <v>96</v>
      </c>
      <c r="AA12" s="21" t="s">
        <v>96</v>
      </c>
      <c r="AB12" s="23"/>
    </row>
    <row r="13" spans="1:28" ht="31.5">
      <c r="A13" s="18">
        <v>9</v>
      </c>
      <c r="B13" s="43" t="s">
        <v>97</v>
      </c>
      <c r="C13" s="43" t="s">
        <v>98</v>
      </c>
      <c r="D13" s="22" t="s">
        <v>34</v>
      </c>
      <c r="E13" s="22" t="s">
        <v>99</v>
      </c>
      <c r="F13" s="22">
        <v>45240041</v>
      </c>
      <c r="G13" s="21" t="s">
        <v>36</v>
      </c>
      <c r="H13" s="44" t="s">
        <v>100</v>
      </c>
      <c r="I13" s="22">
        <v>1</v>
      </c>
      <c r="J13" s="44" t="s">
        <v>51</v>
      </c>
      <c r="K13" s="22" t="s">
        <v>39</v>
      </c>
      <c r="L13" s="22" t="s">
        <v>40</v>
      </c>
      <c r="M13" s="22" t="s">
        <v>41</v>
      </c>
      <c r="N13" s="24" t="s">
        <v>42</v>
      </c>
      <c r="O13" s="22" t="s">
        <v>43</v>
      </c>
      <c r="P13" s="22" t="s">
        <v>43</v>
      </c>
      <c r="Q13" s="22" t="s">
        <v>44</v>
      </c>
      <c r="R13" s="44" t="s">
        <v>42</v>
      </c>
      <c r="S13" s="22" t="s">
        <v>45</v>
      </c>
      <c r="T13" s="22" t="s">
        <v>42</v>
      </c>
      <c r="U13" s="22">
        <v>21</v>
      </c>
      <c r="V13" s="22" t="s">
        <v>43</v>
      </c>
      <c r="W13" s="22" t="s">
        <v>43</v>
      </c>
      <c r="X13" s="22" t="s">
        <v>43</v>
      </c>
      <c r="Y13" s="23" t="s">
        <v>95</v>
      </c>
      <c r="Z13" s="21" t="s">
        <v>96</v>
      </c>
      <c r="AA13" s="21" t="s">
        <v>96</v>
      </c>
      <c r="AB13" s="23"/>
    </row>
    <row r="14" spans="1:28" ht="199.5">
      <c r="A14" s="18">
        <v>10</v>
      </c>
      <c r="B14" s="43" t="s">
        <v>101</v>
      </c>
      <c r="C14" s="43" t="s">
        <v>101</v>
      </c>
      <c r="D14" s="22" t="s">
        <v>34</v>
      </c>
      <c r="E14" s="22" t="s">
        <v>102</v>
      </c>
      <c r="F14" s="22">
        <v>45240043</v>
      </c>
      <c r="G14" s="22" t="s">
        <v>36</v>
      </c>
      <c r="H14" s="44" t="s">
        <v>103</v>
      </c>
      <c r="I14" s="22">
        <v>2</v>
      </c>
      <c r="J14" s="44" t="s">
        <v>104</v>
      </c>
      <c r="K14" s="22" t="s">
        <v>94</v>
      </c>
      <c r="L14" s="22" t="s">
        <v>40</v>
      </c>
      <c r="M14" s="22" t="s">
        <v>41</v>
      </c>
      <c r="N14" s="24" t="s">
        <v>42</v>
      </c>
      <c r="O14" s="22" t="s">
        <v>43</v>
      </c>
      <c r="P14" s="22" t="s">
        <v>43</v>
      </c>
      <c r="Q14" s="22" t="s">
        <v>43</v>
      </c>
      <c r="R14" s="44" t="s">
        <v>42</v>
      </c>
      <c r="S14" s="22" t="s">
        <v>45</v>
      </c>
      <c r="T14" s="22" t="s">
        <v>42</v>
      </c>
      <c r="U14" s="22">
        <v>21</v>
      </c>
      <c r="V14" s="22" t="s">
        <v>43</v>
      </c>
      <c r="W14" s="22" t="s">
        <v>43</v>
      </c>
      <c r="X14" s="22" t="s">
        <v>43</v>
      </c>
      <c r="Y14" s="23" t="s">
        <v>95</v>
      </c>
      <c r="Z14" s="21" t="s">
        <v>96</v>
      </c>
      <c r="AA14" s="21" t="s">
        <v>96</v>
      </c>
      <c r="AB14" s="23"/>
    </row>
    <row r="15" spans="1:28" ht="31.5">
      <c r="A15" s="18">
        <v>11</v>
      </c>
      <c r="B15" s="20" t="s">
        <v>105</v>
      </c>
      <c r="C15" s="20" t="s">
        <v>106</v>
      </c>
      <c r="D15" s="21" t="s">
        <v>34</v>
      </c>
      <c r="E15" s="21" t="s">
        <v>107</v>
      </c>
      <c r="F15" s="22">
        <v>45240045</v>
      </c>
      <c r="G15" s="21" t="s">
        <v>36</v>
      </c>
      <c r="H15" s="23" t="s">
        <v>108</v>
      </c>
      <c r="I15" s="21">
        <v>1</v>
      </c>
      <c r="J15" s="23" t="s">
        <v>109</v>
      </c>
      <c r="K15" s="21" t="s">
        <v>110</v>
      </c>
      <c r="L15" s="21" t="s">
        <v>42</v>
      </c>
      <c r="M15" s="21" t="s">
        <v>41</v>
      </c>
      <c r="N15" s="24" t="s">
        <v>42</v>
      </c>
      <c r="O15" s="21" t="s">
        <v>43</v>
      </c>
      <c r="P15" s="21" t="s">
        <v>43</v>
      </c>
      <c r="Q15" s="21" t="s">
        <v>43</v>
      </c>
      <c r="R15" s="23"/>
      <c r="S15" s="21" t="s">
        <v>45</v>
      </c>
      <c r="T15" s="22" t="s">
        <v>42</v>
      </c>
      <c r="U15" s="21">
        <v>21</v>
      </c>
      <c r="V15" s="22" t="s">
        <v>43</v>
      </c>
      <c r="W15" s="21" t="s">
        <v>43</v>
      </c>
      <c r="X15" s="21" t="s">
        <v>43</v>
      </c>
      <c r="Y15" s="23" t="s">
        <v>95</v>
      </c>
      <c r="Z15" s="21" t="s">
        <v>96</v>
      </c>
      <c r="AA15" s="21" t="s">
        <v>96</v>
      </c>
      <c r="AB15" s="23"/>
    </row>
    <row r="16" spans="1:28" ht="52.5">
      <c r="A16" s="18">
        <v>12</v>
      </c>
      <c r="B16" s="43" t="s">
        <v>111</v>
      </c>
      <c r="C16" s="43" t="s">
        <v>112</v>
      </c>
      <c r="D16" s="22" t="s">
        <v>34</v>
      </c>
      <c r="E16" s="22" t="s">
        <v>113</v>
      </c>
      <c r="F16" s="22">
        <v>45240047</v>
      </c>
      <c r="G16" s="22" t="s">
        <v>36</v>
      </c>
      <c r="H16" s="44" t="s">
        <v>114</v>
      </c>
      <c r="I16" s="22">
        <v>1</v>
      </c>
      <c r="J16" s="44" t="s">
        <v>115</v>
      </c>
      <c r="K16" s="22" t="s">
        <v>110</v>
      </c>
      <c r="L16" s="22" t="s">
        <v>42</v>
      </c>
      <c r="M16" s="22" t="s">
        <v>41</v>
      </c>
      <c r="N16" s="24" t="s">
        <v>42</v>
      </c>
      <c r="O16" s="22" t="s">
        <v>43</v>
      </c>
      <c r="P16" s="22" t="s">
        <v>43</v>
      </c>
      <c r="Q16" s="22" t="s">
        <v>43</v>
      </c>
      <c r="R16" s="44" t="s">
        <v>42</v>
      </c>
      <c r="S16" s="22" t="s">
        <v>45</v>
      </c>
      <c r="T16" s="22" t="s">
        <v>42</v>
      </c>
      <c r="U16" s="22">
        <v>21</v>
      </c>
      <c r="V16" s="22" t="s">
        <v>43</v>
      </c>
      <c r="W16" s="22" t="s">
        <v>43</v>
      </c>
      <c r="X16" s="47" t="s">
        <v>44</v>
      </c>
      <c r="Y16" s="23" t="s">
        <v>95</v>
      </c>
      <c r="Z16" s="21" t="s">
        <v>96</v>
      </c>
      <c r="AA16" s="21" t="s">
        <v>96</v>
      </c>
      <c r="AB16" s="28" t="s">
        <v>116</v>
      </c>
    </row>
    <row r="17" spans="1:28" ht="31.5">
      <c r="A17" s="18">
        <v>13</v>
      </c>
      <c r="B17" s="43" t="s">
        <v>117</v>
      </c>
      <c r="C17" s="43" t="s">
        <v>118</v>
      </c>
      <c r="D17" s="22" t="s">
        <v>34</v>
      </c>
      <c r="E17" s="22" t="s">
        <v>57</v>
      </c>
      <c r="F17" s="22">
        <v>45240057</v>
      </c>
      <c r="G17" s="22" t="s">
        <v>36</v>
      </c>
      <c r="H17" s="44" t="s">
        <v>119</v>
      </c>
      <c r="I17" s="22">
        <v>1</v>
      </c>
      <c r="J17" s="44" t="s">
        <v>42</v>
      </c>
      <c r="K17" s="22" t="s">
        <v>110</v>
      </c>
      <c r="L17" s="22" t="s">
        <v>42</v>
      </c>
      <c r="M17" s="22" t="s">
        <v>41</v>
      </c>
      <c r="N17" s="24" t="s">
        <v>42</v>
      </c>
      <c r="O17" s="22" t="s">
        <v>43</v>
      </c>
      <c r="P17" s="22" t="s">
        <v>43</v>
      </c>
      <c r="Q17" s="22" t="s">
        <v>43</v>
      </c>
      <c r="R17" s="44" t="s">
        <v>42</v>
      </c>
      <c r="S17" s="22" t="s">
        <v>45</v>
      </c>
      <c r="T17" s="22" t="s">
        <v>42</v>
      </c>
      <c r="U17" s="22">
        <v>21</v>
      </c>
      <c r="V17" s="22" t="s">
        <v>43</v>
      </c>
      <c r="W17" s="22" t="s">
        <v>43</v>
      </c>
      <c r="X17" s="22" t="s">
        <v>43</v>
      </c>
      <c r="Y17" s="23" t="s">
        <v>95</v>
      </c>
      <c r="Z17" s="21" t="s">
        <v>96</v>
      </c>
      <c r="AA17" s="21" t="s">
        <v>96</v>
      </c>
      <c r="AB17" s="23"/>
    </row>
    <row r="18" spans="1:28" ht="31.5">
      <c r="A18" s="18">
        <v>14</v>
      </c>
      <c r="B18" s="43" t="s">
        <v>120</v>
      </c>
      <c r="C18" s="43" t="s">
        <v>121</v>
      </c>
      <c r="D18" s="22" t="s">
        <v>34</v>
      </c>
      <c r="E18" s="22" t="s">
        <v>35</v>
      </c>
      <c r="F18" s="22">
        <v>45240060</v>
      </c>
      <c r="G18" s="22" t="s">
        <v>36</v>
      </c>
      <c r="H18" s="44" t="s">
        <v>122</v>
      </c>
      <c r="I18" s="22">
        <v>1</v>
      </c>
      <c r="J18" s="44" t="s">
        <v>51</v>
      </c>
      <c r="K18" s="22" t="s">
        <v>94</v>
      </c>
      <c r="L18" s="22" t="s">
        <v>42</v>
      </c>
      <c r="M18" s="22" t="s">
        <v>41</v>
      </c>
      <c r="N18" s="24" t="s">
        <v>42</v>
      </c>
      <c r="O18" s="22" t="s">
        <v>43</v>
      </c>
      <c r="P18" s="22" t="s">
        <v>43</v>
      </c>
      <c r="Q18" s="22" t="s">
        <v>43</v>
      </c>
      <c r="R18" s="44" t="s">
        <v>42</v>
      </c>
      <c r="S18" s="22" t="s">
        <v>45</v>
      </c>
      <c r="T18" s="22" t="s">
        <v>42</v>
      </c>
      <c r="U18" s="22">
        <v>21</v>
      </c>
      <c r="V18" s="22" t="s">
        <v>43</v>
      </c>
      <c r="W18" s="22" t="s">
        <v>43</v>
      </c>
      <c r="X18" s="22" t="s">
        <v>43</v>
      </c>
      <c r="Y18" s="23" t="s">
        <v>95</v>
      </c>
      <c r="Z18" s="21" t="s">
        <v>96</v>
      </c>
      <c r="AA18" s="21" t="s">
        <v>96</v>
      </c>
      <c r="AB18" s="23"/>
    </row>
    <row r="19" spans="1:28" ht="31.5">
      <c r="A19" s="18">
        <v>15</v>
      </c>
      <c r="B19" s="43" t="s">
        <v>123</v>
      </c>
      <c r="C19" s="43" t="s">
        <v>124</v>
      </c>
      <c r="D19" s="22" t="s">
        <v>34</v>
      </c>
      <c r="E19" s="22" t="s">
        <v>57</v>
      </c>
      <c r="F19" s="22">
        <v>45240062</v>
      </c>
      <c r="G19" s="22" t="s">
        <v>36</v>
      </c>
      <c r="H19" s="44" t="s">
        <v>119</v>
      </c>
      <c r="I19" s="22">
        <v>1</v>
      </c>
      <c r="J19" s="44" t="s">
        <v>125</v>
      </c>
      <c r="K19" s="22" t="s">
        <v>94</v>
      </c>
      <c r="L19" s="22" t="s">
        <v>40</v>
      </c>
      <c r="M19" s="22" t="s">
        <v>41</v>
      </c>
      <c r="N19" s="24" t="s">
        <v>42</v>
      </c>
      <c r="O19" s="22" t="s">
        <v>43</v>
      </c>
      <c r="P19" s="22" t="s">
        <v>43</v>
      </c>
      <c r="Q19" s="22" t="s">
        <v>43</v>
      </c>
      <c r="R19" s="44" t="s">
        <v>42</v>
      </c>
      <c r="S19" s="22" t="s">
        <v>45</v>
      </c>
      <c r="T19" s="22" t="s">
        <v>42</v>
      </c>
      <c r="U19" s="22">
        <v>21</v>
      </c>
      <c r="V19" s="22" t="s">
        <v>43</v>
      </c>
      <c r="W19" s="22" t="s">
        <v>43</v>
      </c>
      <c r="X19" s="22" t="s">
        <v>43</v>
      </c>
      <c r="Y19" s="23" t="s">
        <v>95</v>
      </c>
      <c r="Z19" s="21" t="s">
        <v>96</v>
      </c>
      <c r="AA19" s="21" t="s">
        <v>96</v>
      </c>
      <c r="AB19" s="23"/>
    </row>
    <row r="20" spans="1:28" ht="31.5">
      <c r="A20" s="18">
        <v>16</v>
      </c>
      <c r="B20" s="43" t="s">
        <v>126</v>
      </c>
      <c r="C20" s="43" t="s">
        <v>127</v>
      </c>
      <c r="D20" s="22" t="s">
        <v>34</v>
      </c>
      <c r="E20" s="22" t="s">
        <v>57</v>
      </c>
      <c r="F20" s="22">
        <v>45240063</v>
      </c>
      <c r="G20" s="22" t="s">
        <v>36</v>
      </c>
      <c r="H20" s="44" t="s">
        <v>119</v>
      </c>
      <c r="I20" s="22">
        <v>1</v>
      </c>
      <c r="J20" s="44" t="s">
        <v>76</v>
      </c>
      <c r="K20" s="22" t="s">
        <v>94</v>
      </c>
      <c r="L20" s="22" t="s">
        <v>40</v>
      </c>
      <c r="M20" s="22" t="s">
        <v>41</v>
      </c>
      <c r="N20" s="24" t="s">
        <v>42</v>
      </c>
      <c r="O20" s="22" t="s">
        <v>43</v>
      </c>
      <c r="P20" s="22" t="s">
        <v>43</v>
      </c>
      <c r="Q20" s="22" t="s">
        <v>43</v>
      </c>
      <c r="R20" s="44" t="s">
        <v>42</v>
      </c>
      <c r="S20" s="22" t="s">
        <v>45</v>
      </c>
      <c r="T20" s="22" t="s">
        <v>42</v>
      </c>
      <c r="U20" s="22">
        <v>21</v>
      </c>
      <c r="V20" s="22" t="s">
        <v>43</v>
      </c>
      <c r="W20" s="22" t="s">
        <v>43</v>
      </c>
      <c r="X20" s="22" t="s">
        <v>43</v>
      </c>
      <c r="Y20" s="23" t="s">
        <v>95</v>
      </c>
      <c r="Z20" s="21" t="s">
        <v>96</v>
      </c>
      <c r="AA20" s="21" t="s">
        <v>96</v>
      </c>
      <c r="AB20" s="23"/>
    </row>
    <row r="21" spans="1:28" ht="31.5">
      <c r="A21" s="18">
        <v>17</v>
      </c>
      <c r="B21" s="43" t="s">
        <v>128</v>
      </c>
      <c r="C21" s="43" t="s">
        <v>129</v>
      </c>
      <c r="D21" s="22" t="s">
        <v>34</v>
      </c>
      <c r="E21" s="22" t="s">
        <v>57</v>
      </c>
      <c r="F21" s="22">
        <v>45240064</v>
      </c>
      <c r="G21" s="22" t="s">
        <v>36</v>
      </c>
      <c r="H21" s="23" t="s">
        <v>130</v>
      </c>
      <c r="I21" s="22">
        <v>1</v>
      </c>
      <c r="J21" s="44" t="s">
        <v>131</v>
      </c>
      <c r="K21" s="22" t="s">
        <v>110</v>
      </c>
      <c r="L21" s="22" t="s">
        <v>42</v>
      </c>
      <c r="M21" s="22" t="s">
        <v>41</v>
      </c>
      <c r="N21" s="24" t="s">
        <v>42</v>
      </c>
      <c r="O21" s="22" t="s">
        <v>43</v>
      </c>
      <c r="P21" s="22" t="s">
        <v>43</v>
      </c>
      <c r="Q21" s="22" t="s">
        <v>43</v>
      </c>
      <c r="R21" s="44" t="s">
        <v>42</v>
      </c>
      <c r="S21" s="22" t="s">
        <v>45</v>
      </c>
      <c r="T21" s="22" t="s">
        <v>42</v>
      </c>
      <c r="U21" s="22">
        <v>21</v>
      </c>
      <c r="V21" s="22" t="s">
        <v>43</v>
      </c>
      <c r="W21" s="22" t="s">
        <v>43</v>
      </c>
      <c r="X21" s="22" t="s">
        <v>43</v>
      </c>
      <c r="Y21" s="23" t="s">
        <v>95</v>
      </c>
      <c r="Z21" s="21" t="s">
        <v>96</v>
      </c>
      <c r="AA21" s="21" t="s">
        <v>96</v>
      </c>
      <c r="AB21" s="23"/>
    </row>
    <row r="22" spans="1:28" ht="31.5">
      <c r="A22" s="18">
        <v>18</v>
      </c>
      <c r="B22" s="20" t="s">
        <v>132</v>
      </c>
      <c r="C22" s="20" t="s">
        <v>133</v>
      </c>
      <c r="D22" s="21" t="s">
        <v>34</v>
      </c>
      <c r="E22" s="21" t="s">
        <v>57</v>
      </c>
      <c r="F22" s="22">
        <v>45240070</v>
      </c>
      <c r="G22" s="21" t="s">
        <v>36</v>
      </c>
      <c r="H22" s="23" t="s">
        <v>134</v>
      </c>
      <c r="I22" s="21">
        <v>1</v>
      </c>
      <c r="J22" s="23" t="s">
        <v>135</v>
      </c>
      <c r="K22" s="21" t="s">
        <v>110</v>
      </c>
      <c r="L22" s="21" t="s">
        <v>42</v>
      </c>
      <c r="M22" s="21" t="s">
        <v>41</v>
      </c>
      <c r="N22" s="27" t="s">
        <v>42</v>
      </c>
      <c r="O22" s="21" t="s">
        <v>43</v>
      </c>
      <c r="P22" s="21" t="s">
        <v>43</v>
      </c>
      <c r="Q22" s="21" t="s">
        <v>43</v>
      </c>
      <c r="R22" s="23" t="s">
        <v>42</v>
      </c>
      <c r="S22" s="21" t="s">
        <v>45</v>
      </c>
      <c r="T22" s="21" t="s">
        <v>42</v>
      </c>
      <c r="U22" s="21">
        <v>21</v>
      </c>
      <c r="V22" s="22" t="s">
        <v>43</v>
      </c>
      <c r="W22" s="21" t="s">
        <v>43</v>
      </c>
      <c r="X22" s="21" t="s">
        <v>43</v>
      </c>
      <c r="Y22" s="23" t="s">
        <v>95</v>
      </c>
      <c r="Z22" s="21" t="s">
        <v>96</v>
      </c>
      <c r="AA22" s="21" t="s">
        <v>96</v>
      </c>
      <c r="AB22" s="23"/>
    </row>
    <row r="23" spans="1:28" ht="31.5">
      <c r="A23" s="18">
        <v>19</v>
      </c>
      <c r="B23" s="20" t="s">
        <v>136</v>
      </c>
      <c r="C23" s="20" t="s">
        <v>137</v>
      </c>
      <c r="D23" s="21" t="s">
        <v>34</v>
      </c>
      <c r="E23" s="21" t="s">
        <v>35</v>
      </c>
      <c r="F23" s="22">
        <v>45240071</v>
      </c>
      <c r="G23" s="21" t="s">
        <v>36</v>
      </c>
      <c r="H23" s="23" t="s">
        <v>138</v>
      </c>
      <c r="I23" s="21">
        <v>1</v>
      </c>
      <c r="J23" s="23" t="s">
        <v>51</v>
      </c>
      <c r="K23" s="21" t="s">
        <v>110</v>
      </c>
      <c r="L23" s="21" t="s">
        <v>42</v>
      </c>
      <c r="M23" s="21" t="s">
        <v>41</v>
      </c>
      <c r="N23" s="27" t="s">
        <v>42</v>
      </c>
      <c r="O23" s="21" t="s">
        <v>43</v>
      </c>
      <c r="P23" s="21" t="s">
        <v>43</v>
      </c>
      <c r="Q23" s="21" t="s">
        <v>43</v>
      </c>
      <c r="R23" s="23" t="s">
        <v>42</v>
      </c>
      <c r="S23" s="21" t="s">
        <v>45</v>
      </c>
      <c r="T23" s="21" t="s">
        <v>42</v>
      </c>
      <c r="U23" s="21">
        <v>21</v>
      </c>
      <c r="V23" s="22" t="s">
        <v>43</v>
      </c>
      <c r="W23" s="21" t="s">
        <v>43</v>
      </c>
      <c r="X23" s="21" t="s">
        <v>43</v>
      </c>
      <c r="Y23" s="23" t="s">
        <v>95</v>
      </c>
      <c r="Z23" s="21" t="s">
        <v>96</v>
      </c>
      <c r="AA23" s="21" t="s">
        <v>96</v>
      </c>
      <c r="AB23" s="23"/>
    </row>
    <row r="24" spans="1:28" ht="42">
      <c r="A24" s="18">
        <v>20</v>
      </c>
      <c r="B24" s="20" t="s">
        <v>139</v>
      </c>
      <c r="C24" s="20" t="s">
        <v>140</v>
      </c>
      <c r="D24" s="21" t="s">
        <v>34</v>
      </c>
      <c r="E24" s="21" t="s">
        <v>35</v>
      </c>
      <c r="F24" s="22">
        <v>45240082</v>
      </c>
      <c r="G24" s="21" t="s">
        <v>36</v>
      </c>
      <c r="H24" s="23" t="s">
        <v>141</v>
      </c>
      <c r="I24" s="21">
        <v>1</v>
      </c>
      <c r="J24" s="23" t="s">
        <v>51</v>
      </c>
      <c r="K24" s="21" t="s">
        <v>110</v>
      </c>
      <c r="L24" s="21" t="s">
        <v>42</v>
      </c>
      <c r="M24" s="21" t="s">
        <v>41</v>
      </c>
      <c r="N24" s="27" t="s">
        <v>42</v>
      </c>
      <c r="O24" s="21" t="s">
        <v>43</v>
      </c>
      <c r="P24" s="21" t="s">
        <v>43</v>
      </c>
      <c r="Q24" s="21" t="s">
        <v>43</v>
      </c>
      <c r="R24" s="23" t="s">
        <v>142</v>
      </c>
      <c r="S24" s="21" t="s">
        <v>45</v>
      </c>
      <c r="T24" s="21" t="s">
        <v>42</v>
      </c>
      <c r="U24" s="21">
        <v>21</v>
      </c>
      <c r="V24" s="21" t="s">
        <v>43</v>
      </c>
      <c r="W24" s="21" t="s">
        <v>43</v>
      </c>
      <c r="X24" s="21" t="s">
        <v>43</v>
      </c>
      <c r="Y24" s="23" t="s">
        <v>143</v>
      </c>
      <c r="Z24" s="21" t="s">
        <v>144</v>
      </c>
      <c r="AA24" s="21" t="s">
        <v>145</v>
      </c>
      <c r="AB24" s="23"/>
    </row>
    <row r="25" spans="1:28" ht="42">
      <c r="A25" s="18">
        <v>21</v>
      </c>
      <c r="B25" s="20" t="s">
        <v>146</v>
      </c>
      <c r="C25" s="20" t="s">
        <v>147</v>
      </c>
      <c r="D25" s="21" t="s">
        <v>34</v>
      </c>
      <c r="E25" s="21" t="s">
        <v>148</v>
      </c>
      <c r="F25" s="22">
        <v>45240084</v>
      </c>
      <c r="G25" s="21" t="s">
        <v>36</v>
      </c>
      <c r="H25" s="23" t="s">
        <v>149</v>
      </c>
      <c r="I25" s="21">
        <v>1</v>
      </c>
      <c r="J25" s="23" t="s">
        <v>150</v>
      </c>
      <c r="K25" s="21" t="s">
        <v>94</v>
      </c>
      <c r="L25" s="21" t="s">
        <v>40</v>
      </c>
      <c r="M25" s="21" t="s">
        <v>41</v>
      </c>
      <c r="N25" s="27" t="s">
        <v>42</v>
      </c>
      <c r="O25" s="21" t="s">
        <v>43</v>
      </c>
      <c r="P25" s="21" t="s">
        <v>43</v>
      </c>
      <c r="Q25" s="21" t="s">
        <v>43</v>
      </c>
      <c r="R25" s="23" t="s">
        <v>142</v>
      </c>
      <c r="S25" s="21" t="s">
        <v>45</v>
      </c>
      <c r="T25" s="21" t="s">
        <v>42</v>
      </c>
      <c r="U25" s="21">
        <v>21</v>
      </c>
      <c r="V25" s="21" t="s">
        <v>43</v>
      </c>
      <c r="W25" s="21" t="s">
        <v>43</v>
      </c>
      <c r="X25" s="21" t="s">
        <v>43</v>
      </c>
      <c r="Y25" s="23" t="s">
        <v>143</v>
      </c>
      <c r="Z25" s="21" t="s">
        <v>144</v>
      </c>
      <c r="AA25" s="21" t="s">
        <v>145</v>
      </c>
      <c r="AB25" s="23"/>
    </row>
    <row r="26" spans="1:28" ht="42">
      <c r="A26" s="18">
        <v>22</v>
      </c>
      <c r="B26" s="20" t="s">
        <v>151</v>
      </c>
      <c r="C26" s="20" t="s">
        <v>152</v>
      </c>
      <c r="D26" s="21" t="s">
        <v>34</v>
      </c>
      <c r="E26" s="21" t="s">
        <v>57</v>
      </c>
      <c r="F26" s="22">
        <v>45240088</v>
      </c>
      <c r="G26" s="21" t="s">
        <v>36</v>
      </c>
      <c r="H26" s="23" t="s">
        <v>153</v>
      </c>
      <c r="I26" s="21">
        <v>1</v>
      </c>
      <c r="J26" s="23" t="s">
        <v>76</v>
      </c>
      <c r="K26" s="21" t="s">
        <v>94</v>
      </c>
      <c r="L26" s="21" t="s">
        <v>40</v>
      </c>
      <c r="M26" s="21" t="s">
        <v>41</v>
      </c>
      <c r="N26" s="27" t="s">
        <v>42</v>
      </c>
      <c r="O26" s="48" t="s">
        <v>44</v>
      </c>
      <c r="P26" s="21" t="s">
        <v>43</v>
      </c>
      <c r="Q26" s="21" t="s">
        <v>43</v>
      </c>
      <c r="R26" s="23" t="s">
        <v>154</v>
      </c>
      <c r="S26" s="21" t="s">
        <v>45</v>
      </c>
      <c r="T26" s="21" t="s">
        <v>42</v>
      </c>
      <c r="U26" s="21">
        <v>21</v>
      </c>
      <c r="V26" s="21" t="s">
        <v>43</v>
      </c>
      <c r="W26" s="21" t="s">
        <v>43</v>
      </c>
      <c r="X26" s="21" t="s">
        <v>43</v>
      </c>
      <c r="Y26" s="23" t="s">
        <v>143</v>
      </c>
      <c r="Z26" s="21" t="s">
        <v>144</v>
      </c>
      <c r="AA26" s="21" t="s">
        <v>145</v>
      </c>
      <c r="AB26" s="23"/>
    </row>
    <row r="27" spans="1:28" ht="42">
      <c r="A27" s="18">
        <v>23</v>
      </c>
      <c r="B27" s="43" t="s">
        <v>155</v>
      </c>
      <c r="C27" s="43" t="s">
        <v>156</v>
      </c>
      <c r="D27" s="22" t="s">
        <v>34</v>
      </c>
      <c r="E27" s="21" t="s">
        <v>148</v>
      </c>
      <c r="F27" s="22">
        <v>45240089</v>
      </c>
      <c r="G27" s="21" t="s">
        <v>36</v>
      </c>
      <c r="H27" s="23" t="s">
        <v>157</v>
      </c>
      <c r="I27" s="21">
        <v>1</v>
      </c>
      <c r="J27" s="23" t="s">
        <v>158</v>
      </c>
      <c r="K27" s="21" t="s">
        <v>94</v>
      </c>
      <c r="L27" s="21" t="s">
        <v>42</v>
      </c>
      <c r="M27" s="21" t="s">
        <v>41</v>
      </c>
      <c r="N27" s="27" t="s">
        <v>42</v>
      </c>
      <c r="O27" s="21" t="s">
        <v>43</v>
      </c>
      <c r="P27" s="21" t="s">
        <v>43</v>
      </c>
      <c r="Q27" s="21" t="s">
        <v>43</v>
      </c>
      <c r="R27" s="23" t="s">
        <v>154</v>
      </c>
      <c r="S27" s="21" t="s">
        <v>45</v>
      </c>
      <c r="T27" s="21" t="s">
        <v>42</v>
      </c>
      <c r="U27" s="21">
        <v>21</v>
      </c>
      <c r="V27" s="21" t="s">
        <v>43</v>
      </c>
      <c r="W27" s="21" t="s">
        <v>43</v>
      </c>
      <c r="X27" s="21" t="s">
        <v>43</v>
      </c>
      <c r="Y27" s="23" t="s">
        <v>143</v>
      </c>
      <c r="Z27" s="21" t="s">
        <v>144</v>
      </c>
      <c r="AA27" s="21" t="s">
        <v>145</v>
      </c>
      <c r="AB27" s="23"/>
    </row>
    <row r="28" spans="1:28" ht="52.5">
      <c r="A28" s="18">
        <v>24</v>
      </c>
      <c r="B28" s="49" t="s">
        <v>159</v>
      </c>
      <c r="C28" s="49" t="s">
        <v>160</v>
      </c>
      <c r="D28" s="50" t="s">
        <v>34</v>
      </c>
      <c r="E28" s="50" t="s">
        <v>161</v>
      </c>
      <c r="F28" s="22">
        <v>45240099</v>
      </c>
      <c r="G28" s="50" t="s">
        <v>36</v>
      </c>
      <c r="H28" s="51" t="s">
        <v>162</v>
      </c>
      <c r="I28" s="50">
        <v>1</v>
      </c>
      <c r="J28" s="51" t="s">
        <v>58</v>
      </c>
      <c r="K28" s="50" t="s">
        <v>94</v>
      </c>
      <c r="L28" s="50" t="s">
        <v>42</v>
      </c>
      <c r="M28" s="50" t="s">
        <v>163</v>
      </c>
      <c r="N28" s="52" t="s">
        <v>164</v>
      </c>
      <c r="O28" s="50" t="s">
        <v>43</v>
      </c>
      <c r="P28" s="50" t="s">
        <v>43</v>
      </c>
      <c r="Q28" s="50" t="s">
        <v>43</v>
      </c>
      <c r="R28" s="53" t="s">
        <v>142</v>
      </c>
      <c r="S28" s="50" t="s">
        <v>45</v>
      </c>
      <c r="T28" s="50" t="s">
        <v>42</v>
      </c>
      <c r="U28" s="50">
        <v>21</v>
      </c>
      <c r="V28" s="50" t="s">
        <v>43</v>
      </c>
      <c r="W28" s="50" t="s">
        <v>43</v>
      </c>
      <c r="X28" s="50" t="s">
        <v>43</v>
      </c>
      <c r="Y28" s="54" t="s">
        <v>165</v>
      </c>
      <c r="Z28" s="55" t="s">
        <v>166</v>
      </c>
      <c r="AA28" s="55" t="s">
        <v>166</v>
      </c>
      <c r="AB28" s="51"/>
    </row>
    <row r="29" spans="1:28" ht="52.5">
      <c r="A29" s="18">
        <v>25</v>
      </c>
      <c r="B29" s="56" t="s">
        <v>167</v>
      </c>
      <c r="C29" s="56" t="s">
        <v>168</v>
      </c>
      <c r="D29" s="57" t="s">
        <v>34</v>
      </c>
      <c r="E29" s="57" t="s">
        <v>35</v>
      </c>
      <c r="F29" s="22">
        <v>45240100</v>
      </c>
      <c r="G29" s="57" t="s">
        <v>36</v>
      </c>
      <c r="H29" s="53" t="s">
        <v>169</v>
      </c>
      <c r="I29" s="57">
        <v>1</v>
      </c>
      <c r="J29" s="58" t="s">
        <v>51</v>
      </c>
      <c r="K29" s="59" t="s">
        <v>39</v>
      </c>
      <c r="L29" s="60" t="s">
        <v>40</v>
      </c>
      <c r="M29" s="57" t="s">
        <v>41</v>
      </c>
      <c r="N29" s="61" t="s">
        <v>170</v>
      </c>
      <c r="O29" s="57" t="s">
        <v>43</v>
      </c>
      <c r="P29" s="57" t="s">
        <v>43</v>
      </c>
      <c r="Q29" s="59" t="s">
        <v>44</v>
      </c>
      <c r="R29" s="62" t="s">
        <v>142</v>
      </c>
      <c r="S29" s="57" t="s">
        <v>45</v>
      </c>
      <c r="T29" s="57" t="s">
        <v>42</v>
      </c>
      <c r="U29" s="57">
        <v>21</v>
      </c>
      <c r="V29" s="57" t="s">
        <v>43</v>
      </c>
      <c r="W29" s="57" t="s">
        <v>43</v>
      </c>
      <c r="X29" s="57" t="s">
        <v>43</v>
      </c>
      <c r="Y29" s="54" t="s">
        <v>165</v>
      </c>
      <c r="Z29" s="55" t="s">
        <v>166</v>
      </c>
      <c r="AA29" s="55" t="s">
        <v>166</v>
      </c>
      <c r="AB29" s="51"/>
    </row>
    <row r="30" spans="1:28" ht="52.5">
      <c r="A30" s="18">
        <v>26</v>
      </c>
      <c r="B30" s="56" t="s">
        <v>167</v>
      </c>
      <c r="C30" s="56" t="s">
        <v>168</v>
      </c>
      <c r="D30" s="57" t="s">
        <v>34</v>
      </c>
      <c r="E30" s="57" t="s">
        <v>148</v>
      </c>
      <c r="F30" s="22">
        <v>45240101</v>
      </c>
      <c r="G30" s="57" t="s">
        <v>36</v>
      </c>
      <c r="H30" s="62" t="s">
        <v>171</v>
      </c>
      <c r="I30" s="57">
        <v>1</v>
      </c>
      <c r="J30" s="58" t="s">
        <v>172</v>
      </c>
      <c r="K30" s="59" t="s">
        <v>39</v>
      </c>
      <c r="L30" s="60" t="s">
        <v>40</v>
      </c>
      <c r="M30" s="57" t="s">
        <v>41</v>
      </c>
      <c r="N30" s="63" t="s">
        <v>173</v>
      </c>
      <c r="O30" s="57" t="s">
        <v>43</v>
      </c>
      <c r="P30" s="57" t="s">
        <v>43</v>
      </c>
      <c r="Q30" s="59" t="s">
        <v>44</v>
      </c>
      <c r="R30" s="62" t="s">
        <v>142</v>
      </c>
      <c r="S30" s="57" t="s">
        <v>45</v>
      </c>
      <c r="T30" s="57" t="s">
        <v>42</v>
      </c>
      <c r="U30" s="57">
        <v>21</v>
      </c>
      <c r="V30" s="57" t="s">
        <v>43</v>
      </c>
      <c r="W30" s="57" t="s">
        <v>43</v>
      </c>
      <c r="X30" s="57" t="s">
        <v>43</v>
      </c>
      <c r="Y30" s="54" t="s">
        <v>165</v>
      </c>
      <c r="Z30" s="55" t="s">
        <v>166</v>
      </c>
      <c r="AA30" s="55" t="s">
        <v>166</v>
      </c>
      <c r="AB30" s="51"/>
    </row>
    <row r="31" spans="1:28" ht="52.5">
      <c r="A31" s="18">
        <v>27</v>
      </c>
      <c r="B31" s="64" t="s">
        <v>174</v>
      </c>
      <c r="C31" s="64" t="s">
        <v>175</v>
      </c>
      <c r="D31" s="60" t="s">
        <v>34</v>
      </c>
      <c r="E31" s="60" t="s">
        <v>148</v>
      </c>
      <c r="F31" s="22">
        <v>45240104</v>
      </c>
      <c r="G31" s="60" t="s">
        <v>36</v>
      </c>
      <c r="H31" s="65" t="s">
        <v>176</v>
      </c>
      <c r="I31" s="60">
        <v>1</v>
      </c>
      <c r="J31" s="65" t="s">
        <v>76</v>
      </c>
      <c r="K31" s="60" t="s">
        <v>110</v>
      </c>
      <c r="L31" s="60" t="s">
        <v>42</v>
      </c>
      <c r="M31" s="60" t="s">
        <v>41</v>
      </c>
      <c r="N31" s="66" t="s">
        <v>42</v>
      </c>
      <c r="O31" s="60" t="s">
        <v>43</v>
      </c>
      <c r="P31" s="60" t="s">
        <v>43</v>
      </c>
      <c r="Q31" s="60" t="s">
        <v>43</v>
      </c>
      <c r="R31" s="51" t="s">
        <v>177</v>
      </c>
      <c r="S31" s="50" t="s">
        <v>45</v>
      </c>
      <c r="T31" s="60" t="s">
        <v>42</v>
      </c>
      <c r="U31" s="60">
        <v>21</v>
      </c>
      <c r="V31" s="60" t="s">
        <v>43</v>
      </c>
      <c r="W31" s="60" t="s">
        <v>43</v>
      </c>
      <c r="X31" s="60" t="s">
        <v>43</v>
      </c>
      <c r="Y31" s="54" t="s">
        <v>165</v>
      </c>
      <c r="Z31" s="55" t="s">
        <v>166</v>
      </c>
      <c r="AA31" s="55" t="s">
        <v>166</v>
      </c>
      <c r="AB31" s="51"/>
    </row>
    <row r="32" spans="1:28" ht="52.5">
      <c r="A32" s="18">
        <v>28</v>
      </c>
      <c r="B32" s="64" t="s">
        <v>174</v>
      </c>
      <c r="C32" s="64" t="s">
        <v>175</v>
      </c>
      <c r="D32" s="60" t="s">
        <v>34</v>
      </c>
      <c r="E32" s="60" t="s">
        <v>65</v>
      </c>
      <c r="F32" s="22">
        <v>45240105</v>
      </c>
      <c r="G32" s="60" t="s">
        <v>36</v>
      </c>
      <c r="H32" s="65" t="s">
        <v>176</v>
      </c>
      <c r="I32" s="60">
        <v>1</v>
      </c>
      <c r="J32" s="65" t="s">
        <v>93</v>
      </c>
      <c r="K32" s="60" t="s">
        <v>110</v>
      </c>
      <c r="L32" s="60" t="s">
        <v>42</v>
      </c>
      <c r="M32" s="60" t="s">
        <v>41</v>
      </c>
      <c r="N32" s="66" t="s">
        <v>42</v>
      </c>
      <c r="O32" s="60" t="s">
        <v>43</v>
      </c>
      <c r="P32" s="60" t="s">
        <v>43</v>
      </c>
      <c r="Q32" s="60" t="s">
        <v>43</v>
      </c>
      <c r="R32" s="51" t="s">
        <v>142</v>
      </c>
      <c r="S32" s="50" t="s">
        <v>45</v>
      </c>
      <c r="T32" s="60" t="s">
        <v>42</v>
      </c>
      <c r="U32" s="60">
        <v>21</v>
      </c>
      <c r="V32" s="60" t="s">
        <v>43</v>
      </c>
      <c r="W32" s="60" t="s">
        <v>43</v>
      </c>
      <c r="X32" s="60" t="s">
        <v>43</v>
      </c>
      <c r="Y32" s="54" t="s">
        <v>165</v>
      </c>
      <c r="Z32" s="55" t="s">
        <v>166</v>
      </c>
      <c r="AA32" s="55" t="s">
        <v>166</v>
      </c>
      <c r="AB32" s="51"/>
    </row>
    <row r="33" spans="1:28" ht="52.5">
      <c r="A33" s="18">
        <v>29</v>
      </c>
      <c r="B33" s="64" t="s">
        <v>174</v>
      </c>
      <c r="C33" s="64" t="s">
        <v>178</v>
      </c>
      <c r="D33" s="60" t="s">
        <v>34</v>
      </c>
      <c r="E33" s="60" t="s">
        <v>179</v>
      </c>
      <c r="F33" s="22">
        <v>45240106</v>
      </c>
      <c r="G33" s="60" t="s">
        <v>36</v>
      </c>
      <c r="H33" s="65" t="s">
        <v>180</v>
      </c>
      <c r="I33" s="60">
        <v>1</v>
      </c>
      <c r="J33" s="65" t="s">
        <v>181</v>
      </c>
      <c r="K33" s="60" t="s">
        <v>110</v>
      </c>
      <c r="L33" s="60" t="s">
        <v>42</v>
      </c>
      <c r="M33" s="60" t="s">
        <v>41</v>
      </c>
      <c r="N33" s="66" t="s">
        <v>42</v>
      </c>
      <c r="O33" s="60" t="s">
        <v>43</v>
      </c>
      <c r="P33" s="60" t="s">
        <v>43</v>
      </c>
      <c r="Q33" s="60" t="s">
        <v>43</v>
      </c>
      <c r="R33" s="51" t="s">
        <v>142</v>
      </c>
      <c r="S33" s="50" t="s">
        <v>45</v>
      </c>
      <c r="T33" s="60" t="s">
        <v>42</v>
      </c>
      <c r="U33" s="60">
        <v>21</v>
      </c>
      <c r="V33" s="60" t="s">
        <v>43</v>
      </c>
      <c r="W33" s="60" t="s">
        <v>43</v>
      </c>
      <c r="X33" s="60" t="s">
        <v>43</v>
      </c>
      <c r="Y33" s="54" t="s">
        <v>165</v>
      </c>
      <c r="Z33" s="55" t="s">
        <v>166</v>
      </c>
      <c r="AA33" s="55" t="s">
        <v>166</v>
      </c>
      <c r="AB33" s="51"/>
    </row>
    <row r="34" spans="1:28" ht="52.5">
      <c r="A34" s="18">
        <v>30</v>
      </c>
      <c r="B34" s="49" t="s">
        <v>182</v>
      </c>
      <c r="C34" s="49" t="s">
        <v>183</v>
      </c>
      <c r="D34" s="50" t="s">
        <v>34</v>
      </c>
      <c r="E34" s="50" t="s">
        <v>35</v>
      </c>
      <c r="F34" s="22">
        <v>45240127</v>
      </c>
      <c r="G34" s="60" t="s">
        <v>36</v>
      </c>
      <c r="H34" s="23" t="s">
        <v>169</v>
      </c>
      <c r="I34" s="50">
        <v>1</v>
      </c>
      <c r="J34" s="51" t="s">
        <v>51</v>
      </c>
      <c r="K34" s="50" t="s">
        <v>110</v>
      </c>
      <c r="L34" s="50" t="s">
        <v>42</v>
      </c>
      <c r="M34" s="50" t="s">
        <v>41</v>
      </c>
      <c r="N34" s="67" t="s">
        <v>42</v>
      </c>
      <c r="O34" s="50" t="s">
        <v>43</v>
      </c>
      <c r="P34" s="50" t="s">
        <v>43</v>
      </c>
      <c r="Q34" s="50" t="s">
        <v>43</v>
      </c>
      <c r="R34" s="53" t="s">
        <v>142</v>
      </c>
      <c r="S34" s="50" t="s">
        <v>45</v>
      </c>
      <c r="T34" s="50" t="s">
        <v>42</v>
      </c>
      <c r="U34" s="50">
        <v>21</v>
      </c>
      <c r="V34" s="50" t="s">
        <v>43</v>
      </c>
      <c r="W34" s="50" t="s">
        <v>43</v>
      </c>
      <c r="X34" s="50" t="s">
        <v>43</v>
      </c>
      <c r="Y34" s="54" t="s">
        <v>165</v>
      </c>
      <c r="Z34" s="55" t="s">
        <v>166</v>
      </c>
      <c r="AA34" s="55" t="s">
        <v>166</v>
      </c>
      <c r="AB34" s="51"/>
    </row>
    <row r="35" spans="1:28" ht="52.5">
      <c r="A35" s="18">
        <v>31</v>
      </c>
      <c r="B35" s="49" t="s">
        <v>182</v>
      </c>
      <c r="C35" s="49" t="s">
        <v>184</v>
      </c>
      <c r="D35" s="50" t="s">
        <v>34</v>
      </c>
      <c r="E35" s="50" t="s">
        <v>35</v>
      </c>
      <c r="F35" s="22">
        <v>45240128</v>
      </c>
      <c r="G35" s="60" t="s">
        <v>36</v>
      </c>
      <c r="H35" s="23" t="s">
        <v>169</v>
      </c>
      <c r="I35" s="50">
        <v>1</v>
      </c>
      <c r="J35" s="51" t="s">
        <v>51</v>
      </c>
      <c r="K35" s="50" t="s">
        <v>110</v>
      </c>
      <c r="L35" s="50" t="s">
        <v>42</v>
      </c>
      <c r="M35" s="50" t="s">
        <v>41</v>
      </c>
      <c r="N35" s="67" t="s">
        <v>42</v>
      </c>
      <c r="O35" s="50" t="s">
        <v>43</v>
      </c>
      <c r="P35" s="50" t="s">
        <v>43</v>
      </c>
      <c r="Q35" s="50" t="s">
        <v>43</v>
      </c>
      <c r="R35" s="53" t="s">
        <v>142</v>
      </c>
      <c r="S35" s="50" t="s">
        <v>45</v>
      </c>
      <c r="T35" s="50" t="s">
        <v>42</v>
      </c>
      <c r="U35" s="50">
        <v>21</v>
      </c>
      <c r="V35" s="50" t="s">
        <v>43</v>
      </c>
      <c r="W35" s="50" t="s">
        <v>43</v>
      </c>
      <c r="X35" s="50" t="s">
        <v>43</v>
      </c>
      <c r="Y35" s="54" t="s">
        <v>165</v>
      </c>
      <c r="Z35" s="55" t="s">
        <v>166</v>
      </c>
      <c r="AA35" s="55" t="s">
        <v>166</v>
      </c>
      <c r="AB35" s="51"/>
    </row>
    <row r="36" spans="1:28" ht="52.5">
      <c r="A36" s="18">
        <v>32</v>
      </c>
      <c r="B36" s="49" t="s">
        <v>182</v>
      </c>
      <c r="C36" s="49" t="s">
        <v>185</v>
      </c>
      <c r="D36" s="50" t="s">
        <v>34</v>
      </c>
      <c r="E36" s="50" t="s">
        <v>35</v>
      </c>
      <c r="F36" s="22">
        <v>45240129</v>
      </c>
      <c r="G36" s="60" t="s">
        <v>36</v>
      </c>
      <c r="H36" s="23" t="s">
        <v>169</v>
      </c>
      <c r="I36" s="50">
        <v>1</v>
      </c>
      <c r="J36" s="51" t="s">
        <v>51</v>
      </c>
      <c r="K36" s="50" t="s">
        <v>110</v>
      </c>
      <c r="L36" s="50" t="s">
        <v>42</v>
      </c>
      <c r="M36" s="50" t="s">
        <v>41</v>
      </c>
      <c r="N36" s="67" t="s">
        <v>42</v>
      </c>
      <c r="O36" s="50" t="s">
        <v>43</v>
      </c>
      <c r="P36" s="50" t="s">
        <v>43</v>
      </c>
      <c r="Q36" s="50" t="s">
        <v>43</v>
      </c>
      <c r="R36" s="53" t="s">
        <v>142</v>
      </c>
      <c r="S36" s="50" t="s">
        <v>45</v>
      </c>
      <c r="T36" s="50" t="s">
        <v>42</v>
      </c>
      <c r="U36" s="50">
        <v>21</v>
      </c>
      <c r="V36" s="50" t="s">
        <v>43</v>
      </c>
      <c r="W36" s="50" t="s">
        <v>43</v>
      </c>
      <c r="X36" s="50" t="s">
        <v>43</v>
      </c>
      <c r="Y36" s="54" t="s">
        <v>165</v>
      </c>
      <c r="Z36" s="55" t="s">
        <v>166</v>
      </c>
      <c r="AA36" s="55" t="s">
        <v>166</v>
      </c>
      <c r="AB36" s="51"/>
    </row>
    <row r="37" spans="1:28" ht="52.5">
      <c r="A37" s="18">
        <v>33</v>
      </c>
      <c r="B37" s="49" t="s">
        <v>182</v>
      </c>
      <c r="C37" s="49" t="s">
        <v>186</v>
      </c>
      <c r="D37" s="50" t="s">
        <v>34</v>
      </c>
      <c r="E37" s="50" t="s">
        <v>35</v>
      </c>
      <c r="F37" s="22">
        <v>45240130</v>
      </c>
      <c r="G37" s="60" t="s">
        <v>36</v>
      </c>
      <c r="H37" s="23" t="s">
        <v>169</v>
      </c>
      <c r="I37" s="50">
        <v>1</v>
      </c>
      <c r="J37" s="51" t="s">
        <v>51</v>
      </c>
      <c r="K37" s="50" t="s">
        <v>110</v>
      </c>
      <c r="L37" s="50" t="s">
        <v>42</v>
      </c>
      <c r="M37" s="50" t="s">
        <v>41</v>
      </c>
      <c r="N37" s="67" t="s">
        <v>42</v>
      </c>
      <c r="O37" s="50" t="s">
        <v>43</v>
      </c>
      <c r="P37" s="50" t="s">
        <v>43</v>
      </c>
      <c r="Q37" s="50" t="s">
        <v>43</v>
      </c>
      <c r="R37" s="53" t="s">
        <v>142</v>
      </c>
      <c r="S37" s="50" t="s">
        <v>45</v>
      </c>
      <c r="T37" s="50" t="s">
        <v>42</v>
      </c>
      <c r="U37" s="50">
        <v>21</v>
      </c>
      <c r="V37" s="50" t="s">
        <v>43</v>
      </c>
      <c r="W37" s="50" t="s">
        <v>43</v>
      </c>
      <c r="X37" s="50" t="s">
        <v>43</v>
      </c>
      <c r="Y37" s="54" t="s">
        <v>165</v>
      </c>
      <c r="Z37" s="55" t="s">
        <v>166</v>
      </c>
      <c r="AA37" s="55" t="s">
        <v>166</v>
      </c>
      <c r="AB37" s="51"/>
    </row>
    <row r="38" spans="1:28" ht="52.5">
      <c r="A38" s="18">
        <v>34</v>
      </c>
      <c r="B38" s="49" t="s">
        <v>182</v>
      </c>
      <c r="C38" s="49" t="s">
        <v>187</v>
      </c>
      <c r="D38" s="50" t="s">
        <v>34</v>
      </c>
      <c r="E38" s="50" t="s">
        <v>35</v>
      </c>
      <c r="F38" s="22">
        <v>45240131</v>
      </c>
      <c r="G38" s="60" t="s">
        <v>36</v>
      </c>
      <c r="H38" s="23" t="s">
        <v>169</v>
      </c>
      <c r="I38" s="50">
        <v>1</v>
      </c>
      <c r="J38" s="51" t="s">
        <v>51</v>
      </c>
      <c r="K38" s="50" t="s">
        <v>110</v>
      </c>
      <c r="L38" s="50" t="s">
        <v>42</v>
      </c>
      <c r="M38" s="50" t="s">
        <v>41</v>
      </c>
      <c r="N38" s="67" t="s">
        <v>42</v>
      </c>
      <c r="O38" s="50" t="s">
        <v>43</v>
      </c>
      <c r="P38" s="50" t="s">
        <v>43</v>
      </c>
      <c r="Q38" s="50" t="s">
        <v>43</v>
      </c>
      <c r="R38" s="53" t="s">
        <v>142</v>
      </c>
      <c r="S38" s="50" t="s">
        <v>45</v>
      </c>
      <c r="T38" s="50" t="s">
        <v>42</v>
      </c>
      <c r="U38" s="50">
        <v>21</v>
      </c>
      <c r="V38" s="50" t="s">
        <v>43</v>
      </c>
      <c r="W38" s="50" t="s">
        <v>43</v>
      </c>
      <c r="X38" s="50" t="s">
        <v>43</v>
      </c>
      <c r="Y38" s="54" t="s">
        <v>165</v>
      </c>
      <c r="Z38" s="55" t="s">
        <v>166</v>
      </c>
      <c r="AA38" s="55" t="s">
        <v>166</v>
      </c>
      <c r="AB38" s="51"/>
    </row>
    <row r="39" spans="1:28" ht="52.5">
      <c r="A39" s="18">
        <v>35</v>
      </c>
      <c r="B39" s="49" t="s">
        <v>182</v>
      </c>
      <c r="C39" s="49" t="s">
        <v>188</v>
      </c>
      <c r="D39" s="50" t="s">
        <v>34</v>
      </c>
      <c r="E39" s="50" t="s">
        <v>35</v>
      </c>
      <c r="F39" s="22">
        <v>45240132</v>
      </c>
      <c r="G39" s="60" t="s">
        <v>36</v>
      </c>
      <c r="H39" s="23" t="s">
        <v>169</v>
      </c>
      <c r="I39" s="50">
        <v>1</v>
      </c>
      <c r="J39" s="51" t="s">
        <v>51</v>
      </c>
      <c r="K39" s="50" t="s">
        <v>110</v>
      </c>
      <c r="L39" s="50" t="s">
        <v>42</v>
      </c>
      <c r="M39" s="50" t="s">
        <v>41</v>
      </c>
      <c r="N39" s="67" t="s">
        <v>42</v>
      </c>
      <c r="O39" s="50" t="s">
        <v>43</v>
      </c>
      <c r="P39" s="50" t="s">
        <v>43</v>
      </c>
      <c r="Q39" s="50" t="s">
        <v>43</v>
      </c>
      <c r="R39" s="53" t="s">
        <v>142</v>
      </c>
      <c r="S39" s="50" t="s">
        <v>45</v>
      </c>
      <c r="T39" s="50" t="s">
        <v>42</v>
      </c>
      <c r="U39" s="50">
        <v>21</v>
      </c>
      <c r="V39" s="50" t="s">
        <v>43</v>
      </c>
      <c r="W39" s="50" t="s">
        <v>43</v>
      </c>
      <c r="X39" s="50" t="s">
        <v>43</v>
      </c>
      <c r="Y39" s="54" t="s">
        <v>165</v>
      </c>
      <c r="Z39" s="55" t="s">
        <v>166</v>
      </c>
      <c r="AA39" s="55" t="s">
        <v>166</v>
      </c>
      <c r="AB39" s="51"/>
    </row>
    <row r="40" spans="1:28" ht="52.5">
      <c r="A40" s="18">
        <v>36</v>
      </c>
      <c r="B40" s="49" t="s">
        <v>182</v>
      </c>
      <c r="C40" s="49" t="s">
        <v>189</v>
      </c>
      <c r="D40" s="50" t="s">
        <v>34</v>
      </c>
      <c r="E40" s="50" t="s">
        <v>35</v>
      </c>
      <c r="F40" s="22">
        <v>45240133</v>
      </c>
      <c r="G40" s="60" t="s">
        <v>36</v>
      </c>
      <c r="H40" s="23" t="s">
        <v>169</v>
      </c>
      <c r="I40" s="50">
        <v>1</v>
      </c>
      <c r="J40" s="51" t="s">
        <v>51</v>
      </c>
      <c r="K40" s="50" t="s">
        <v>110</v>
      </c>
      <c r="L40" s="50" t="s">
        <v>42</v>
      </c>
      <c r="M40" s="50" t="s">
        <v>41</v>
      </c>
      <c r="N40" s="67" t="s">
        <v>42</v>
      </c>
      <c r="O40" s="50" t="s">
        <v>43</v>
      </c>
      <c r="P40" s="50" t="s">
        <v>43</v>
      </c>
      <c r="Q40" s="50" t="s">
        <v>43</v>
      </c>
      <c r="R40" s="53" t="s">
        <v>142</v>
      </c>
      <c r="S40" s="50" t="s">
        <v>45</v>
      </c>
      <c r="T40" s="50" t="s">
        <v>42</v>
      </c>
      <c r="U40" s="50">
        <v>21</v>
      </c>
      <c r="V40" s="50" t="s">
        <v>43</v>
      </c>
      <c r="W40" s="50" t="s">
        <v>43</v>
      </c>
      <c r="X40" s="50" t="s">
        <v>43</v>
      </c>
      <c r="Y40" s="54" t="s">
        <v>165</v>
      </c>
      <c r="Z40" s="55" t="s">
        <v>166</v>
      </c>
      <c r="AA40" s="55" t="s">
        <v>166</v>
      </c>
      <c r="AB40" s="51"/>
    </row>
    <row r="41" spans="1:28" ht="52.5">
      <c r="A41" s="18">
        <v>37</v>
      </c>
      <c r="B41" s="49" t="s">
        <v>182</v>
      </c>
      <c r="C41" s="49" t="s">
        <v>190</v>
      </c>
      <c r="D41" s="50" t="s">
        <v>34</v>
      </c>
      <c r="E41" s="50" t="s">
        <v>35</v>
      </c>
      <c r="F41" s="22">
        <v>45240134</v>
      </c>
      <c r="G41" s="60" t="s">
        <v>36</v>
      </c>
      <c r="H41" s="23" t="s">
        <v>169</v>
      </c>
      <c r="I41" s="50">
        <v>1</v>
      </c>
      <c r="J41" s="51" t="s">
        <v>51</v>
      </c>
      <c r="K41" s="50" t="s">
        <v>110</v>
      </c>
      <c r="L41" s="50" t="s">
        <v>42</v>
      </c>
      <c r="M41" s="50" t="s">
        <v>41</v>
      </c>
      <c r="N41" s="67" t="s">
        <v>42</v>
      </c>
      <c r="O41" s="50" t="s">
        <v>43</v>
      </c>
      <c r="P41" s="50" t="s">
        <v>43</v>
      </c>
      <c r="Q41" s="50" t="s">
        <v>43</v>
      </c>
      <c r="R41" s="53" t="s">
        <v>142</v>
      </c>
      <c r="S41" s="50" t="s">
        <v>45</v>
      </c>
      <c r="T41" s="50" t="s">
        <v>42</v>
      </c>
      <c r="U41" s="50">
        <v>21</v>
      </c>
      <c r="V41" s="50" t="s">
        <v>43</v>
      </c>
      <c r="W41" s="50" t="s">
        <v>43</v>
      </c>
      <c r="X41" s="50" t="s">
        <v>43</v>
      </c>
      <c r="Y41" s="54" t="s">
        <v>165</v>
      </c>
      <c r="Z41" s="55" t="s">
        <v>166</v>
      </c>
      <c r="AA41" s="55" t="s">
        <v>166</v>
      </c>
      <c r="AB41" s="51"/>
    </row>
    <row r="42" spans="1:28" ht="52.5">
      <c r="A42" s="18">
        <v>38</v>
      </c>
      <c r="B42" s="68" t="s">
        <v>191</v>
      </c>
      <c r="C42" s="20" t="s">
        <v>192</v>
      </c>
      <c r="D42" s="22" t="s">
        <v>34</v>
      </c>
      <c r="E42" s="22" t="s">
        <v>57</v>
      </c>
      <c r="F42" s="22">
        <v>45240136</v>
      </c>
      <c r="G42" s="22" t="s">
        <v>36</v>
      </c>
      <c r="H42" s="23" t="s">
        <v>169</v>
      </c>
      <c r="I42" s="22">
        <v>1</v>
      </c>
      <c r="J42" s="69" t="s">
        <v>51</v>
      </c>
      <c r="K42" s="22" t="s">
        <v>110</v>
      </c>
      <c r="L42" s="22" t="s">
        <v>42</v>
      </c>
      <c r="M42" s="22" t="s">
        <v>41</v>
      </c>
      <c r="N42" s="24" t="s">
        <v>42</v>
      </c>
      <c r="O42" s="22" t="s">
        <v>43</v>
      </c>
      <c r="P42" s="22" t="s">
        <v>43</v>
      </c>
      <c r="Q42" s="22" t="s">
        <v>43</v>
      </c>
      <c r="R42" s="44" t="s">
        <v>142</v>
      </c>
      <c r="S42" s="22" t="s">
        <v>45</v>
      </c>
      <c r="T42" s="22" t="s">
        <v>42</v>
      </c>
      <c r="U42" s="22">
        <v>21</v>
      </c>
      <c r="V42" s="22" t="s">
        <v>43</v>
      </c>
      <c r="W42" s="22" t="s">
        <v>43</v>
      </c>
      <c r="X42" s="22" t="s">
        <v>43</v>
      </c>
      <c r="Y42" s="54" t="s">
        <v>165</v>
      </c>
      <c r="Z42" s="55" t="s">
        <v>166</v>
      </c>
      <c r="AA42" s="55" t="s">
        <v>166</v>
      </c>
      <c r="AB42" s="51"/>
    </row>
    <row r="43" spans="1:28" ht="52.5">
      <c r="A43" s="18">
        <v>39</v>
      </c>
      <c r="B43" s="43" t="s">
        <v>193</v>
      </c>
      <c r="C43" s="43" t="s">
        <v>194</v>
      </c>
      <c r="D43" s="22" t="s">
        <v>34</v>
      </c>
      <c r="E43" s="22" t="s">
        <v>57</v>
      </c>
      <c r="F43" s="22">
        <v>45240143</v>
      </c>
      <c r="G43" s="22" t="s">
        <v>36</v>
      </c>
      <c r="H43" s="23" t="s">
        <v>195</v>
      </c>
      <c r="I43" s="22">
        <v>1</v>
      </c>
      <c r="J43" s="44" t="s">
        <v>196</v>
      </c>
      <c r="K43" s="22" t="s">
        <v>110</v>
      </c>
      <c r="L43" s="22" t="s">
        <v>42</v>
      </c>
      <c r="M43" s="22" t="s">
        <v>41</v>
      </c>
      <c r="N43" s="24" t="s">
        <v>42</v>
      </c>
      <c r="O43" s="22" t="s">
        <v>43</v>
      </c>
      <c r="P43" s="22" t="s">
        <v>43</v>
      </c>
      <c r="Q43" s="22" t="s">
        <v>43</v>
      </c>
      <c r="R43" s="44" t="s">
        <v>142</v>
      </c>
      <c r="S43" s="50" t="s">
        <v>45</v>
      </c>
      <c r="T43" s="22" t="s">
        <v>42</v>
      </c>
      <c r="U43" s="22">
        <v>21</v>
      </c>
      <c r="V43" s="22" t="s">
        <v>43</v>
      </c>
      <c r="W43" s="22" t="s">
        <v>43</v>
      </c>
      <c r="X43" s="22" t="s">
        <v>43</v>
      </c>
      <c r="Y43" s="54" t="s">
        <v>165</v>
      </c>
      <c r="Z43" s="55" t="s">
        <v>166</v>
      </c>
      <c r="AA43" s="55" t="s">
        <v>166</v>
      </c>
      <c r="AB43" s="51"/>
    </row>
    <row r="44" spans="1:28" ht="52.5">
      <c r="A44" s="18">
        <v>40</v>
      </c>
      <c r="B44" s="70" t="s">
        <v>197</v>
      </c>
      <c r="C44" s="70" t="s">
        <v>198</v>
      </c>
      <c r="D44" s="71" t="s">
        <v>34</v>
      </c>
      <c r="E44" s="71" t="s">
        <v>57</v>
      </c>
      <c r="F44" s="22">
        <v>45240144</v>
      </c>
      <c r="G44" s="71" t="s">
        <v>36</v>
      </c>
      <c r="H44" s="23" t="s">
        <v>169</v>
      </c>
      <c r="I44" s="71">
        <v>1</v>
      </c>
      <c r="J44" s="72" t="s">
        <v>51</v>
      </c>
      <c r="K44" s="71" t="s">
        <v>94</v>
      </c>
      <c r="L44" s="22" t="s">
        <v>40</v>
      </c>
      <c r="M44" s="71" t="s">
        <v>41</v>
      </c>
      <c r="N44" s="73" t="s">
        <v>42</v>
      </c>
      <c r="O44" s="71" t="s">
        <v>43</v>
      </c>
      <c r="P44" s="71" t="s">
        <v>43</v>
      </c>
      <c r="Q44" s="71" t="s">
        <v>43</v>
      </c>
      <c r="R44" s="44" t="s">
        <v>142</v>
      </c>
      <c r="S44" s="50" t="s">
        <v>45</v>
      </c>
      <c r="T44" s="71" t="s">
        <v>42</v>
      </c>
      <c r="U44" s="71">
        <v>21</v>
      </c>
      <c r="V44" s="71" t="s">
        <v>43</v>
      </c>
      <c r="W44" s="71" t="s">
        <v>43</v>
      </c>
      <c r="X44" s="71" t="s">
        <v>43</v>
      </c>
      <c r="Y44" s="54" t="s">
        <v>165</v>
      </c>
      <c r="Z44" s="55" t="s">
        <v>166</v>
      </c>
      <c r="AA44" s="55" t="s">
        <v>166</v>
      </c>
      <c r="AB44" s="51"/>
    </row>
    <row r="45" spans="1:28" ht="52.5">
      <c r="A45" s="18">
        <v>41</v>
      </c>
      <c r="B45" s="70" t="s">
        <v>199</v>
      </c>
      <c r="C45" s="74" t="s">
        <v>200</v>
      </c>
      <c r="D45" s="75" t="s">
        <v>34</v>
      </c>
      <c r="E45" s="75" t="s">
        <v>57</v>
      </c>
      <c r="F45" s="22">
        <v>45240145</v>
      </c>
      <c r="G45" s="71" t="s">
        <v>36</v>
      </c>
      <c r="H45" s="23" t="s">
        <v>195</v>
      </c>
      <c r="I45" s="75">
        <v>1</v>
      </c>
      <c r="J45" s="76" t="s">
        <v>201</v>
      </c>
      <c r="K45" s="75" t="s">
        <v>110</v>
      </c>
      <c r="L45" s="22" t="s">
        <v>42</v>
      </c>
      <c r="M45" s="71" t="s">
        <v>41</v>
      </c>
      <c r="N45" s="24" t="s">
        <v>42</v>
      </c>
      <c r="O45" s="71" t="s">
        <v>43</v>
      </c>
      <c r="P45" s="71" t="s">
        <v>43</v>
      </c>
      <c r="Q45" s="75" t="s">
        <v>43</v>
      </c>
      <c r="R45" s="44" t="s">
        <v>142</v>
      </c>
      <c r="S45" s="50" t="s">
        <v>45</v>
      </c>
      <c r="T45" s="71" t="s">
        <v>42</v>
      </c>
      <c r="U45" s="71">
        <v>21</v>
      </c>
      <c r="V45" s="71" t="s">
        <v>43</v>
      </c>
      <c r="W45" s="71" t="s">
        <v>43</v>
      </c>
      <c r="X45" s="71" t="s">
        <v>43</v>
      </c>
      <c r="Y45" s="54" t="s">
        <v>165</v>
      </c>
      <c r="Z45" s="55" t="s">
        <v>166</v>
      </c>
      <c r="AA45" s="55" t="s">
        <v>166</v>
      </c>
      <c r="AB45" s="51"/>
    </row>
    <row r="46" spans="1:28" ht="52.5">
      <c r="A46" s="18">
        <v>42</v>
      </c>
      <c r="B46" s="70" t="s">
        <v>199</v>
      </c>
      <c r="C46" s="74" t="s">
        <v>202</v>
      </c>
      <c r="D46" s="75" t="s">
        <v>34</v>
      </c>
      <c r="E46" s="75" t="s">
        <v>57</v>
      </c>
      <c r="F46" s="22">
        <v>45240146</v>
      </c>
      <c r="G46" s="71" t="s">
        <v>36</v>
      </c>
      <c r="H46" s="23" t="s">
        <v>195</v>
      </c>
      <c r="I46" s="75">
        <v>1</v>
      </c>
      <c r="J46" s="77" t="s">
        <v>125</v>
      </c>
      <c r="K46" s="75" t="s">
        <v>110</v>
      </c>
      <c r="L46" s="22" t="s">
        <v>42</v>
      </c>
      <c r="M46" s="71" t="s">
        <v>41</v>
      </c>
      <c r="N46" s="24" t="s">
        <v>42</v>
      </c>
      <c r="O46" s="71" t="s">
        <v>43</v>
      </c>
      <c r="P46" s="71" t="s">
        <v>43</v>
      </c>
      <c r="Q46" s="75" t="s">
        <v>43</v>
      </c>
      <c r="R46" s="44" t="s">
        <v>142</v>
      </c>
      <c r="S46" s="50" t="s">
        <v>45</v>
      </c>
      <c r="T46" s="71" t="s">
        <v>42</v>
      </c>
      <c r="U46" s="71">
        <v>21</v>
      </c>
      <c r="V46" s="71" t="s">
        <v>43</v>
      </c>
      <c r="W46" s="71" t="s">
        <v>43</v>
      </c>
      <c r="X46" s="71" t="s">
        <v>43</v>
      </c>
      <c r="Y46" s="54" t="s">
        <v>165</v>
      </c>
      <c r="Z46" s="55" t="s">
        <v>166</v>
      </c>
      <c r="AA46" s="55" t="s">
        <v>166</v>
      </c>
      <c r="AB46" s="51"/>
    </row>
    <row r="47" spans="1:28" ht="42">
      <c r="A47" s="18">
        <v>43</v>
      </c>
      <c r="B47" s="20" t="s">
        <v>203</v>
      </c>
      <c r="C47" s="20" t="s">
        <v>204</v>
      </c>
      <c r="D47" s="21" t="s">
        <v>34</v>
      </c>
      <c r="E47" s="21" t="s">
        <v>35</v>
      </c>
      <c r="F47" s="22">
        <v>45240150</v>
      </c>
      <c r="G47" s="78" t="s">
        <v>36</v>
      </c>
      <c r="H47" s="23" t="s">
        <v>141</v>
      </c>
      <c r="I47" s="21">
        <v>1</v>
      </c>
      <c r="J47" s="23" t="s">
        <v>51</v>
      </c>
      <c r="K47" s="21" t="s">
        <v>94</v>
      </c>
      <c r="L47" s="21" t="s">
        <v>42</v>
      </c>
      <c r="M47" s="21" t="s">
        <v>41</v>
      </c>
      <c r="N47" s="27"/>
      <c r="O47" s="21" t="s">
        <v>43</v>
      </c>
      <c r="P47" s="21" t="s">
        <v>43</v>
      </c>
      <c r="Q47" s="21" t="s">
        <v>43</v>
      </c>
      <c r="R47" s="23"/>
      <c r="S47" s="21" t="s">
        <v>45</v>
      </c>
      <c r="T47" s="21" t="s">
        <v>42</v>
      </c>
      <c r="U47" s="21">
        <v>21</v>
      </c>
      <c r="V47" s="21" t="s">
        <v>43</v>
      </c>
      <c r="W47" s="21" t="s">
        <v>43</v>
      </c>
      <c r="X47" s="21" t="s">
        <v>43</v>
      </c>
      <c r="Y47" s="23" t="s">
        <v>205</v>
      </c>
      <c r="Z47" s="21" t="s">
        <v>206</v>
      </c>
      <c r="AA47" s="21" t="s">
        <v>207</v>
      </c>
      <c r="AB47" s="23"/>
    </row>
    <row r="48" spans="1:28" ht="42">
      <c r="A48" s="18">
        <v>44</v>
      </c>
      <c r="B48" s="20" t="s">
        <v>203</v>
      </c>
      <c r="C48" s="20" t="s">
        <v>208</v>
      </c>
      <c r="D48" s="21" t="s">
        <v>34</v>
      </c>
      <c r="E48" s="21" t="s">
        <v>35</v>
      </c>
      <c r="F48" s="22">
        <v>45240151</v>
      </c>
      <c r="G48" s="78" t="s">
        <v>36</v>
      </c>
      <c r="H48" s="23" t="s">
        <v>141</v>
      </c>
      <c r="I48" s="21">
        <v>1</v>
      </c>
      <c r="J48" s="23" t="s">
        <v>51</v>
      </c>
      <c r="K48" s="21" t="s">
        <v>110</v>
      </c>
      <c r="L48" s="21" t="s">
        <v>42</v>
      </c>
      <c r="M48" s="21" t="s">
        <v>41</v>
      </c>
      <c r="N48" s="27"/>
      <c r="O48" s="21" t="s">
        <v>43</v>
      </c>
      <c r="P48" s="21" t="s">
        <v>43</v>
      </c>
      <c r="Q48" s="21" t="s">
        <v>43</v>
      </c>
      <c r="R48" s="23"/>
      <c r="S48" s="21" t="s">
        <v>45</v>
      </c>
      <c r="T48" s="21" t="s">
        <v>42</v>
      </c>
      <c r="U48" s="21">
        <v>21</v>
      </c>
      <c r="V48" s="21" t="s">
        <v>43</v>
      </c>
      <c r="W48" s="21" t="s">
        <v>43</v>
      </c>
      <c r="X48" s="21" t="s">
        <v>43</v>
      </c>
      <c r="Y48" s="23" t="s">
        <v>205</v>
      </c>
      <c r="Z48" s="21" t="s">
        <v>206</v>
      </c>
      <c r="AA48" s="21" t="s">
        <v>207</v>
      </c>
      <c r="AB48" s="23"/>
    </row>
    <row r="49" spans="1:28" ht="42">
      <c r="A49" s="18">
        <v>45</v>
      </c>
      <c r="B49" s="20" t="s">
        <v>203</v>
      </c>
      <c r="C49" s="20" t="s">
        <v>209</v>
      </c>
      <c r="D49" s="21" t="s">
        <v>34</v>
      </c>
      <c r="E49" s="21" t="s">
        <v>35</v>
      </c>
      <c r="F49" s="22">
        <v>45240152</v>
      </c>
      <c r="G49" s="78" t="s">
        <v>36</v>
      </c>
      <c r="H49" s="23" t="s">
        <v>141</v>
      </c>
      <c r="I49" s="21">
        <v>1</v>
      </c>
      <c r="J49" s="23" t="s">
        <v>51</v>
      </c>
      <c r="K49" s="21" t="s">
        <v>94</v>
      </c>
      <c r="L49" s="21" t="s">
        <v>42</v>
      </c>
      <c r="M49" s="21" t="s">
        <v>41</v>
      </c>
      <c r="N49" s="27"/>
      <c r="O49" s="21" t="s">
        <v>43</v>
      </c>
      <c r="P49" s="21" t="s">
        <v>43</v>
      </c>
      <c r="Q49" s="21" t="s">
        <v>43</v>
      </c>
      <c r="R49" s="23"/>
      <c r="S49" s="21" t="s">
        <v>45</v>
      </c>
      <c r="T49" s="21" t="s">
        <v>42</v>
      </c>
      <c r="U49" s="21">
        <v>21</v>
      </c>
      <c r="V49" s="21" t="s">
        <v>43</v>
      </c>
      <c r="W49" s="21" t="s">
        <v>43</v>
      </c>
      <c r="X49" s="21" t="s">
        <v>43</v>
      </c>
      <c r="Y49" s="23" t="s">
        <v>205</v>
      </c>
      <c r="Z49" s="21" t="s">
        <v>206</v>
      </c>
      <c r="AA49" s="21" t="s">
        <v>207</v>
      </c>
      <c r="AB49" s="23"/>
    </row>
    <row r="50" spans="1:28" ht="42">
      <c r="A50" s="18">
        <v>46</v>
      </c>
      <c r="B50" s="20" t="s">
        <v>203</v>
      </c>
      <c r="C50" s="20" t="s">
        <v>210</v>
      </c>
      <c r="D50" s="21" t="s">
        <v>34</v>
      </c>
      <c r="E50" s="21" t="s">
        <v>35</v>
      </c>
      <c r="F50" s="22">
        <v>45240155</v>
      </c>
      <c r="G50" s="78" t="s">
        <v>36</v>
      </c>
      <c r="H50" s="23" t="s">
        <v>141</v>
      </c>
      <c r="I50" s="21">
        <v>1</v>
      </c>
      <c r="J50" s="23" t="s">
        <v>51</v>
      </c>
      <c r="K50" s="21" t="s">
        <v>94</v>
      </c>
      <c r="L50" s="21" t="s">
        <v>42</v>
      </c>
      <c r="M50" s="21" t="s">
        <v>41</v>
      </c>
      <c r="N50" s="27"/>
      <c r="O50" s="21" t="s">
        <v>43</v>
      </c>
      <c r="P50" s="21" t="s">
        <v>43</v>
      </c>
      <c r="Q50" s="21" t="s">
        <v>43</v>
      </c>
      <c r="R50" s="23"/>
      <c r="S50" s="21" t="s">
        <v>45</v>
      </c>
      <c r="T50" s="21" t="s">
        <v>42</v>
      </c>
      <c r="U50" s="21">
        <v>21</v>
      </c>
      <c r="V50" s="21" t="s">
        <v>43</v>
      </c>
      <c r="W50" s="21" t="s">
        <v>43</v>
      </c>
      <c r="X50" s="21" t="s">
        <v>43</v>
      </c>
      <c r="Y50" s="23" t="s">
        <v>205</v>
      </c>
      <c r="Z50" s="21" t="s">
        <v>206</v>
      </c>
      <c r="AA50" s="21" t="s">
        <v>207</v>
      </c>
      <c r="AB50" s="23"/>
    </row>
    <row r="51" spans="1:28" ht="42">
      <c r="A51" s="18">
        <v>47</v>
      </c>
      <c r="B51" s="20" t="s">
        <v>203</v>
      </c>
      <c r="C51" s="20" t="s">
        <v>211</v>
      </c>
      <c r="D51" s="21" t="s">
        <v>34</v>
      </c>
      <c r="E51" s="21" t="s">
        <v>35</v>
      </c>
      <c r="F51" s="22">
        <v>45240156</v>
      </c>
      <c r="G51" s="78" t="s">
        <v>36</v>
      </c>
      <c r="H51" s="23" t="s">
        <v>141</v>
      </c>
      <c r="I51" s="21">
        <v>2</v>
      </c>
      <c r="J51" s="23" t="s">
        <v>51</v>
      </c>
      <c r="K51" s="21" t="s">
        <v>94</v>
      </c>
      <c r="L51" s="21" t="s">
        <v>42</v>
      </c>
      <c r="M51" s="21" t="s">
        <v>41</v>
      </c>
      <c r="N51" s="27"/>
      <c r="O51" s="21" t="s">
        <v>43</v>
      </c>
      <c r="P51" s="21" t="s">
        <v>43</v>
      </c>
      <c r="Q51" s="21" t="s">
        <v>43</v>
      </c>
      <c r="R51" s="23"/>
      <c r="S51" s="21" t="s">
        <v>45</v>
      </c>
      <c r="T51" s="21" t="s">
        <v>42</v>
      </c>
      <c r="U51" s="21">
        <v>21</v>
      </c>
      <c r="V51" s="21" t="s">
        <v>43</v>
      </c>
      <c r="W51" s="21" t="s">
        <v>43</v>
      </c>
      <c r="X51" s="21" t="s">
        <v>43</v>
      </c>
      <c r="Y51" s="23" t="s">
        <v>205</v>
      </c>
      <c r="Z51" s="21" t="s">
        <v>206</v>
      </c>
      <c r="AA51" s="21" t="s">
        <v>207</v>
      </c>
      <c r="AB51" s="23"/>
    </row>
    <row r="52" spans="1:28" ht="42">
      <c r="A52" s="18">
        <v>48</v>
      </c>
      <c r="B52" s="20" t="s">
        <v>203</v>
      </c>
      <c r="C52" s="20" t="s">
        <v>212</v>
      </c>
      <c r="D52" s="21" t="s">
        <v>34</v>
      </c>
      <c r="E52" s="21" t="s">
        <v>35</v>
      </c>
      <c r="F52" s="22">
        <v>45240160</v>
      </c>
      <c r="G52" s="78" t="s">
        <v>36</v>
      </c>
      <c r="H52" s="23" t="s">
        <v>141</v>
      </c>
      <c r="I52" s="21">
        <v>1</v>
      </c>
      <c r="J52" s="23" t="s">
        <v>51</v>
      </c>
      <c r="K52" s="21" t="s">
        <v>94</v>
      </c>
      <c r="L52" s="21" t="s">
        <v>42</v>
      </c>
      <c r="M52" s="21" t="s">
        <v>41</v>
      </c>
      <c r="N52" s="27"/>
      <c r="O52" s="21" t="s">
        <v>43</v>
      </c>
      <c r="P52" s="21" t="s">
        <v>43</v>
      </c>
      <c r="Q52" s="21" t="s">
        <v>43</v>
      </c>
      <c r="R52" s="23"/>
      <c r="S52" s="21" t="s">
        <v>45</v>
      </c>
      <c r="T52" s="21" t="s">
        <v>42</v>
      </c>
      <c r="U52" s="21">
        <v>21</v>
      </c>
      <c r="V52" s="21" t="s">
        <v>43</v>
      </c>
      <c r="W52" s="21" t="s">
        <v>43</v>
      </c>
      <c r="X52" s="21" t="s">
        <v>43</v>
      </c>
      <c r="Y52" s="23" t="s">
        <v>205</v>
      </c>
      <c r="Z52" s="21" t="s">
        <v>206</v>
      </c>
      <c r="AA52" s="21" t="s">
        <v>207</v>
      </c>
      <c r="AB52" s="23"/>
    </row>
    <row r="53" spans="1:28" ht="42">
      <c r="A53" s="18">
        <v>49</v>
      </c>
      <c r="B53" s="20" t="s">
        <v>203</v>
      </c>
      <c r="C53" s="20" t="s">
        <v>213</v>
      </c>
      <c r="D53" s="21" t="s">
        <v>34</v>
      </c>
      <c r="E53" s="21" t="s">
        <v>35</v>
      </c>
      <c r="F53" s="22">
        <v>45240161</v>
      </c>
      <c r="G53" s="78" t="s">
        <v>36</v>
      </c>
      <c r="H53" s="23" t="s">
        <v>141</v>
      </c>
      <c r="I53" s="21">
        <v>1</v>
      </c>
      <c r="J53" s="23" t="s">
        <v>51</v>
      </c>
      <c r="K53" s="21" t="s">
        <v>94</v>
      </c>
      <c r="L53" s="21" t="s">
        <v>42</v>
      </c>
      <c r="M53" s="21" t="s">
        <v>41</v>
      </c>
      <c r="N53" s="27"/>
      <c r="O53" s="21" t="s">
        <v>43</v>
      </c>
      <c r="P53" s="21" t="s">
        <v>43</v>
      </c>
      <c r="Q53" s="21" t="s">
        <v>43</v>
      </c>
      <c r="R53" s="23"/>
      <c r="S53" s="21" t="s">
        <v>45</v>
      </c>
      <c r="T53" s="21" t="s">
        <v>42</v>
      </c>
      <c r="U53" s="21">
        <v>21</v>
      </c>
      <c r="V53" s="21" t="s">
        <v>43</v>
      </c>
      <c r="W53" s="21" t="s">
        <v>43</v>
      </c>
      <c r="X53" s="21" t="s">
        <v>43</v>
      </c>
      <c r="Y53" s="23" t="s">
        <v>214</v>
      </c>
      <c r="Z53" s="21" t="s">
        <v>206</v>
      </c>
      <c r="AA53" s="21" t="s">
        <v>207</v>
      </c>
      <c r="AB53" s="23"/>
    </row>
    <row r="54" spans="1:28" ht="42">
      <c r="A54" s="18">
        <v>50</v>
      </c>
      <c r="B54" s="20" t="s">
        <v>203</v>
      </c>
      <c r="C54" s="20" t="s">
        <v>215</v>
      </c>
      <c r="D54" s="21" t="s">
        <v>34</v>
      </c>
      <c r="E54" s="21" t="s">
        <v>35</v>
      </c>
      <c r="F54" s="22">
        <v>45240163</v>
      </c>
      <c r="G54" s="78" t="s">
        <v>36</v>
      </c>
      <c r="H54" s="23" t="s">
        <v>141</v>
      </c>
      <c r="I54" s="21">
        <v>1</v>
      </c>
      <c r="J54" s="23" t="s">
        <v>51</v>
      </c>
      <c r="K54" s="21" t="s">
        <v>94</v>
      </c>
      <c r="L54" s="21" t="s">
        <v>42</v>
      </c>
      <c r="M54" s="21" t="s">
        <v>41</v>
      </c>
      <c r="N54" s="27"/>
      <c r="O54" s="21" t="s">
        <v>43</v>
      </c>
      <c r="P54" s="21" t="s">
        <v>43</v>
      </c>
      <c r="Q54" s="21" t="s">
        <v>43</v>
      </c>
      <c r="R54" s="23"/>
      <c r="S54" s="21" t="s">
        <v>45</v>
      </c>
      <c r="T54" s="21" t="s">
        <v>42</v>
      </c>
      <c r="U54" s="21">
        <v>21</v>
      </c>
      <c r="V54" s="21" t="s">
        <v>43</v>
      </c>
      <c r="W54" s="21" t="s">
        <v>43</v>
      </c>
      <c r="X54" s="21" t="s">
        <v>43</v>
      </c>
      <c r="Y54" s="23" t="s">
        <v>205</v>
      </c>
      <c r="Z54" s="21" t="s">
        <v>206</v>
      </c>
      <c r="AA54" s="21" t="s">
        <v>207</v>
      </c>
      <c r="AB54" s="23"/>
    </row>
    <row r="55" spans="1:28" ht="42">
      <c r="A55" s="18">
        <v>51</v>
      </c>
      <c r="B55" s="20" t="s">
        <v>203</v>
      </c>
      <c r="C55" s="20" t="s">
        <v>216</v>
      </c>
      <c r="D55" s="21" t="s">
        <v>34</v>
      </c>
      <c r="E55" s="21" t="s">
        <v>35</v>
      </c>
      <c r="F55" s="22">
        <v>45240164</v>
      </c>
      <c r="G55" s="78" t="s">
        <v>36</v>
      </c>
      <c r="H55" s="23" t="s">
        <v>141</v>
      </c>
      <c r="I55" s="21">
        <v>1</v>
      </c>
      <c r="J55" s="23" t="s">
        <v>51</v>
      </c>
      <c r="K55" s="21" t="s">
        <v>94</v>
      </c>
      <c r="L55" s="21" t="s">
        <v>42</v>
      </c>
      <c r="M55" s="21" t="s">
        <v>41</v>
      </c>
      <c r="N55" s="27"/>
      <c r="O55" s="21" t="s">
        <v>43</v>
      </c>
      <c r="P55" s="21" t="s">
        <v>43</v>
      </c>
      <c r="Q55" s="21" t="s">
        <v>43</v>
      </c>
      <c r="R55" s="23"/>
      <c r="S55" s="21" t="s">
        <v>45</v>
      </c>
      <c r="T55" s="21" t="s">
        <v>42</v>
      </c>
      <c r="U55" s="21">
        <v>21</v>
      </c>
      <c r="V55" s="21" t="s">
        <v>43</v>
      </c>
      <c r="W55" s="21" t="s">
        <v>43</v>
      </c>
      <c r="X55" s="21" t="s">
        <v>43</v>
      </c>
      <c r="Y55" s="23" t="s">
        <v>205</v>
      </c>
      <c r="Z55" s="21" t="s">
        <v>206</v>
      </c>
      <c r="AA55" s="21" t="s">
        <v>207</v>
      </c>
      <c r="AB55" s="23"/>
    </row>
    <row r="56" spans="1:28" ht="42">
      <c r="A56" s="18">
        <v>52</v>
      </c>
      <c r="B56" s="20" t="s">
        <v>203</v>
      </c>
      <c r="C56" s="20" t="s">
        <v>217</v>
      </c>
      <c r="D56" s="21" t="s">
        <v>34</v>
      </c>
      <c r="E56" s="21" t="s">
        <v>35</v>
      </c>
      <c r="F56" s="22">
        <v>45240168</v>
      </c>
      <c r="G56" s="78" t="s">
        <v>36</v>
      </c>
      <c r="H56" s="23" t="s">
        <v>141</v>
      </c>
      <c r="I56" s="21">
        <v>1</v>
      </c>
      <c r="J56" s="23" t="s">
        <v>51</v>
      </c>
      <c r="K56" s="21" t="s">
        <v>110</v>
      </c>
      <c r="L56" s="21" t="s">
        <v>42</v>
      </c>
      <c r="M56" s="21" t="s">
        <v>41</v>
      </c>
      <c r="N56" s="27"/>
      <c r="O56" s="21" t="s">
        <v>43</v>
      </c>
      <c r="P56" s="21" t="s">
        <v>43</v>
      </c>
      <c r="Q56" s="21" t="s">
        <v>43</v>
      </c>
      <c r="R56" s="23"/>
      <c r="S56" s="21" t="s">
        <v>45</v>
      </c>
      <c r="T56" s="21" t="s">
        <v>42</v>
      </c>
      <c r="U56" s="21">
        <v>21</v>
      </c>
      <c r="V56" s="21" t="s">
        <v>43</v>
      </c>
      <c r="W56" s="21" t="s">
        <v>43</v>
      </c>
      <c r="X56" s="21" t="s">
        <v>43</v>
      </c>
      <c r="Y56" s="23" t="s">
        <v>205</v>
      </c>
      <c r="Z56" s="21" t="s">
        <v>206</v>
      </c>
      <c r="AA56" s="21" t="s">
        <v>207</v>
      </c>
      <c r="AB56" s="23"/>
    </row>
    <row r="57" spans="1:28" ht="42">
      <c r="A57" s="18">
        <v>53</v>
      </c>
      <c r="B57" s="20" t="s">
        <v>218</v>
      </c>
      <c r="C57" s="20" t="s">
        <v>219</v>
      </c>
      <c r="D57" s="21" t="s">
        <v>34</v>
      </c>
      <c r="E57" s="21" t="s">
        <v>220</v>
      </c>
      <c r="F57" s="22">
        <v>45240170</v>
      </c>
      <c r="G57" s="78" t="s">
        <v>36</v>
      </c>
      <c r="H57" s="23" t="s">
        <v>221</v>
      </c>
      <c r="I57" s="21">
        <v>1</v>
      </c>
      <c r="J57" s="79" t="s">
        <v>222</v>
      </c>
      <c r="K57" s="21" t="s">
        <v>39</v>
      </c>
      <c r="L57" s="21" t="s">
        <v>42</v>
      </c>
      <c r="M57" s="21" t="s">
        <v>41</v>
      </c>
      <c r="N57" s="27"/>
      <c r="O57" s="21" t="s">
        <v>43</v>
      </c>
      <c r="P57" s="21" t="s">
        <v>43</v>
      </c>
      <c r="Q57" s="21" t="s">
        <v>44</v>
      </c>
      <c r="R57" s="23"/>
      <c r="S57" s="21" t="s">
        <v>45</v>
      </c>
      <c r="T57" s="21" t="s">
        <v>42</v>
      </c>
      <c r="U57" s="21">
        <v>21</v>
      </c>
      <c r="V57" s="21" t="s">
        <v>43</v>
      </c>
      <c r="W57" s="21" t="s">
        <v>43</v>
      </c>
      <c r="X57" s="21" t="s">
        <v>43</v>
      </c>
      <c r="Y57" s="23" t="s">
        <v>205</v>
      </c>
      <c r="Z57" s="21" t="s">
        <v>206</v>
      </c>
      <c r="AA57" s="21" t="s">
        <v>207</v>
      </c>
      <c r="AB57" s="23"/>
    </row>
    <row r="58" spans="1:28" ht="42">
      <c r="A58" s="18">
        <v>54</v>
      </c>
      <c r="B58" s="20" t="s">
        <v>218</v>
      </c>
      <c r="C58" s="20" t="s">
        <v>219</v>
      </c>
      <c r="D58" s="21" t="s">
        <v>34</v>
      </c>
      <c r="E58" s="21" t="s">
        <v>84</v>
      </c>
      <c r="F58" s="22">
        <v>45240171</v>
      </c>
      <c r="G58" s="78" t="s">
        <v>36</v>
      </c>
      <c r="H58" s="23" t="s">
        <v>169</v>
      </c>
      <c r="I58" s="21">
        <v>1</v>
      </c>
      <c r="J58" s="79" t="s">
        <v>223</v>
      </c>
      <c r="K58" s="21" t="s">
        <v>39</v>
      </c>
      <c r="L58" s="21" t="s">
        <v>42</v>
      </c>
      <c r="M58" s="21" t="s">
        <v>41</v>
      </c>
      <c r="N58" s="27"/>
      <c r="O58" s="21" t="s">
        <v>43</v>
      </c>
      <c r="P58" s="21" t="s">
        <v>43</v>
      </c>
      <c r="Q58" s="21" t="s">
        <v>44</v>
      </c>
      <c r="R58" s="23"/>
      <c r="S58" s="21" t="s">
        <v>45</v>
      </c>
      <c r="T58" s="21" t="s">
        <v>42</v>
      </c>
      <c r="U58" s="21">
        <v>21</v>
      </c>
      <c r="V58" s="21" t="s">
        <v>43</v>
      </c>
      <c r="W58" s="21" t="s">
        <v>43</v>
      </c>
      <c r="X58" s="21" t="s">
        <v>43</v>
      </c>
      <c r="Y58" s="23" t="s">
        <v>205</v>
      </c>
      <c r="Z58" s="21" t="s">
        <v>206</v>
      </c>
      <c r="AA58" s="21" t="s">
        <v>207</v>
      </c>
      <c r="AB58" s="23"/>
    </row>
    <row r="59" spans="1:28" ht="42">
      <c r="A59" s="18">
        <v>55</v>
      </c>
      <c r="B59" s="20" t="s">
        <v>224</v>
      </c>
      <c r="C59" s="20" t="s">
        <v>224</v>
      </c>
      <c r="D59" s="21" t="s">
        <v>34</v>
      </c>
      <c r="E59" s="21" t="s">
        <v>102</v>
      </c>
      <c r="F59" s="22">
        <v>45240172</v>
      </c>
      <c r="G59" s="21" t="s">
        <v>36</v>
      </c>
      <c r="H59" s="23" t="s">
        <v>225</v>
      </c>
      <c r="I59" s="21">
        <v>1</v>
      </c>
      <c r="J59" s="23" t="s">
        <v>226</v>
      </c>
      <c r="K59" s="21" t="s">
        <v>94</v>
      </c>
      <c r="L59" s="22" t="s">
        <v>40</v>
      </c>
      <c r="M59" s="21" t="s">
        <v>41</v>
      </c>
      <c r="N59" s="27" t="s">
        <v>227</v>
      </c>
      <c r="O59" s="21" t="s">
        <v>43</v>
      </c>
      <c r="P59" s="21" t="s">
        <v>43</v>
      </c>
      <c r="Q59" s="21" t="s">
        <v>43</v>
      </c>
      <c r="R59" s="23"/>
      <c r="S59" s="21" t="s">
        <v>45</v>
      </c>
      <c r="T59" s="21" t="s">
        <v>42</v>
      </c>
      <c r="U59" s="21">
        <v>21</v>
      </c>
      <c r="V59" s="21" t="s">
        <v>43</v>
      </c>
      <c r="W59" s="21" t="s">
        <v>43</v>
      </c>
      <c r="X59" s="21" t="s">
        <v>43</v>
      </c>
      <c r="Y59" s="23" t="s">
        <v>205</v>
      </c>
      <c r="Z59" s="21" t="s">
        <v>206</v>
      </c>
      <c r="AA59" s="21" t="s">
        <v>207</v>
      </c>
      <c r="AB59" s="23"/>
    </row>
    <row r="60" spans="1:28" ht="42">
      <c r="A60" s="18">
        <v>56</v>
      </c>
      <c r="B60" s="20" t="s">
        <v>228</v>
      </c>
      <c r="C60" s="20" t="s">
        <v>229</v>
      </c>
      <c r="D60" s="21" t="s">
        <v>34</v>
      </c>
      <c r="E60" s="21" t="s">
        <v>230</v>
      </c>
      <c r="F60" s="22">
        <v>45240173</v>
      </c>
      <c r="G60" s="21" t="s">
        <v>36</v>
      </c>
      <c r="H60" s="23" t="s">
        <v>231</v>
      </c>
      <c r="I60" s="21">
        <v>1</v>
      </c>
      <c r="J60" s="23" t="s">
        <v>232</v>
      </c>
      <c r="K60" s="21" t="s">
        <v>110</v>
      </c>
      <c r="L60" s="21" t="s">
        <v>42</v>
      </c>
      <c r="M60" s="21" t="s">
        <v>41</v>
      </c>
      <c r="N60" s="27" t="s">
        <v>42</v>
      </c>
      <c r="O60" s="21" t="s">
        <v>43</v>
      </c>
      <c r="P60" s="21" t="s">
        <v>43</v>
      </c>
      <c r="Q60" s="21" t="s">
        <v>43</v>
      </c>
      <c r="R60" s="23"/>
      <c r="S60" s="21" t="s">
        <v>45</v>
      </c>
      <c r="T60" s="21" t="s">
        <v>42</v>
      </c>
      <c r="U60" s="21">
        <v>21</v>
      </c>
      <c r="V60" s="21" t="s">
        <v>43</v>
      </c>
      <c r="W60" s="21" t="s">
        <v>43</v>
      </c>
      <c r="X60" s="21" t="s">
        <v>43</v>
      </c>
      <c r="Y60" s="23" t="s">
        <v>205</v>
      </c>
      <c r="Z60" s="21" t="s">
        <v>206</v>
      </c>
      <c r="AA60" s="21" t="s">
        <v>207</v>
      </c>
      <c r="AB60" s="23"/>
    </row>
    <row r="61" spans="1:28" ht="42">
      <c r="A61" s="18">
        <v>57</v>
      </c>
      <c r="B61" s="20" t="s">
        <v>233</v>
      </c>
      <c r="C61" s="20" t="s">
        <v>234</v>
      </c>
      <c r="D61" s="21" t="s">
        <v>34</v>
      </c>
      <c r="E61" s="21" t="s">
        <v>57</v>
      </c>
      <c r="F61" s="22">
        <v>45240175</v>
      </c>
      <c r="G61" s="21" t="s">
        <v>36</v>
      </c>
      <c r="H61" s="23" t="s">
        <v>235</v>
      </c>
      <c r="I61" s="21">
        <v>1</v>
      </c>
      <c r="J61" s="23" t="s">
        <v>236</v>
      </c>
      <c r="K61" s="21" t="s">
        <v>110</v>
      </c>
      <c r="L61" s="21" t="s">
        <v>42</v>
      </c>
      <c r="M61" s="21" t="s">
        <v>41</v>
      </c>
      <c r="N61" s="27" t="s">
        <v>42</v>
      </c>
      <c r="O61" s="21" t="s">
        <v>43</v>
      </c>
      <c r="P61" s="21" t="s">
        <v>43</v>
      </c>
      <c r="Q61" s="21" t="s">
        <v>43</v>
      </c>
      <c r="R61" s="23" t="s">
        <v>42</v>
      </c>
      <c r="S61" s="21" t="s">
        <v>45</v>
      </c>
      <c r="T61" s="21" t="s">
        <v>42</v>
      </c>
      <c r="U61" s="21">
        <v>21</v>
      </c>
      <c r="V61" s="21" t="s">
        <v>43</v>
      </c>
      <c r="W61" s="21" t="s">
        <v>43</v>
      </c>
      <c r="X61" s="21" t="s">
        <v>43</v>
      </c>
      <c r="Y61" s="23" t="s">
        <v>205</v>
      </c>
      <c r="Z61" s="21" t="s">
        <v>206</v>
      </c>
      <c r="AA61" s="21" t="s">
        <v>207</v>
      </c>
      <c r="AB61" s="23"/>
    </row>
    <row r="62" spans="1:28" ht="42">
      <c r="A62" s="18">
        <v>58</v>
      </c>
      <c r="B62" s="20" t="s">
        <v>237</v>
      </c>
      <c r="C62" s="20" t="s">
        <v>238</v>
      </c>
      <c r="D62" s="21" t="s">
        <v>34</v>
      </c>
      <c r="E62" s="21" t="s">
        <v>161</v>
      </c>
      <c r="F62" s="22">
        <v>45240179</v>
      </c>
      <c r="G62" s="21" t="s">
        <v>36</v>
      </c>
      <c r="H62" s="23" t="s">
        <v>162</v>
      </c>
      <c r="I62" s="21">
        <v>2</v>
      </c>
      <c r="J62" s="23" t="s">
        <v>58</v>
      </c>
      <c r="K62" s="21" t="s">
        <v>94</v>
      </c>
      <c r="L62" s="22" t="s">
        <v>40</v>
      </c>
      <c r="M62" s="21" t="s">
        <v>163</v>
      </c>
      <c r="N62" s="33" t="s">
        <v>59</v>
      </c>
      <c r="O62" s="21" t="s">
        <v>43</v>
      </c>
      <c r="P62" s="21" t="s">
        <v>43</v>
      </c>
      <c r="Q62" s="21" t="s">
        <v>43</v>
      </c>
      <c r="R62" s="23"/>
      <c r="S62" s="21" t="s">
        <v>45</v>
      </c>
      <c r="T62" s="21" t="s">
        <v>42</v>
      </c>
      <c r="U62" s="21">
        <v>21</v>
      </c>
      <c r="V62" s="21" t="s">
        <v>43</v>
      </c>
      <c r="W62" s="21" t="s">
        <v>43</v>
      </c>
      <c r="X62" s="21" t="s">
        <v>43</v>
      </c>
      <c r="Y62" s="23" t="s">
        <v>205</v>
      </c>
      <c r="Z62" s="21" t="s">
        <v>206</v>
      </c>
      <c r="AA62" s="21" t="s">
        <v>207</v>
      </c>
      <c r="AB62" s="23"/>
    </row>
    <row r="63" spans="1:28" ht="42">
      <c r="A63" s="18">
        <v>59</v>
      </c>
      <c r="B63" s="20" t="s">
        <v>228</v>
      </c>
      <c r="C63" s="20" t="s">
        <v>239</v>
      </c>
      <c r="D63" s="21" t="s">
        <v>34</v>
      </c>
      <c r="E63" s="21" t="s">
        <v>57</v>
      </c>
      <c r="F63" s="22">
        <v>45240181</v>
      </c>
      <c r="G63" s="21" t="s">
        <v>36</v>
      </c>
      <c r="H63" s="23"/>
      <c r="I63" s="21">
        <v>1</v>
      </c>
      <c r="J63" s="23" t="s">
        <v>135</v>
      </c>
      <c r="K63" s="21" t="s">
        <v>110</v>
      </c>
      <c r="L63" s="21" t="s">
        <v>42</v>
      </c>
      <c r="M63" s="21" t="s">
        <v>41</v>
      </c>
      <c r="N63" s="27"/>
      <c r="O63" s="21" t="s">
        <v>43</v>
      </c>
      <c r="P63" s="21" t="s">
        <v>43</v>
      </c>
      <c r="Q63" s="21" t="s">
        <v>43</v>
      </c>
      <c r="R63" s="23" t="s">
        <v>240</v>
      </c>
      <c r="S63" s="21" t="s">
        <v>45</v>
      </c>
      <c r="T63" s="21" t="s">
        <v>42</v>
      </c>
      <c r="U63" s="21">
        <v>21</v>
      </c>
      <c r="V63" s="21" t="s">
        <v>43</v>
      </c>
      <c r="W63" s="21" t="s">
        <v>43</v>
      </c>
      <c r="X63" s="21" t="s">
        <v>43</v>
      </c>
      <c r="Y63" s="23" t="s">
        <v>205</v>
      </c>
      <c r="Z63" s="21" t="s">
        <v>206</v>
      </c>
      <c r="AA63" s="21" t="s">
        <v>207</v>
      </c>
      <c r="AB63" s="23"/>
    </row>
    <row r="64" spans="1:28" ht="42">
      <c r="A64" s="18">
        <v>60</v>
      </c>
      <c r="B64" s="20" t="s">
        <v>241</v>
      </c>
      <c r="C64" s="20" t="s">
        <v>242</v>
      </c>
      <c r="D64" s="21" t="s">
        <v>34</v>
      </c>
      <c r="E64" s="21" t="s">
        <v>243</v>
      </c>
      <c r="F64" s="22">
        <v>45240183</v>
      </c>
      <c r="G64" s="21" t="s">
        <v>36</v>
      </c>
      <c r="H64" s="23" t="s">
        <v>244</v>
      </c>
      <c r="I64" s="21">
        <v>1</v>
      </c>
      <c r="J64" s="23" t="s">
        <v>245</v>
      </c>
      <c r="K64" s="21" t="s">
        <v>110</v>
      </c>
      <c r="L64" s="21"/>
      <c r="M64" s="21" t="s">
        <v>41</v>
      </c>
      <c r="N64" s="27"/>
      <c r="O64" s="21" t="s">
        <v>43</v>
      </c>
      <c r="P64" s="21" t="s">
        <v>43</v>
      </c>
      <c r="Q64" s="21" t="s">
        <v>43</v>
      </c>
      <c r="R64" s="23"/>
      <c r="S64" s="21" t="s">
        <v>45</v>
      </c>
      <c r="T64" s="21" t="s">
        <v>42</v>
      </c>
      <c r="U64" s="21">
        <v>21</v>
      </c>
      <c r="V64" s="21" t="s">
        <v>43</v>
      </c>
      <c r="W64" s="21" t="s">
        <v>43</v>
      </c>
      <c r="X64" s="21" t="s">
        <v>43</v>
      </c>
      <c r="Y64" s="23" t="s">
        <v>205</v>
      </c>
      <c r="Z64" s="21" t="s">
        <v>206</v>
      </c>
      <c r="AA64" s="21" t="s">
        <v>207</v>
      </c>
      <c r="AB64" s="23"/>
    </row>
    <row r="65" spans="1:28" ht="42">
      <c r="A65" s="18">
        <v>61</v>
      </c>
      <c r="B65" s="20" t="s">
        <v>241</v>
      </c>
      <c r="C65" s="20" t="s">
        <v>242</v>
      </c>
      <c r="D65" s="21" t="s">
        <v>34</v>
      </c>
      <c r="E65" s="21" t="s">
        <v>246</v>
      </c>
      <c r="F65" s="22">
        <v>45240184</v>
      </c>
      <c r="G65" s="21" t="s">
        <v>36</v>
      </c>
      <c r="H65" s="23" t="s">
        <v>247</v>
      </c>
      <c r="I65" s="21">
        <v>2</v>
      </c>
      <c r="J65" s="23" t="s">
        <v>245</v>
      </c>
      <c r="K65" s="21" t="s">
        <v>110</v>
      </c>
      <c r="L65" s="21"/>
      <c r="M65" s="21" t="s">
        <v>41</v>
      </c>
      <c r="N65" s="27"/>
      <c r="O65" s="21" t="s">
        <v>43</v>
      </c>
      <c r="P65" s="21" t="s">
        <v>43</v>
      </c>
      <c r="Q65" s="21" t="s">
        <v>43</v>
      </c>
      <c r="R65" s="23"/>
      <c r="S65" s="21" t="s">
        <v>45</v>
      </c>
      <c r="T65" s="21" t="s">
        <v>42</v>
      </c>
      <c r="U65" s="21">
        <v>21</v>
      </c>
      <c r="V65" s="21" t="s">
        <v>43</v>
      </c>
      <c r="W65" s="21" t="s">
        <v>43</v>
      </c>
      <c r="X65" s="21" t="s">
        <v>43</v>
      </c>
      <c r="Y65" s="23" t="s">
        <v>205</v>
      </c>
      <c r="Z65" s="21" t="s">
        <v>206</v>
      </c>
      <c r="AA65" s="21" t="s">
        <v>207</v>
      </c>
      <c r="AB65" s="23"/>
    </row>
    <row r="66" spans="1:28" ht="42">
      <c r="A66" s="18">
        <v>62</v>
      </c>
      <c r="B66" s="20" t="s">
        <v>241</v>
      </c>
      <c r="C66" s="20" t="s">
        <v>242</v>
      </c>
      <c r="D66" s="21" t="s">
        <v>34</v>
      </c>
      <c r="E66" s="21" t="s">
        <v>248</v>
      </c>
      <c r="F66" s="22">
        <v>45240185</v>
      </c>
      <c r="G66" s="21" t="s">
        <v>36</v>
      </c>
      <c r="H66" s="23" t="s">
        <v>249</v>
      </c>
      <c r="I66" s="21">
        <v>1</v>
      </c>
      <c r="J66" s="23" t="s">
        <v>245</v>
      </c>
      <c r="K66" s="21" t="s">
        <v>110</v>
      </c>
      <c r="L66" s="21"/>
      <c r="M66" s="21" t="s">
        <v>41</v>
      </c>
      <c r="N66" s="27"/>
      <c r="O66" s="21" t="s">
        <v>43</v>
      </c>
      <c r="P66" s="21" t="s">
        <v>43</v>
      </c>
      <c r="Q66" s="21" t="s">
        <v>43</v>
      </c>
      <c r="R66" s="23"/>
      <c r="S66" s="21" t="s">
        <v>45</v>
      </c>
      <c r="T66" s="21" t="s">
        <v>42</v>
      </c>
      <c r="U66" s="21">
        <v>21</v>
      </c>
      <c r="V66" s="21" t="s">
        <v>43</v>
      </c>
      <c r="W66" s="21" t="s">
        <v>43</v>
      </c>
      <c r="X66" s="21" t="s">
        <v>43</v>
      </c>
      <c r="Y66" s="23" t="s">
        <v>205</v>
      </c>
      <c r="Z66" s="21" t="s">
        <v>206</v>
      </c>
      <c r="AA66" s="21" t="s">
        <v>207</v>
      </c>
      <c r="AB66" s="23"/>
    </row>
    <row r="67" spans="1:28" ht="31.5">
      <c r="A67" s="18">
        <v>63</v>
      </c>
      <c r="B67" s="43" t="s">
        <v>250</v>
      </c>
      <c r="C67" s="43" t="s">
        <v>251</v>
      </c>
      <c r="D67" s="22" t="s">
        <v>34</v>
      </c>
      <c r="E67" s="22" t="s">
        <v>148</v>
      </c>
      <c r="F67" s="22">
        <v>45240201</v>
      </c>
      <c r="G67" s="22" t="s">
        <v>36</v>
      </c>
      <c r="H67" s="44" t="s">
        <v>252</v>
      </c>
      <c r="I67" s="22">
        <v>1</v>
      </c>
      <c r="J67" s="44" t="s">
        <v>158</v>
      </c>
      <c r="K67" s="21" t="s">
        <v>39</v>
      </c>
      <c r="L67" s="22" t="s">
        <v>40</v>
      </c>
      <c r="M67" s="22" t="s">
        <v>41</v>
      </c>
      <c r="N67" s="24" t="s">
        <v>42</v>
      </c>
      <c r="O67" s="22" t="s">
        <v>43</v>
      </c>
      <c r="P67" s="22" t="s">
        <v>43</v>
      </c>
      <c r="Q67" s="21" t="s">
        <v>44</v>
      </c>
      <c r="R67" s="44" t="s">
        <v>253</v>
      </c>
      <c r="S67" s="22" t="s">
        <v>45</v>
      </c>
      <c r="T67" s="22" t="s">
        <v>42</v>
      </c>
      <c r="U67" s="22">
        <v>21</v>
      </c>
      <c r="V67" s="22" t="s">
        <v>43</v>
      </c>
      <c r="W67" s="22" t="s">
        <v>43</v>
      </c>
      <c r="X67" s="22" t="s">
        <v>43</v>
      </c>
      <c r="Y67" s="23" t="s">
        <v>254</v>
      </c>
      <c r="Z67" s="21" t="s">
        <v>255</v>
      </c>
      <c r="AA67" s="21" t="s">
        <v>256</v>
      </c>
      <c r="AB67" s="23"/>
    </row>
    <row r="68" spans="1:28" ht="31.5">
      <c r="A68" s="18">
        <v>64</v>
      </c>
      <c r="B68" s="43" t="s">
        <v>250</v>
      </c>
      <c r="C68" s="43" t="s">
        <v>251</v>
      </c>
      <c r="D68" s="22" t="s">
        <v>34</v>
      </c>
      <c r="E68" s="22" t="s">
        <v>65</v>
      </c>
      <c r="F68" s="22">
        <v>45240202</v>
      </c>
      <c r="G68" s="22" t="s">
        <v>36</v>
      </c>
      <c r="H68" s="44" t="s">
        <v>252</v>
      </c>
      <c r="I68" s="22">
        <v>1</v>
      </c>
      <c r="J68" s="44" t="s">
        <v>93</v>
      </c>
      <c r="K68" s="21" t="s">
        <v>39</v>
      </c>
      <c r="L68" s="22" t="s">
        <v>40</v>
      </c>
      <c r="M68" s="22" t="s">
        <v>41</v>
      </c>
      <c r="N68" s="24" t="s">
        <v>42</v>
      </c>
      <c r="O68" s="22" t="s">
        <v>43</v>
      </c>
      <c r="P68" s="22" t="s">
        <v>43</v>
      </c>
      <c r="Q68" s="21" t="s">
        <v>44</v>
      </c>
      <c r="R68" s="44" t="s">
        <v>253</v>
      </c>
      <c r="S68" s="22" t="s">
        <v>45</v>
      </c>
      <c r="T68" s="22" t="s">
        <v>42</v>
      </c>
      <c r="U68" s="22">
        <v>21</v>
      </c>
      <c r="V68" s="22" t="s">
        <v>43</v>
      </c>
      <c r="W68" s="22" t="s">
        <v>43</v>
      </c>
      <c r="X68" s="22" t="s">
        <v>43</v>
      </c>
      <c r="Y68" s="23" t="s">
        <v>254</v>
      </c>
      <c r="Z68" s="21" t="s">
        <v>255</v>
      </c>
      <c r="AA68" s="21" t="s">
        <v>256</v>
      </c>
      <c r="AB68" s="23"/>
    </row>
    <row r="69" spans="1:28" ht="31.5">
      <c r="A69" s="18">
        <v>65</v>
      </c>
      <c r="B69" s="43" t="s">
        <v>250</v>
      </c>
      <c r="C69" s="43" t="s">
        <v>251</v>
      </c>
      <c r="D69" s="22" t="s">
        <v>34</v>
      </c>
      <c r="E69" s="22" t="s">
        <v>257</v>
      </c>
      <c r="F69" s="22">
        <v>45240203</v>
      </c>
      <c r="G69" s="22" t="s">
        <v>36</v>
      </c>
      <c r="H69" s="44" t="s">
        <v>252</v>
      </c>
      <c r="I69" s="22">
        <v>2</v>
      </c>
      <c r="J69" s="44" t="s">
        <v>51</v>
      </c>
      <c r="K69" s="21" t="s">
        <v>39</v>
      </c>
      <c r="L69" s="22" t="s">
        <v>40</v>
      </c>
      <c r="M69" s="22" t="s">
        <v>41</v>
      </c>
      <c r="N69" s="24" t="s">
        <v>42</v>
      </c>
      <c r="O69" s="22" t="s">
        <v>43</v>
      </c>
      <c r="P69" s="22" t="s">
        <v>43</v>
      </c>
      <c r="Q69" s="21" t="s">
        <v>44</v>
      </c>
      <c r="R69" s="44" t="s">
        <v>253</v>
      </c>
      <c r="S69" s="22" t="s">
        <v>45</v>
      </c>
      <c r="T69" s="22" t="s">
        <v>42</v>
      </c>
      <c r="U69" s="22">
        <v>21</v>
      </c>
      <c r="V69" s="22" t="s">
        <v>43</v>
      </c>
      <c r="W69" s="22" t="s">
        <v>43</v>
      </c>
      <c r="X69" s="22" t="s">
        <v>43</v>
      </c>
      <c r="Y69" s="23" t="s">
        <v>254</v>
      </c>
      <c r="Z69" s="21" t="s">
        <v>255</v>
      </c>
      <c r="AA69" s="21" t="s">
        <v>256</v>
      </c>
      <c r="AB69" s="23"/>
    </row>
    <row r="70" spans="1:28" ht="84">
      <c r="A70" s="18">
        <v>66</v>
      </c>
      <c r="B70" s="43" t="s">
        <v>258</v>
      </c>
      <c r="C70" s="43" t="s">
        <v>258</v>
      </c>
      <c r="D70" s="22" t="s">
        <v>34</v>
      </c>
      <c r="E70" s="22" t="s">
        <v>102</v>
      </c>
      <c r="F70" s="22">
        <v>45240204</v>
      </c>
      <c r="G70" s="22" t="s">
        <v>36</v>
      </c>
      <c r="H70" s="44" t="s">
        <v>259</v>
      </c>
      <c r="I70" s="22">
        <v>2</v>
      </c>
      <c r="J70" s="44" t="s">
        <v>260</v>
      </c>
      <c r="K70" s="21" t="s">
        <v>39</v>
      </c>
      <c r="L70" s="22" t="s">
        <v>42</v>
      </c>
      <c r="M70" s="22" t="s">
        <v>41</v>
      </c>
      <c r="N70" s="24" t="s">
        <v>42</v>
      </c>
      <c r="O70" s="22" t="s">
        <v>43</v>
      </c>
      <c r="P70" s="22" t="s">
        <v>43</v>
      </c>
      <c r="Q70" s="21" t="s">
        <v>44</v>
      </c>
      <c r="R70" s="44" t="s">
        <v>253</v>
      </c>
      <c r="S70" s="22" t="s">
        <v>45</v>
      </c>
      <c r="T70" s="22" t="s">
        <v>42</v>
      </c>
      <c r="U70" s="22">
        <v>21</v>
      </c>
      <c r="V70" s="22" t="s">
        <v>43</v>
      </c>
      <c r="W70" s="22" t="s">
        <v>43</v>
      </c>
      <c r="X70" s="22" t="s">
        <v>43</v>
      </c>
      <c r="Y70" s="23" t="s">
        <v>254</v>
      </c>
      <c r="Z70" s="21" t="s">
        <v>255</v>
      </c>
      <c r="AA70" s="21" t="s">
        <v>256</v>
      </c>
      <c r="AB70" s="23"/>
    </row>
    <row r="71" spans="1:28" ht="31.5">
      <c r="A71" s="18">
        <v>67</v>
      </c>
      <c r="B71" s="43" t="s">
        <v>258</v>
      </c>
      <c r="C71" s="43" t="s">
        <v>258</v>
      </c>
      <c r="D71" s="22" t="s">
        <v>34</v>
      </c>
      <c r="E71" s="22" t="s">
        <v>35</v>
      </c>
      <c r="F71" s="22">
        <v>45240205</v>
      </c>
      <c r="G71" s="22" t="s">
        <v>36</v>
      </c>
      <c r="H71" s="44" t="s">
        <v>261</v>
      </c>
      <c r="I71" s="22">
        <v>2</v>
      </c>
      <c r="J71" s="44" t="s">
        <v>51</v>
      </c>
      <c r="K71" s="22" t="s">
        <v>262</v>
      </c>
      <c r="L71" s="22" t="s">
        <v>42</v>
      </c>
      <c r="M71" s="22" t="s">
        <v>41</v>
      </c>
      <c r="N71" s="24" t="s">
        <v>42</v>
      </c>
      <c r="O71" s="22" t="s">
        <v>43</v>
      </c>
      <c r="P71" s="22" t="s">
        <v>43</v>
      </c>
      <c r="Q71" s="22" t="s">
        <v>44</v>
      </c>
      <c r="R71" s="44" t="s">
        <v>253</v>
      </c>
      <c r="S71" s="22" t="s">
        <v>45</v>
      </c>
      <c r="T71" s="22" t="s">
        <v>42</v>
      </c>
      <c r="U71" s="22">
        <v>21</v>
      </c>
      <c r="V71" s="22" t="s">
        <v>43</v>
      </c>
      <c r="W71" s="22" t="s">
        <v>43</v>
      </c>
      <c r="X71" s="22" t="s">
        <v>43</v>
      </c>
      <c r="Y71" s="23" t="s">
        <v>254</v>
      </c>
      <c r="Z71" s="21" t="s">
        <v>255</v>
      </c>
      <c r="AA71" s="21" t="s">
        <v>256</v>
      </c>
      <c r="AB71" s="23"/>
    </row>
    <row r="72" spans="1:28" ht="31.5">
      <c r="A72" s="18">
        <v>68</v>
      </c>
      <c r="B72" s="43" t="s">
        <v>263</v>
      </c>
      <c r="C72" s="43" t="s">
        <v>264</v>
      </c>
      <c r="D72" s="22" t="s">
        <v>34</v>
      </c>
      <c r="E72" s="22" t="s">
        <v>161</v>
      </c>
      <c r="F72" s="22">
        <v>45240208</v>
      </c>
      <c r="G72" s="22" t="s">
        <v>36</v>
      </c>
      <c r="H72" s="44" t="s">
        <v>265</v>
      </c>
      <c r="I72" s="22">
        <v>1</v>
      </c>
      <c r="J72" s="44" t="s">
        <v>58</v>
      </c>
      <c r="K72" s="21" t="s">
        <v>39</v>
      </c>
      <c r="L72" s="22" t="s">
        <v>42</v>
      </c>
      <c r="M72" s="22" t="s">
        <v>163</v>
      </c>
      <c r="N72" s="33" t="s">
        <v>59</v>
      </c>
      <c r="O72" s="22" t="s">
        <v>43</v>
      </c>
      <c r="P72" s="22" t="s">
        <v>43</v>
      </c>
      <c r="Q72" s="21" t="s">
        <v>44</v>
      </c>
      <c r="R72" s="44" t="s">
        <v>253</v>
      </c>
      <c r="S72" s="22" t="s">
        <v>45</v>
      </c>
      <c r="T72" s="22" t="s">
        <v>42</v>
      </c>
      <c r="U72" s="22">
        <v>21</v>
      </c>
      <c r="V72" s="22" t="s">
        <v>43</v>
      </c>
      <c r="W72" s="22" t="s">
        <v>43</v>
      </c>
      <c r="X72" s="22" t="s">
        <v>43</v>
      </c>
      <c r="Y72" s="23" t="s">
        <v>254</v>
      </c>
      <c r="Z72" s="21" t="s">
        <v>255</v>
      </c>
      <c r="AA72" s="21" t="s">
        <v>256</v>
      </c>
      <c r="AB72" s="23"/>
    </row>
    <row r="73" spans="1:28" ht="31.5">
      <c r="A73" s="18">
        <v>69</v>
      </c>
      <c r="B73" s="43" t="s">
        <v>266</v>
      </c>
      <c r="C73" s="43" t="s">
        <v>267</v>
      </c>
      <c r="D73" s="22" t="s">
        <v>34</v>
      </c>
      <c r="E73" s="22" t="s">
        <v>35</v>
      </c>
      <c r="F73" s="22">
        <v>45240209</v>
      </c>
      <c r="G73" s="22" t="s">
        <v>36</v>
      </c>
      <c r="H73" s="44" t="s">
        <v>169</v>
      </c>
      <c r="I73" s="22">
        <v>1</v>
      </c>
      <c r="J73" s="44" t="s">
        <v>51</v>
      </c>
      <c r="K73" s="22" t="s">
        <v>110</v>
      </c>
      <c r="L73" s="22" t="s">
        <v>42</v>
      </c>
      <c r="M73" s="22" t="s">
        <v>41</v>
      </c>
      <c r="N73" s="24" t="s">
        <v>42</v>
      </c>
      <c r="O73" s="22" t="s">
        <v>43</v>
      </c>
      <c r="P73" s="22" t="s">
        <v>43</v>
      </c>
      <c r="Q73" s="22" t="s">
        <v>43</v>
      </c>
      <c r="R73" s="44" t="s">
        <v>253</v>
      </c>
      <c r="S73" s="22" t="s">
        <v>45</v>
      </c>
      <c r="T73" s="22" t="s">
        <v>42</v>
      </c>
      <c r="U73" s="22">
        <v>21</v>
      </c>
      <c r="V73" s="22" t="s">
        <v>43</v>
      </c>
      <c r="W73" s="22" t="s">
        <v>43</v>
      </c>
      <c r="X73" s="22" t="s">
        <v>43</v>
      </c>
      <c r="Y73" s="23" t="s">
        <v>254</v>
      </c>
      <c r="Z73" s="21" t="s">
        <v>255</v>
      </c>
      <c r="AA73" s="21" t="s">
        <v>256</v>
      </c>
      <c r="AB73" s="23"/>
    </row>
    <row r="74" spans="1:28" ht="42">
      <c r="A74" s="18">
        <v>70</v>
      </c>
      <c r="B74" s="43" t="s">
        <v>268</v>
      </c>
      <c r="C74" s="43" t="s">
        <v>269</v>
      </c>
      <c r="D74" s="22" t="s">
        <v>34</v>
      </c>
      <c r="E74" s="22" t="s">
        <v>270</v>
      </c>
      <c r="F74" s="22">
        <v>45240211</v>
      </c>
      <c r="G74" s="22" t="s">
        <v>36</v>
      </c>
      <c r="H74" s="44" t="s">
        <v>271</v>
      </c>
      <c r="I74" s="22">
        <v>1</v>
      </c>
      <c r="J74" s="44" t="s">
        <v>76</v>
      </c>
      <c r="K74" s="22" t="s">
        <v>110</v>
      </c>
      <c r="L74" s="22" t="s">
        <v>42</v>
      </c>
      <c r="M74" s="22" t="s">
        <v>41</v>
      </c>
      <c r="N74" s="24" t="s">
        <v>42</v>
      </c>
      <c r="O74" s="22" t="s">
        <v>43</v>
      </c>
      <c r="P74" s="22" t="s">
        <v>43</v>
      </c>
      <c r="Q74" s="22" t="s">
        <v>43</v>
      </c>
      <c r="R74" s="44" t="s">
        <v>272</v>
      </c>
      <c r="S74" s="22" t="s">
        <v>45</v>
      </c>
      <c r="T74" s="22" t="s">
        <v>42</v>
      </c>
      <c r="U74" s="22">
        <v>21</v>
      </c>
      <c r="V74" s="22" t="s">
        <v>43</v>
      </c>
      <c r="W74" s="22" t="s">
        <v>43</v>
      </c>
      <c r="X74" s="22" t="s">
        <v>43</v>
      </c>
      <c r="Y74" s="23" t="s">
        <v>254</v>
      </c>
      <c r="Z74" s="21" t="s">
        <v>255</v>
      </c>
      <c r="AA74" s="21" t="s">
        <v>256</v>
      </c>
      <c r="AB74" s="23"/>
    </row>
    <row r="75" spans="1:28" ht="42">
      <c r="A75" s="18">
        <v>71</v>
      </c>
      <c r="B75" s="43" t="s">
        <v>268</v>
      </c>
      <c r="C75" s="43" t="s">
        <v>273</v>
      </c>
      <c r="D75" s="22" t="s">
        <v>34</v>
      </c>
      <c r="E75" s="22" t="s">
        <v>35</v>
      </c>
      <c r="F75" s="22">
        <v>45240212</v>
      </c>
      <c r="G75" s="22" t="s">
        <v>36</v>
      </c>
      <c r="H75" s="44" t="s">
        <v>261</v>
      </c>
      <c r="I75" s="22">
        <v>1</v>
      </c>
      <c r="J75" s="44" t="s">
        <v>51</v>
      </c>
      <c r="K75" s="22" t="s">
        <v>110</v>
      </c>
      <c r="L75" s="22" t="s">
        <v>42</v>
      </c>
      <c r="M75" s="22" t="s">
        <v>41</v>
      </c>
      <c r="N75" s="24" t="s">
        <v>42</v>
      </c>
      <c r="O75" s="22" t="s">
        <v>43</v>
      </c>
      <c r="P75" s="22" t="s">
        <v>43</v>
      </c>
      <c r="Q75" s="22" t="s">
        <v>43</v>
      </c>
      <c r="R75" s="44" t="s">
        <v>272</v>
      </c>
      <c r="S75" s="22" t="s">
        <v>45</v>
      </c>
      <c r="T75" s="22" t="s">
        <v>42</v>
      </c>
      <c r="U75" s="22">
        <v>21</v>
      </c>
      <c r="V75" s="22" t="s">
        <v>43</v>
      </c>
      <c r="W75" s="22" t="s">
        <v>43</v>
      </c>
      <c r="X75" s="22" t="s">
        <v>43</v>
      </c>
      <c r="Y75" s="23" t="s">
        <v>254</v>
      </c>
      <c r="Z75" s="21" t="s">
        <v>255</v>
      </c>
      <c r="AA75" s="21" t="s">
        <v>256</v>
      </c>
      <c r="AB75" s="23"/>
    </row>
    <row r="76" spans="1:28" ht="31.5">
      <c r="A76" s="18">
        <v>72</v>
      </c>
      <c r="B76" s="43" t="s">
        <v>274</v>
      </c>
      <c r="C76" s="43" t="s">
        <v>275</v>
      </c>
      <c r="D76" s="22" t="s">
        <v>34</v>
      </c>
      <c r="E76" s="22" t="s">
        <v>57</v>
      </c>
      <c r="F76" s="22">
        <v>45240213</v>
      </c>
      <c r="G76" s="22" t="s">
        <v>36</v>
      </c>
      <c r="H76" s="44" t="s">
        <v>130</v>
      </c>
      <c r="I76" s="22">
        <v>2</v>
      </c>
      <c r="J76" s="44" t="s">
        <v>76</v>
      </c>
      <c r="K76" s="22" t="s">
        <v>110</v>
      </c>
      <c r="L76" s="22" t="s">
        <v>42</v>
      </c>
      <c r="M76" s="22" t="s">
        <v>41</v>
      </c>
      <c r="N76" s="24" t="s">
        <v>42</v>
      </c>
      <c r="O76" s="22" t="s">
        <v>43</v>
      </c>
      <c r="P76" s="22" t="s">
        <v>43</v>
      </c>
      <c r="Q76" s="22" t="s">
        <v>43</v>
      </c>
      <c r="R76" s="44" t="s">
        <v>253</v>
      </c>
      <c r="S76" s="22" t="s">
        <v>45</v>
      </c>
      <c r="T76" s="22" t="s">
        <v>42</v>
      </c>
      <c r="U76" s="22">
        <v>21</v>
      </c>
      <c r="V76" s="22" t="s">
        <v>43</v>
      </c>
      <c r="W76" s="22" t="s">
        <v>43</v>
      </c>
      <c r="X76" s="22" t="s">
        <v>43</v>
      </c>
      <c r="Y76" s="23" t="s">
        <v>254</v>
      </c>
      <c r="Z76" s="21" t="s">
        <v>255</v>
      </c>
      <c r="AA76" s="21" t="s">
        <v>256</v>
      </c>
      <c r="AB76" s="23"/>
    </row>
    <row r="77" spans="1:28" ht="42">
      <c r="A77" s="18">
        <v>73</v>
      </c>
      <c r="B77" s="20" t="s">
        <v>276</v>
      </c>
      <c r="C77" s="20" t="s">
        <v>277</v>
      </c>
      <c r="D77" s="21" t="s">
        <v>34</v>
      </c>
      <c r="E77" s="22" t="s">
        <v>57</v>
      </c>
      <c r="F77" s="22">
        <v>45240214</v>
      </c>
      <c r="G77" s="21" t="s">
        <v>36</v>
      </c>
      <c r="H77" s="32" t="s">
        <v>278</v>
      </c>
      <c r="I77" s="21">
        <v>1</v>
      </c>
      <c r="J77" s="32" t="s">
        <v>196</v>
      </c>
      <c r="K77" s="21" t="s">
        <v>110</v>
      </c>
      <c r="L77" s="21" t="s">
        <v>42</v>
      </c>
      <c r="M77" s="21" t="s">
        <v>41</v>
      </c>
      <c r="N77" s="24" t="s">
        <v>42</v>
      </c>
      <c r="O77" s="21" t="s">
        <v>43</v>
      </c>
      <c r="P77" s="21" t="s">
        <v>43</v>
      </c>
      <c r="Q77" s="21" t="s">
        <v>43</v>
      </c>
      <c r="R77" s="44" t="s">
        <v>272</v>
      </c>
      <c r="S77" s="22" t="s">
        <v>45</v>
      </c>
      <c r="T77" s="21" t="s">
        <v>42</v>
      </c>
      <c r="U77" s="21">
        <v>21</v>
      </c>
      <c r="V77" s="22" t="s">
        <v>43</v>
      </c>
      <c r="W77" s="21" t="s">
        <v>43</v>
      </c>
      <c r="X77" s="21" t="s">
        <v>43</v>
      </c>
      <c r="Y77" s="23" t="s">
        <v>254</v>
      </c>
      <c r="Z77" s="21" t="s">
        <v>255</v>
      </c>
      <c r="AA77" s="21" t="s">
        <v>256</v>
      </c>
      <c r="AB77" s="23"/>
    </row>
    <row r="78" spans="1:28" ht="42">
      <c r="A78" s="18">
        <v>74</v>
      </c>
      <c r="B78" s="43" t="s">
        <v>279</v>
      </c>
      <c r="C78" s="43" t="s">
        <v>280</v>
      </c>
      <c r="D78" s="22" t="s">
        <v>34</v>
      </c>
      <c r="E78" s="22" t="s">
        <v>71</v>
      </c>
      <c r="F78" s="22">
        <v>45240215</v>
      </c>
      <c r="G78" s="22" t="s">
        <v>36</v>
      </c>
      <c r="H78" s="44" t="s">
        <v>281</v>
      </c>
      <c r="I78" s="22">
        <v>1</v>
      </c>
      <c r="J78" s="44" t="s">
        <v>51</v>
      </c>
      <c r="K78" s="22" t="s">
        <v>110</v>
      </c>
      <c r="L78" s="21" t="s">
        <v>42</v>
      </c>
      <c r="M78" s="22" t="s">
        <v>41</v>
      </c>
      <c r="N78" s="24" t="s">
        <v>42</v>
      </c>
      <c r="O78" s="22" t="s">
        <v>43</v>
      </c>
      <c r="P78" s="22" t="s">
        <v>43</v>
      </c>
      <c r="Q78" s="22" t="s">
        <v>43</v>
      </c>
      <c r="R78" s="44" t="s">
        <v>272</v>
      </c>
      <c r="S78" s="22" t="s">
        <v>45</v>
      </c>
      <c r="T78" s="22" t="s">
        <v>42</v>
      </c>
      <c r="U78" s="22">
        <v>21</v>
      </c>
      <c r="V78" s="22" t="s">
        <v>43</v>
      </c>
      <c r="W78" s="22" t="s">
        <v>43</v>
      </c>
      <c r="X78" s="22" t="s">
        <v>43</v>
      </c>
      <c r="Y78" s="23" t="s">
        <v>254</v>
      </c>
      <c r="Z78" s="21" t="s">
        <v>255</v>
      </c>
      <c r="AA78" s="21" t="s">
        <v>256</v>
      </c>
      <c r="AB78" s="23"/>
    </row>
    <row r="79" spans="1:28" ht="31.5">
      <c r="A79" s="18">
        <v>75</v>
      </c>
      <c r="B79" s="43" t="s">
        <v>279</v>
      </c>
      <c r="C79" s="43" t="s">
        <v>280</v>
      </c>
      <c r="D79" s="22" t="s">
        <v>34</v>
      </c>
      <c r="E79" s="22" t="s">
        <v>65</v>
      </c>
      <c r="F79" s="22">
        <v>45240217</v>
      </c>
      <c r="G79" s="22" t="s">
        <v>36</v>
      </c>
      <c r="H79" s="44" t="s">
        <v>282</v>
      </c>
      <c r="I79" s="22">
        <v>4</v>
      </c>
      <c r="J79" s="44" t="s">
        <v>76</v>
      </c>
      <c r="K79" s="22" t="s">
        <v>110</v>
      </c>
      <c r="L79" s="21" t="s">
        <v>42</v>
      </c>
      <c r="M79" s="22" t="s">
        <v>41</v>
      </c>
      <c r="N79" s="24" t="s">
        <v>42</v>
      </c>
      <c r="O79" s="22" t="s">
        <v>43</v>
      </c>
      <c r="P79" s="22" t="s">
        <v>43</v>
      </c>
      <c r="Q79" s="22" t="s">
        <v>43</v>
      </c>
      <c r="R79" s="44" t="s">
        <v>253</v>
      </c>
      <c r="S79" s="22" t="s">
        <v>45</v>
      </c>
      <c r="T79" s="22" t="s">
        <v>42</v>
      </c>
      <c r="U79" s="22">
        <v>21</v>
      </c>
      <c r="V79" s="22" t="s">
        <v>43</v>
      </c>
      <c r="W79" s="22" t="s">
        <v>43</v>
      </c>
      <c r="X79" s="22" t="s">
        <v>43</v>
      </c>
      <c r="Y79" s="23" t="s">
        <v>254</v>
      </c>
      <c r="Z79" s="21" t="s">
        <v>255</v>
      </c>
      <c r="AA79" s="21" t="s">
        <v>256</v>
      </c>
      <c r="AB79" s="23"/>
    </row>
    <row r="80" spans="1:28" ht="31.5">
      <c r="A80" s="18">
        <v>76</v>
      </c>
      <c r="B80" s="43" t="s">
        <v>279</v>
      </c>
      <c r="C80" s="43" t="s">
        <v>280</v>
      </c>
      <c r="D80" s="22" t="s">
        <v>34</v>
      </c>
      <c r="E80" s="22" t="s">
        <v>283</v>
      </c>
      <c r="F80" s="22">
        <v>45240219</v>
      </c>
      <c r="G80" s="22" t="s">
        <v>36</v>
      </c>
      <c r="H80" s="44" t="s">
        <v>130</v>
      </c>
      <c r="I80" s="22">
        <v>1</v>
      </c>
      <c r="J80" s="44" t="s">
        <v>93</v>
      </c>
      <c r="K80" s="22" t="s">
        <v>110</v>
      </c>
      <c r="L80" s="21" t="s">
        <v>42</v>
      </c>
      <c r="M80" s="22" t="s">
        <v>41</v>
      </c>
      <c r="N80" s="24" t="s">
        <v>42</v>
      </c>
      <c r="O80" s="22" t="s">
        <v>43</v>
      </c>
      <c r="P80" s="22" t="s">
        <v>43</v>
      </c>
      <c r="Q80" s="22" t="s">
        <v>43</v>
      </c>
      <c r="R80" s="44" t="s">
        <v>253</v>
      </c>
      <c r="S80" s="22" t="s">
        <v>45</v>
      </c>
      <c r="T80" s="22" t="s">
        <v>42</v>
      </c>
      <c r="U80" s="22">
        <v>21</v>
      </c>
      <c r="V80" s="22" t="s">
        <v>43</v>
      </c>
      <c r="W80" s="22" t="s">
        <v>43</v>
      </c>
      <c r="X80" s="22" t="s">
        <v>43</v>
      </c>
      <c r="Y80" s="23" t="s">
        <v>254</v>
      </c>
      <c r="Z80" s="21" t="s">
        <v>255</v>
      </c>
      <c r="AA80" s="21" t="s">
        <v>256</v>
      </c>
      <c r="AB80" s="23"/>
    </row>
    <row r="81" spans="1:28" ht="42">
      <c r="A81" s="18">
        <v>77</v>
      </c>
      <c r="B81" s="43" t="s">
        <v>279</v>
      </c>
      <c r="C81" s="43" t="s">
        <v>284</v>
      </c>
      <c r="D81" s="22" t="s">
        <v>34</v>
      </c>
      <c r="E81" s="22" t="s">
        <v>57</v>
      </c>
      <c r="F81" s="22">
        <v>45240220</v>
      </c>
      <c r="G81" s="22" t="s">
        <v>36</v>
      </c>
      <c r="H81" s="44" t="s">
        <v>285</v>
      </c>
      <c r="I81" s="22">
        <v>1</v>
      </c>
      <c r="J81" s="44" t="s">
        <v>76</v>
      </c>
      <c r="K81" s="22" t="s">
        <v>110</v>
      </c>
      <c r="L81" s="21" t="s">
        <v>42</v>
      </c>
      <c r="M81" s="22" t="s">
        <v>41</v>
      </c>
      <c r="N81" s="24" t="s">
        <v>42</v>
      </c>
      <c r="O81" s="22" t="s">
        <v>43</v>
      </c>
      <c r="P81" s="22" t="s">
        <v>43</v>
      </c>
      <c r="Q81" s="22" t="s">
        <v>43</v>
      </c>
      <c r="R81" s="44" t="s">
        <v>272</v>
      </c>
      <c r="S81" s="22" t="s">
        <v>45</v>
      </c>
      <c r="T81" s="22" t="s">
        <v>42</v>
      </c>
      <c r="U81" s="22">
        <v>21</v>
      </c>
      <c r="V81" s="22" t="s">
        <v>43</v>
      </c>
      <c r="W81" s="22" t="s">
        <v>43</v>
      </c>
      <c r="X81" s="22" t="s">
        <v>43</v>
      </c>
      <c r="Y81" s="23" t="s">
        <v>254</v>
      </c>
      <c r="Z81" s="21" t="s">
        <v>255</v>
      </c>
      <c r="AA81" s="21" t="s">
        <v>256</v>
      </c>
      <c r="AB81" s="23"/>
    </row>
    <row r="82" spans="1:28" ht="42">
      <c r="A82" s="18">
        <v>78</v>
      </c>
      <c r="B82" s="80" t="s">
        <v>279</v>
      </c>
      <c r="C82" s="81" t="s">
        <v>286</v>
      </c>
      <c r="D82" s="22" t="s">
        <v>34</v>
      </c>
      <c r="E82" s="82" t="s">
        <v>35</v>
      </c>
      <c r="F82" s="22">
        <v>45240221</v>
      </c>
      <c r="G82" s="83" t="s">
        <v>36</v>
      </c>
      <c r="H82" s="84" t="s">
        <v>261</v>
      </c>
      <c r="I82" s="82">
        <v>1</v>
      </c>
      <c r="J82" s="85" t="s">
        <v>51</v>
      </c>
      <c r="K82" s="22" t="s">
        <v>110</v>
      </c>
      <c r="L82" s="82" t="s">
        <v>42</v>
      </c>
      <c r="M82" s="82" t="s">
        <v>41</v>
      </c>
      <c r="N82" s="24" t="s">
        <v>42</v>
      </c>
      <c r="O82" s="86" t="s">
        <v>43</v>
      </c>
      <c r="P82" s="86" t="s">
        <v>43</v>
      </c>
      <c r="Q82" s="22" t="s">
        <v>43</v>
      </c>
      <c r="R82" s="44" t="s">
        <v>272</v>
      </c>
      <c r="S82" s="87" t="s">
        <v>45</v>
      </c>
      <c r="T82" s="88" t="s">
        <v>42</v>
      </c>
      <c r="U82" s="88">
        <v>21</v>
      </c>
      <c r="V82" s="82" t="s">
        <v>43</v>
      </c>
      <c r="W82" s="82" t="s">
        <v>43</v>
      </c>
      <c r="X82" s="82" t="s">
        <v>43</v>
      </c>
      <c r="Y82" s="23" t="s">
        <v>254</v>
      </c>
      <c r="Z82" s="21" t="s">
        <v>255</v>
      </c>
      <c r="AA82" s="21" t="s">
        <v>256</v>
      </c>
      <c r="AB82" s="89"/>
    </row>
    <row r="83" spans="1:28" ht="42">
      <c r="A83" s="18">
        <v>79</v>
      </c>
      <c r="B83" s="43" t="s">
        <v>287</v>
      </c>
      <c r="C83" s="43" t="s">
        <v>288</v>
      </c>
      <c r="D83" s="22" t="s">
        <v>34</v>
      </c>
      <c r="E83" s="22" t="s">
        <v>35</v>
      </c>
      <c r="F83" s="22">
        <v>45240227</v>
      </c>
      <c r="G83" s="22" t="s">
        <v>36</v>
      </c>
      <c r="H83" s="44" t="s">
        <v>261</v>
      </c>
      <c r="I83" s="22">
        <v>1</v>
      </c>
      <c r="J83" s="44" t="s">
        <v>51</v>
      </c>
      <c r="K83" s="22" t="s">
        <v>110</v>
      </c>
      <c r="L83" s="82" t="s">
        <v>42</v>
      </c>
      <c r="M83" s="22" t="s">
        <v>41</v>
      </c>
      <c r="N83" s="24" t="s">
        <v>42</v>
      </c>
      <c r="O83" s="22" t="s">
        <v>43</v>
      </c>
      <c r="P83" s="22" t="s">
        <v>43</v>
      </c>
      <c r="Q83" s="22" t="s">
        <v>43</v>
      </c>
      <c r="R83" s="44" t="s">
        <v>272</v>
      </c>
      <c r="S83" s="22" t="s">
        <v>45</v>
      </c>
      <c r="T83" s="22" t="s">
        <v>42</v>
      </c>
      <c r="U83" s="22">
        <v>21</v>
      </c>
      <c r="V83" s="82" t="s">
        <v>43</v>
      </c>
      <c r="W83" s="22" t="s">
        <v>43</v>
      </c>
      <c r="X83" s="22" t="s">
        <v>43</v>
      </c>
      <c r="Y83" s="23" t="s">
        <v>254</v>
      </c>
      <c r="Z83" s="21" t="s">
        <v>255</v>
      </c>
      <c r="AA83" s="21" t="s">
        <v>256</v>
      </c>
      <c r="AB83" s="23"/>
    </row>
    <row r="84" spans="1:28" ht="42">
      <c r="A84" s="18">
        <v>80</v>
      </c>
      <c r="B84" s="43" t="s">
        <v>289</v>
      </c>
      <c r="C84" s="43" t="s">
        <v>290</v>
      </c>
      <c r="D84" s="22" t="s">
        <v>34</v>
      </c>
      <c r="E84" s="22" t="s">
        <v>65</v>
      </c>
      <c r="F84" s="22">
        <v>45240229</v>
      </c>
      <c r="G84" s="22" t="s">
        <v>36</v>
      </c>
      <c r="H84" s="44" t="s">
        <v>130</v>
      </c>
      <c r="I84" s="22">
        <v>2</v>
      </c>
      <c r="J84" s="44" t="s">
        <v>76</v>
      </c>
      <c r="K84" s="22" t="s">
        <v>110</v>
      </c>
      <c r="L84" s="82" t="s">
        <v>42</v>
      </c>
      <c r="M84" s="22" t="s">
        <v>41</v>
      </c>
      <c r="N84" s="24" t="s">
        <v>42</v>
      </c>
      <c r="O84" s="22" t="s">
        <v>43</v>
      </c>
      <c r="P84" s="22" t="s">
        <v>43</v>
      </c>
      <c r="Q84" s="22" t="s">
        <v>43</v>
      </c>
      <c r="R84" s="44" t="s">
        <v>272</v>
      </c>
      <c r="S84" s="22" t="s">
        <v>45</v>
      </c>
      <c r="T84" s="22" t="s">
        <v>42</v>
      </c>
      <c r="U84" s="22">
        <v>21</v>
      </c>
      <c r="V84" s="82" t="s">
        <v>43</v>
      </c>
      <c r="W84" s="22" t="s">
        <v>43</v>
      </c>
      <c r="X84" s="22" t="s">
        <v>43</v>
      </c>
      <c r="Y84" s="23" t="s">
        <v>254</v>
      </c>
      <c r="Z84" s="21" t="s">
        <v>255</v>
      </c>
      <c r="AA84" s="21" t="s">
        <v>256</v>
      </c>
      <c r="AB84" s="23"/>
    </row>
    <row r="85" spans="1:28" ht="31.5">
      <c r="A85" s="18">
        <v>81</v>
      </c>
      <c r="B85" s="43" t="s">
        <v>291</v>
      </c>
      <c r="C85" s="43" t="s">
        <v>292</v>
      </c>
      <c r="D85" s="22" t="s">
        <v>34</v>
      </c>
      <c r="E85" s="22" t="s">
        <v>257</v>
      </c>
      <c r="F85" s="22">
        <v>45240232</v>
      </c>
      <c r="G85" s="22" t="s">
        <v>36</v>
      </c>
      <c r="H85" s="44" t="s">
        <v>130</v>
      </c>
      <c r="I85" s="22">
        <v>3</v>
      </c>
      <c r="J85" s="44" t="s">
        <v>76</v>
      </c>
      <c r="K85" s="22" t="s">
        <v>110</v>
      </c>
      <c r="L85" s="22" t="s">
        <v>42</v>
      </c>
      <c r="M85" s="22" t="s">
        <v>41</v>
      </c>
      <c r="N85" s="24" t="s">
        <v>42</v>
      </c>
      <c r="O85" s="22" t="s">
        <v>43</v>
      </c>
      <c r="P85" s="22" t="s">
        <v>43</v>
      </c>
      <c r="Q85" s="22" t="s">
        <v>43</v>
      </c>
      <c r="R85" s="44" t="s">
        <v>253</v>
      </c>
      <c r="S85" s="22" t="s">
        <v>45</v>
      </c>
      <c r="T85" s="22" t="s">
        <v>42</v>
      </c>
      <c r="U85" s="22">
        <v>21</v>
      </c>
      <c r="V85" s="22" t="s">
        <v>43</v>
      </c>
      <c r="W85" s="22" t="s">
        <v>43</v>
      </c>
      <c r="X85" s="22" t="s">
        <v>43</v>
      </c>
      <c r="Y85" s="23" t="s">
        <v>254</v>
      </c>
      <c r="Z85" s="21" t="s">
        <v>255</v>
      </c>
      <c r="AA85" s="21" t="s">
        <v>256</v>
      </c>
      <c r="AB85" s="23"/>
    </row>
    <row r="86" spans="1:28" ht="42">
      <c r="A86" s="18">
        <v>82</v>
      </c>
      <c r="B86" s="43" t="s">
        <v>291</v>
      </c>
      <c r="C86" s="43" t="s">
        <v>292</v>
      </c>
      <c r="D86" s="22" t="s">
        <v>34</v>
      </c>
      <c r="E86" s="22" t="s">
        <v>35</v>
      </c>
      <c r="F86" s="22">
        <v>45240233</v>
      </c>
      <c r="G86" s="22" t="s">
        <v>36</v>
      </c>
      <c r="H86" s="44" t="s">
        <v>261</v>
      </c>
      <c r="I86" s="22">
        <v>1</v>
      </c>
      <c r="J86" s="44" t="s">
        <v>51</v>
      </c>
      <c r="K86" s="22" t="s">
        <v>110</v>
      </c>
      <c r="L86" s="22" t="s">
        <v>42</v>
      </c>
      <c r="M86" s="22" t="s">
        <v>41</v>
      </c>
      <c r="N86" s="24" t="s">
        <v>42</v>
      </c>
      <c r="O86" s="22" t="s">
        <v>43</v>
      </c>
      <c r="P86" s="22" t="s">
        <v>43</v>
      </c>
      <c r="Q86" s="22" t="s">
        <v>43</v>
      </c>
      <c r="R86" s="44" t="s">
        <v>272</v>
      </c>
      <c r="S86" s="22" t="s">
        <v>45</v>
      </c>
      <c r="T86" s="22" t="s">
        <v>42</v>
      </c>
      <c r="U86" s="22">
        <v>21</v>
      </c>
      <c r="V86" s="22" t="s">
        <v>43</v>
      </c>
      <c r="W86" s="22" t="s">
        <v>43</v>
      </c>
      <c r="X86" s="22" t="s">
        <v>43</v>
      </c>
      <c r="Y86" s="23" t="s">
        <v>254</v>
      </c>
      <c r="Z86" s="21" t="s">
        <v>255</v>
      </c>
      <c r="AA86" s="21" t="s">
        <v>256</v>
      </c>
      <c r="AB86" s="23"/>
    </row>
    <row r="87" spans="1:28" ht="42">
      <c r="A87" s="18">
        <v>83</v>
      </c>
      <c r="B87" s="43" t="s">
        <v>293</v>
      </c>
      <c r="C87" s="43" t="s">
        <v>294</v>
      </c>
      <c r="D87" s="22" t="s">
        <v>34</v>
      </c>
      <c r="E87" s="22" t="s">
        <v>35</v>
      </c>
      <c r="F87" s="22">
        <v>45240235</v>
      </c>
      <c r="G87" s="22" t="s">
        <v>36</v>
      </c>
      <c r="H87" s="44" t="s">
        <v>261</v>
      </c>
      <c r="I87" s="22">
        <v>1</v>
      </c>
      <c r="J87" s="44" t="s">
        <v>51</v>
      </c>
      <c r="K87" s="22" t="s">
        <v>110</v>
      </c>
      <c r="L87" s="22" t="s">
        <v>42</v>
      </c>
      <c r="M87" s="22" t="s">
        <v>41</v>
      </c>
      <c r="N87" s="24" t="s">
        <v>42</v>
      </c>
      <c r="O87" s="22" t="s">
        <v>43</v>
      </c>
      <c r="P87" s="22" t="s">
        <v>43</v>
      </c>
      <c r="Q87" s="22" t="s">
        <v>43</v>
      </c>
      <c r="R87" s="44" t="s">
        <v>272</v>
      </c>
      <c r="S87" s="22" t="s">
        <v>45</v>
      </c>
      <c r="T87" s="22" t="s">
        <v>42</v>
      </c>
      <c r="U87" s="22">
        <v>21</v>
      </c>
      <c r="V87" s="22" t="s">
        <v>43</v>
      </c>
      <c r="W87" s="22" t="s">
        <v>43</v>
      </c>
      <c r="X87" s="22" t="s">
        <v>43</v>
      </c>
      <c r="Y87" s="23" t="s">
        <v>254</v>
      </c>
      <c r="Z87" s="21" t="s">
        <v>255</v>
      </c>
      <c r="AA87" s="21" t="s">
        <v>256</v>
      </c>
      <c r="AB87" s="23"/>
    </row>
    <row r="88" spans="1:28" ht="63">
      <c r="A88" s="18">
        <v>84</v>
      </c>
      <c r="B88" s="43" t="s">
        <v>293</v>
      </c>
      <c r="C88" s="43" t="s">
        <v>294</v>
      </c>
      <c r="D88" s="22" t="s">
        <v>34</v>
      </c>
      <c r="E88" s="22" t="s">
        <v>57</v>
      </c>
      <c r="F88" s="22">
        <v>45240236</v>
      </c>
      <c r="G88" s="22" t="s">
        <v>36</v>
      </c>
      <c r="H88" s="44" t="s">
        <v>153</v>
      </c>
      <c r="I88" s="22">
        <v>1</v>
      </c>
      <c r="J88" s="44" t="s">
        <v>295</v>
      </c>
      <c r="K88" s="22" t="s">
        <v>110</v>
      </c>
      <c r="L88" s="22" t="s">
        <v>42</v>
      </c>
      <c r="M88" s="22" t="s">
        <v>41</v>
      </c>
      <c r="N88" s="24" t="s">
        <v>42</v>
      </c>
      <c r="O88" s="22" t="s">
        <v>43</v>
      </c>
      <c r="P88" s="22" t="s">
        <v>43</v>
      </c>
      <c r="Q88" s="22" t="s">
        <v>43</v>
      </c>
      <c r="R88" s="44" t="s">
        <v>272</v>
      </c>
      <c r="S88" s="22" t="s">
        <v>45</v>
      </c>
      <c r="T88" s="22" t="s">
        <v>42</v>
      </c>
      <c r="U88" s="22">
        <v>21</v>
      </c>
      <c r="V88" s="22" t="s">
        <v>43</v>
      </c>
      <c r="W88" s="22" t="s">
        <v>43</v>
      </c>
      <c r="X88" s="22" t="s">
        <v>43</v>
      </c>
      <c r="Y88" s="23" t="s">
        <v>254</v>
      </c>
      <c r="Z88" s="21" t="s">
        <v>255</v>
      </c>
      <c r="AA88" s="21" t="s">
        <v>256</v>
      </c>
      <c r="AB88" s="23"/>
    </row>
    <row r="89" spans="1:28" ht="42">
      <c r="A89" s="18">
        <v>85</v>
      </c>
      <c r="B89" s="43" t="s">
        <v>296</v>
      </c>
      <c r="C89" s="43" t="s">
        <v>297</v>
      </c>
      <c r="D89" s="22" t="s">
        <v>34</v>
      </c>
      <c r="E89" s="22" t="s">
        <v>148</v>
      </c>
      <c r="F89" s="22">
        <v>45240237</v>
      </c>
      <c r="G89" s="22" t="s">
        <v>36</v>
      </c>
      <c r="H89" s="44" t="s">
        <v>130</v>
      </c>
      <c r="I89" s="22">
        <v>1</v>
      </c>
      <c r="J89" s="44" t="s">
        <v>76</v>
      </c>
      <c r="K89" s="22" t="s">
        <v>110</v>
      </c>
      <c r="L89" s="22" t="s">
        <v>42</v>
      </c>
      <c r="M89" s="22" t="s">
        <v>41</v>
      </c>
      <c r="N89" s="24" t="s">
        <v>42</v>
      </c>
      <c r="O89" s="22" t="s">
        <v>43</v>
      </c>
      <c r="P89" s="22" t="s">
        <v>43</v>
      </c>
      <c r="Q89" s="22" t="s">
        <v>43</v>
      </c>
      <c r="R89" s="44" t="s">
        <v>298</v>
      </c>
      <c r="S89" s="22" t="s">
        <v>45</v>
      </c>
      <c r="T89" s="22" t="s">
        <v>42</v>
      </c>
      <c r="U89" s="22">
        <v>21</v>
      </c>
      <c r="V89" s="22" t="s">
        <v>43</v>
      </c>
      <c r="W89" s="22" t="s">
        <v>43</v>
      </c>
      <c r="X89" s="22" t="s">
        <v>43</v>
      </c>
      <c r="Y89" s="23" t="s">
        <v>254</v>
      </c>
      <c r="Z89" s="21" t="s">
        <v>255</v>
      </c>
      <c r="AA89" s="21" t="s">
        <v>256</v>
      </c>
      <c r="AB89" s="23"/>
    </row>
    <row r="90" spans="1:28" ht="31.5">
      <c r="A90" s="18">
        <v>86</v>
      </c>
      <c r="B90" s="43" t="s">
        <v>296</v>
      </c>
      <c r="C90" s="43" t="s">
        <v>297</v>
      </c>
      <c r="D90" s="22" t="s">
        <v>34</v>
      </c>
      <c r="E90" s="22" t="s">
        <v>65</v>
      </c>
      <c r="F90" s="22">
        <v>45240238</v>
      </c>
      <c r="G90" s="22" t="s">
        <v>36</v>
      </c>
      <c r="H90" s="44" t="s">
        <v>130</v>
      </c>
      <c r="I90" s="22">
        <v>4</v>
      </c>
      <c r="J90" s="44" t="s">
        <v>76</v>
      </c>
      <c r="K90" s="22" t="s">
        <v>110</v>
      </c>
      <c r="L90" s="22" t="s">
        <v>42</v>
      </c>
      <c r="M90" s="22" t="s">
        <v>41</v>
      </c>
      <c r="N90" s="24" t="s">
        <v>42</v>
      </c>
      <c r="O90" s="22" t="s">
        <v>43</v>
      </c>
      <c r="P90" s="22" t="s">
        <v>43</v>
      </c>
      <c r="Q90" s="22" t="s">
        <v>43</v>
      </c>
      <c r="R90" s="44" t="s">
        <v>253</v>
      </c>
      <c r="S90" s="22" t="s">
        <v>45</v>
      </c>
      <c r="T90" s="22" t="s">
        <v>42</v>
      </c>
      <c r="U90" s="22">
        <v>21</v>
      </c>
      <c r="V90" s="22" t="s">
        <v>43</v>
      </c>
      <c r="W90" s="22" t="s">
        <v>43</v>
      </c>
      <c r="X90" s="22" t="s">
        <v>43</v>
      </c>
      <c r="Y90" s="23" t="s">
        <v>254</v>
      </c>
      <c r="Z90" s="21" t="s">
        <v>255</v>
      </c>
      <c r="AA90" s="21" t="s">
        <v>256</v>
      </c>
      <c r="AB90" s="23"/>
    </row>
    <row r="91" spans="1:28" ht="42">
      <c r="A91" s="18">
        <v>87</v>
      </c>
      <c r="B91" s="43" t="s">
        <v>296</v>
      </c>
      <c r="C91" s="43" t="s">
        <v>299</v>
      </c>
      <c r="D91" s="22" t="s">
        <v>34</v>
      </c>
      <c r="E91" s="22" t="s">
        <v>57</v>
      </c>
      <c r="F91" s="22">
        <v>45240239</v>
      </c>
      <c r="G91" s="22" t="s">
        <v>36</v>
      </c>
      <c r="H91" s="44" t="s">
        <v>285</v>
      </c>
      <c r="I91" s="22">
        <v>1</v>
      </c>
      <c r="J91" s="44" t="s">
        <v>76</v>
      </c>
      <c r="K91" s="22" t="s">
        <v>110</v>
      </c>
      <c r="L91" s="22" t="s">
        <v>42</v>
      </c>
      <c r="M91" s="22" t="s">
        <v>41</v>
      </c>
      <c r="N91" s="24" t="s">
        <v>42</v>
      </c>
      <c r="O91" s="22" t="s">
        <v>43</v>
      </c>
      <c r="P91" s="22" t="s">
        <v>43</v>
      </c>
      <c r="Q91" s="22" t="s">
        <v>43</v>
      </c>
      <c r="R91" s="44" t="s">
        <v>272</v>
      </c>
      <c r="S91" s="22" t="s">
        <v>45</v>
      </c>
      <c r="T91" s="22" t="s">
        <v>42</v>
      </c>
      <c r="U91" s="22">
        <v>21</v>
      </c>
      <c r="V91" s="22" t="s">
        <v>43</v>
      </c>
      <c r="W91" s="22" t="s">
        <v>43</v>
      </c>
      <c r="X91" s="22" t="s">
        <v>43</v>
      </c>
      <c r="Y91" s="23" t="s">
        <v>254</v>
      </c>
      <c r="Z91" s="21" t="s">
        <v>255</v>
      </c>
      <c r="AA91" s="21" t="s">
        <v>256</v>
      </c>
      <c r="AB91" s="23"/>
    </row>
    <row r="92" spans="1:28" ht="31.5">
      <c r="A92" s="18">
        <v>88</v>
      </c>
      <c r="B92" s="43" t="s">
        <v>296</v>
      </c>
      <c r="C92" s="43" t="s">
        <v>300</v>
      </c>
      <c r="D92" s="22" t="s">
        <v>34</v>
      </c>
      <c r="E92" s="22" t="s">
        <v>57</v>
      </c>
      <c r="F92" s="22">
        <v>45240240</v>
      </c>
      <c r="G92" s="22" t="s">
        <v>36</v>
      </c>
      <c r="H92" s="44" t="s">
        <v>301</v>
      </c>
      <c r="I92" s="22">
        <v>1</v>
      </c>
      <c r="J92" s="44" t="s">
        <v>76</v>
      </c>
      <c r="K92" s="22" t="s">
        <v>110</v>
      </c>
      <c r="L92" s="22" t="s">
        <v>42</v>
      </c>
      <c r="M92" s="22" t="s">
        <v>41</v>
      </c>
      <c r="N92" s="24" t="s">
        <v>42</v>
      </c>
      <c r="O92" s="22" t="s">
        <v>43</v>
      </c>
      <c r="P92" s="22" t="s">
        <v>43</v>
      </c>
      <c r="Q92" s="22" t="s">
        <v>43</v>
      </c>
      <c r="R92" s="44" t="s">
        <v>253</v>
      </c>
      <c r="S92" s="22" t="s">
        <v>45</v>
      </c>
      <c r="T92" s="22" t="s">
        <v>42</v>
      </c>
      <c r="U92" s="22">
        <v>21</v>
      </c>
      <c r="V92" s="22" t="s">
        <v>43</v>
      </c>
      <c r="W92" s="22" t="s">
        <v>43</v>
      </c>
      <c r="X92" s="22" t="s">
        <v>43</v>
      </c>
      <c r="Y92" s="23" t="s">
        <v>254</v>
      </c>
      <c r="Z92" s="21" t="s">
        <v>255</v>
      </c>
      <c r="AA92" s="21" t="s">
        <v>256</v>
      </c>
      <c r="AB92" s="23"/>
    </row>
    <row r="93" spans="1:28" ht="42">
      <c r="A93" s="18">
        <v>89</v>
      </c>
      <c r="B93" s="43" t="s">
        <v>296</v>
      </c>
      <c r="C93" s="43" t="s">
        <v>302</v>
      </c>
      <c r="D93" s="22" t="s">
        <v>34</v>
      </c>
      <c r="E93" s="22" t="s">
        <v>57</v>
      </c>
      <c r="F93" s="22">
        <v>45240241</v>
      </c>
      <c r="G93" s="22" t="s">
        <v>36</v>
      </c>
      <c r="H93" s="44" t="s">
        <v>303</v>
      </c>
      <c r="I93" s="22">
        <v>1</v>
      </c>
      <c r="J93" s="44" t="s">
        <v>76</v>
      </c>
      <c r="K93" s="22" t="s">
        <v>110</v>
      </c>
      <c r="L93" s="22" t="s">
        <v>42</v>
      </c>
      <c r="M93" s="22" t="s">
        <v>41</v>
      </c>
      <c r="N93" s="24" t="s">
        <v>42</v>
      </c>
      <c r="O93" s="22" t="s">
        <v>43</v>
      </c>
      <c r="P93" s="22" t="s">
        <v>43</v>
      </c>
      <c r="Q93" s="22" t="s">
        <v>43</v>
      </c>
      <c r="R93" s="44" t="s">
        <v>272</v>
      </c>
      <c r="S93" s="22" t="s">
        <v>45</v>
      </c>
      <c r="T93" s="22" t="s">
        <v>42</v>
      </c>
      <c r="U93" s="22">
        <v>21</v>
      </c>
      <c r="V93" s="22" t="s">
        <v>43</v>
      </c>
      <c r="W93" s="22" t="s">
        <v>43</v>
      </c>
      <c r="X93" s="22" t="s">
        <v>43</v>
      </c>
      <c r="Y93" s="23" t="s">
        <v>254</v>
      </c>
      <c r="Z93" s="21" t="s">
        <v>255</v>
      </c>
      <c r="AA93" s="21" t="s">
        <v>256</v>
      </c>
      <c r="AB93" s="23"/>
    </row>
    <row r="94" spans="1:28" ht="42">
      <c r="A94" s="18">
        <v>90</v>
      </c>
      <c r="B94" s="20" t="s">
        <v>304</v>
      </c>
      <c r="C94" s="20" t="s">
        <v>305</v>
      </c>
      <c r="D94" s="21" t="s">
        <v>34</v>
      </c>
      <c r="E94" s="21" t="s">
        <v>257</v>
      </c>
      <c r="F94" s="22">
        <v>45240244</v>
      </c>
      <c r="G94" s="21" t="s">
        <v>36</v>
      </c>
      <c r="H94" s="23" t="s">
        <v>306</v>
      </c>
      <c r="I94" s="21">
        <v>2</v>
      </c>
      <c r="J94" s="23" t="s">
        <v>76</v>
      </c>
      <c r="K94" s="21" t="s">
        <v>110</v>
      </c>
      <c r="L94" s="21" t="s">
        <v>42</v>
      </c>
      <c r="M94" s="21" t="s">
        <v>41</v>
      </c>
      <c r="N94" s="24" t="s">
        <v>42</v>
      </c>
      <c r="O94" s="21" t="s">
        <v>43</v>
      </c>
      <c r="P94" s="21" t="s">
        <v>43</v>
      </c>
      <c r="Q94" s="21" t="s">
        <v>43</v>
      </c>
      <c r="R94" s="44" t="s">
        <v>272</v>
      </c>
      <c r="S94" s="22" t="s">
        <v>45</v>
      </c>
      <c r="T94" s="21" t="s">
        <v>42</v>
      </c>
      <c r="U94" s="21">
        <v>21</v>
      </c>
      <c r="V94" s="22" t="s">
        <v>43</v>
      </c>
      <c r="W94" s="21" t="s">
        <v>43</v>
      </c>
      <c r="X94" s="21" t="s">
        <v>43</v>
      </c>
      <c r="Y94" s="23" t="s">
        <v>254</v>
      </c>
      <c r="Z94" s="21" t="s">
        <v>255</v>
      </c>
      <c r="AA94" s="21" t="s">
        <v>256</v>
      </c>
      <c r="AB94" s="23"/>
    </row>
    <row r="95" spans="1:28" ht="42">
      <c r="A95" s="18">
        <v>91</v>
      </c>
      <c r="B95" s="20" t="s">
        <v>304</v>
      </c>
      <c r="C95" s="20" t="s">
        <v>307</v>
      </c>
      <c r="D95" s="21" t="s">
        <v>34</v>
      </c>
      <c r="E95" s="21" t="s">
        <v>35</v>
      </c>
      <c r="F95" s="22">
        <v>45240246</v>
      </c>
      <c r="G95" s="21" t="s">
        <v>36</v>
      </c>
      <c r="H95" s="90" t="s">
        <v>308</v>
      </c>
      <c r="I95" s="21">
        <v>1</v>
      </c>
      <c r="J95" s="90" t="s">
        <v>51</v>
      </c>
      <c r="K95" s="21" t="s">
        <v>110</v>
      </c>
      <c r="L95" s="21" t="s">
        <v>42</v>
      </c>
      <c r="M95" s="21" t="s">
        <v>41</v>
      </c>
      <c r="N95" s="24" t="s">
        <v>42</v>
      </c>
      <c r="O95" s="21" t="s">
        <v>43</v>
      </c>
      <c r="P95" s="21" t="s">
        <v>43</v>
      </c>
      <c r="Q95" s="21" t="s">
        <v>43</v>
      </c>
      <c r="R95" s="44" t="s">
        <v>272</v>
      </c>
      <c r="S95" s="21" t="s">
        <v>45</v>
      </c>
      <c r="T95" s="21" t="s">
        <v>42</v>
      </c>
      <c r="U95" s="21">
        <v>21</v>
      </c>
      <c r="V95" s="22" t="s">
        <v>43</v>
      </c>
      <c r="W95" s="21" t="s">
        <v>43</v>
      </c>
      <c r="X95" s="21" t="s">
        <v>43</v>
      </c>
      <c r="Y95" s="23" t="s">
        <v>254</v>
      </c>
      <c r="Z95" s="21" t="s">
        <v>255</v>
      </c>
      <c r="AA95" s="21" t="s">
        <v>256</v>
      </c>
      <c r="AB95" s="23"/>
    </row>
    <row r="96" spans="1:28" ht="31.5">
      <c r="A96" s="18">
        <v>92</v>
      </c>
      <c r="B96" s="43" t="s">
        <v>309</v>
      </c>
      <c r="C96" s="43" t="s">
        <v>310</v>
      </c>
      <c r="D96" s="22" t="s">
        <v>34</v>
      </c>
      <c r="E96" s="22" t="s">
        <v>35</v>
      </c>
      <c r="F96" s="22">
        <v>45240261</v>
      </c>
      <c r="G96" s="22" t="s">
        <v>36</v>
      </c>
      <c r="H96" s="44" t="s">
        <v>261</v>
      </c>
      <c r="I96" s="22">
        <v>1</v>
      </c>
      <c r="J96" s="44" t="s">
        <v>51</v>
      </c>
      <c r="K96" s="22" t="s">
        <v>262</v>
      </c>
      <c r="L96" s="22" t="s">
        <v>42</v>
      </c>
      <c r="M96" s="22" t="s">
        <v>41</v>
      </c>
      <c r="N96" s="24" t="s">
        <v>42</v>
      </c>
      <c r="O96" s="22" t="s">
        <v>43</v>
      </c>
      <c r="P96" s="22" t="s">
        <v>43</v>
      </c>
      <c r="Q96" s="22" t="s">
        <v>44</v>
      </c>
      <c r="R96" s="44" t="s">
        <v>253</v>
      </c>
      <c r="S96" s="22" t="s">
        <v>45</v>
      </c>
      <c r="T96" s="22" t="s">
        <v>42</v>
      </c>
      <c r="U96" s="22">
        <v>21</v>
      </c>
      <c r="V96" s="22" t="s">
        <v>43</v>
      </c>
      <c r="W96" s="22" t="s">
        <v>43</v>
      </c>
      <c r="X96" s="22" t="s">
        <v>43</v>
      </c>
      <c r="Y96" s="23" t="s">
        <v>254</v>
      </c>
      <c r="Z96" s="21" t="s">
        <v>255</v>
      </c>
      <c r="AA96" s="21" t="s">
        <v>256</v>
      </c>
      <c r="AB96" s="91" t="s">
        <v>311</v>
      </c>
    </row>
    <row r="97" spans="1:28" ht="31.5">
      <c r="A97" s="18">
        <v>93</v>
      </c>
      <c r="B97" s="43" t="s">
        <v>309</v>
      </c>
      <c r="C97" s="43" t="s">
        <v>310</v>
      </c>
      <c r="D97" s="22" t="s">
        <v>34</v>
      </c>
      <c r="E97" s="22" t="s">
        <v>312</v>
      </c>
      <c r="F97" s="22">
        <v>45240263</v>
      </c>
      <c r="G97" s="22" t="s">
        <v>36</v>
      </c>
      <c r="H97" s="44" t="s">
        <v>313</v>
      </c>
      <c r="I97" s="22">
        <v>1</v>
      </c>
      <c r="J97" s="44" t="s">
        <v>314</v>
      </c>
      <c r="K97" s="22" t="s">
        <v>94</v>
      </c>
      <c r="L97" s="22" t="s">
        <v>42</v>
      </c>
      <c r="M97" s="22" t="s">
        <v>41</v>
      </c>
      <c r="N97" s="24" t="s">
        <v>315</v>
      </c>
      <c r="O97" s="22" t="s">
        <v>43</v>
      </c>
      <c r="P97" s="22" t="s">
        <v>43</v>
      </c>
      <c r="Q97" s="22" t="s">
        <v>43</v>
      </c>
      <c r="R97" s="44" t="s">
        <v>253</v>
      </c>
      <c r="S97" s="22" t="s">
        <v>45</v>
      </c>
      <c r="T97" s="22" t="s">
        <v>42</v>
      </c>
      <c r="U97" s="22">
        <v>21</v>
      </c>
      <c r="V97" s="22" t="s">
        <v>43</v>
      </c>
      <c r="W97" s="22" t="s">
        <v>43</v>
      </c>
      <c r="X97" s="22" t="s">
        <v>43</v>
      </c>
      <c r="Y97" s="23" t="s">
        <v>254</v>
      </c>
      <c r="Z97" s="21" t="s">
        <v>255</v>
      </c>
      <c r="AA97" s="21" t="s">
        <v>256</v>
      </c>
      <c r="AB97" s="91" t="s">
        <v>311</v>
      </c>
    </row>
    <row r="98" spans="1:28" ht="31.5">
      <c r="A98" s="18">
        <v>94</v>
      </c>
      <c r="B98" s="43" t="s">
        <v>309</v>
      </c>
      <c r="C98" s="43" t="s">
        <v>310</v>
      </c>
      <c r="D98" s="22" t="s">
        <v>34</v>
      </c>
      <c r="E98" s="22" t="s">
        <v>316</v>
      </c>
      <c r="F98" s="22">
        <v>45240264</v>
      </c>
      <c r="G98" s="22" t="s">
        <v>36</v>
      </c>
      <c r="H98" s="44" t="s">
        <v>317</v>
      </c>
      <c r="I98" s="22">
        <v>1</v>
      </c>
      <c r="J98" s="44" t="s">
        <v>318</v>
      </c>
      <c r="K98" s="22" t="s">
        <v>94</v>
      </c>
      <c r="L98" s="22" t="s">
        <v>42</v>
      </c>
      <c r="M98" s="22" t="s">
        <v>41</v>
      </c>
      <c r="N98" s="24" t="s">
        <v>315</v>
      </c>
      <c r="O98" s="22" t="s">
        <v>43</v>
      </c>
      <c r="P98" s="22" t="s">
        <v>43</v>
      </c>
      <c r="Q98" s="22" t="s">
        <v>43</v>
      </c>
      <c r="R98" s="32" t="s">
        <v>253</v>
      </c>
      <c r="S98" s="22" t="s">
        <v>45</v>
      </c>
      <c r="T98" s="22" t="s">
        <v>42</v>
      </c>
      <c r="U98" s="22">
        <v>21</v>
      </c>
      <c r="V98" s="22" t="s">
        <v>43</v>
      </c>
      <c r="W98" s="22" t="s">
        <v>43</v>
      </c>
      <c r="X98" s="22" t="s">
        <v>43</v>
      </c>
      <c r="Y98" s="23" t="s">
        <v>254</v>
      </c>
      <c r="Z98" s="21" t="s">
        <v>255</v>
      </c>
      <c r="AA98" s="21" t="s">
        <v>256</v>
      </c>
      <c r="AB98" s="91" t="s">
        <v>311</v>
      </c>
    </row>
    <row r="99" spans="1:28" ht="31.5">
      <c r="A99" s="18">
        <v>95</v>
      </c>
      <c r="B99" s="43" t="s">
        <v>309</v>
      </c>
      <c r="C99" s="43" t="s">
        <v>319</v>
      </c>
      <c r="D99" s="22" t="s">
        <v>34</v>
      </c>
      <c r="E99" s="22" t="s">
        <v>35</v>
      </c>
      <c r="F99" s="22">
        <v>45240266</v>
      </c>
      <c r="G99" s="22" t="s">
        <v>36</v>
      </c>
      <c r="H99" s="44" t="s">
        <v>261</v>
      </c>
      <c r="I99" s="22">
        <v>1</v>
      </c>
      <c r="J99" s="89" t="s">
        <v>51</v>
      </c>
      <c r="K99" s="22" t="s">
        <v>262</v>
      </c>
      <c r="L99" s="22" t="s">
        <v>42</v>
      </c>
      <c r="M99" s="22" t="s">
        <v>41</v>
      </c>
      <c r="N99" s="24" t="s">
        <v>42</v>
      </c>
      <c r="O99" s="22" t="s">
        <v>43</v>
      </c>
      <c r="P99" s="22" t="s">
        <v>43</v>
      </c>
      <c r="Q99" s="22" t="s">
        <v>44</v>
      </c>
      <c r="R99" s="44" t="s">
        <v>253</v>
      </c>
      <c r="S99" s="22" t="s">
        <v>45</v>
      </c>
      <c r="T99" s="22" t="s">
        <v>42</v>
      </c>
      <c r="U99" s="22">
        <v>21</v>
      </c>
      <c r="V99" s="22" t="s">
        <v>43</v>
      </c>
      <c r="W99" s="22" t="s">
        <v>43</v>
      </c>
      <c r="X99" s="22" t="s">
        <v>43</v>
      </c>
      <c r="Y99" s="23" t="s">
        <v>254</v>
      </c>
      <c r="Z99" s="21" t="s">
        <v>255</v>
      </c>
      <c r="AA99" s="21" t="s">
        <v>256</v>
      </c>
      <c r="AB99" s="28" t="s">
        <v>311</v>
      </c>
    </row>
    <row r="100" spans="1:28" ht="36">
      <c r="A100" s="18">
        <v>96</v>
      </c>
      <c r="B100" s="43" t="s">
        <v>309</v>
      </c>
      <c r="C100" s="43" t="s">
        <v>320</v>
      </c>
      <c r="D100" s="22" t="s">
        <v>34</v>
      </c>
      <c r="E100" s="22" t="s">
        <v>35</v>
      </c>
      <c r="F100" s="22">
        <v>45240267</v>
      </c>
      <c r="G100" s="22" t="s">
        <v>36</v>
      </c>
      <c r="H100" s="44" t="s">
        <v>261</v>
      </c>
      <c r="I100" s="22">
        <v>1</v>
      </c>
      <c r="J100" s="89" t="s">
        <v>51</v>
      </c>
      <c r="K100" s="22" t="s">
        <v>262</v>
      </c>
      <c r="L100" s="22" t="s">
        <v>42</v>
      </c>
      <c r="M100" s="22" t="s">
        <v>41</v>
      </c>
      <c r="N100" s="24" t="s">
        <v>42</v>
      </c>
      <c r="O100" s="22" t="s">
        <v>43</v>
      </c>
      <c r="P100" s="22" t="s">
        <v>43</v>
      </c>
      <c r="Q100" s="22" t="s">
        <v>44</v>
      </c>
      <c r="R100" s="44" t="s">
        <v>253</v>
      </c>
      <c r="S100" s="22" t="s">
        <v>45</v>
      </c>
      <c r="T100" s="22" t="s">
        <v>42</v>
      </c>
      <c r="U100" s="22">
        <v>21</v>
      </c>
      <c r="V100" s="22" t="s">
        <v>43</v>
      </c>
      <c r="W100" s="22" t="s">
        <v>43</v>
      </c>
      <c r="X100" s="22" t="s">
        <v>43</v>
      </c>
      <c r="Y100" s="23" t="s">
        <v>254</v>
      </c>
      <c r="Z100" s="21" t="s">
        <v>255</v>
      </c>
      <c r="AA100" s="21" t="s">
        <v>256</v>
      </c>
      <c r="AB100" s="28" t="s">
        <v>321</v>
      </c>
    </row>
  </sheetData>
  <protectedRanges>
    <protectedRange password="EC51" sqref="D3:D4" name="区域1_1"/>
  </protectedRanges>
  <mergeCells count="17">
    <mergeCell ref="AB3:AB4"/>
    <mergeCell ref="J3:R3"/>
    <mergeCell ref="S3:U3"/>
    <mergeCell ref="V3:V4"/>
    <mergeCell ref="W3:W4"/>
    <mergeCell ref="X3:X4"/>
    <mergeCell ref="Y3:AA3"/>
    <mergeCell ref="A2:AB2"/>
    <mergeCell ref="A3:A4"/>
    <mergeCell ref="B3:B4"/>
    <mergeCell ref="C3:C4"/>
    <mergeCell ref="D3:D4"/>
    <mergeCell ref="E3:E4"/>
    <mergeCell ref="F3:F4"/>
    <mergeCell ref="G3:G4"/>
    <mergeCell ref="H3:H4"/>
    <mergeCell ref="I3:I4"/>
  </mergeCells>
  <phoneticPr fontId="2" type="noConversion"/>
  <dataValidations count="6">
    <dataValidation type="list" errorStyle="warning" allowBlank="1" showErrorMessage="1" errorTitle="非法输入" sqref="K88:K93 JG88:JG93 TC88:TC93 ACY88:ACY93 AMU88:AMU93 AWQ88:AWQ93 BGM88:BGM93 BQI88:BQI93 CAE88:CAE93 CKA88:CKA93 CTW88:CTW93 DDS88:DDS93 DNO88:DNO93 DXK88:DXK93 EHG88:EHG93 ERC88:ERC93 FAY88:FAY93 FKU88:FKU93 FUQ88:FUQ93 GEM88:GEM93 GOI88:GOI93 GYE88:GYE93 HIA88:HIA93 HRW88:HRW93 IBS88:IBS93 ILO88:ILO93 IVK88:IVK93 JFG88:JFG93 JPC88:JPC93 JYY88:JYY93 KIU88:KIU93 KSQ88:KSQ93 LCM88:LCM93 LMI88:LMI93 LWE88:LWE93 MGA88:MGA93 MPW88:MPW93 MZS88:MZS93 NJO88:NJO93 NTK88:NTK93 ODG88:ODG93 ONC88:ONC93 OWY88:OWY93 PGU88:PGU93 PQQ88:PQQ93 QAM88:QAM93 QKI88:QKI93 QUE88:QUE93 REA88:REA93 RNW88:RNW93 RXS88:RXS93 SHO88:SHO93 SRK88:SRK93 TBG88:TBG93 TLC88:TLC93 TUY88:TUY93 UEU88:UEU93 UOQ88:UOQ93 UYM88:UYM93 VII88:VII93 VSE88:VSE93 WCA88:WCA93 WLW88:WLW93 WVS88:WVS93 K65624:K65629 JG65624:JG65629 TC65624:TC65629 ACY65624:ACY65629 AMU65624:AMU65629 AWQ65624:AWQ65629 BGM65624:BGM65629 BQI65624:BQI65629 CAE65624:CAE65629 CKA65624:CKA65629 CTW65624:CTW65629 DDS65624:DDS65629 DNO65624:DNO65629 DXK65624:DXK65629 EHG65624:EHG65629 ERC65624:ERC65629 FAY65624:FAY65629 FKU65624:FKU65629 FUQ65624:FUQ65629 GEM65624:GEM65629 GOI65624:GOI65629 GYE65624:GYE65629 HIA65624:HIA65629 HRW65624:HRW65629 IBS65624:IBS65629 ILO65624:ILO65629 IVK65624:IVK65629 JFG65624:JFG65629 JPC65624:JPC65629 JYY65624:JYY65629 KIU65624:KIU65629 KSQ65624:KSQ65629 LCM65624:LCM65629 LMI65624:LMI65629 LWE65624:LWE65629 MGA65624:MGA65629 MPW65624:MPW65629 MZS65624:MZS65629 NJO65624:NJO65629 NTK65624:NTK65629 ODG65624:ODG65629 ONC65624:ONC65629 OWY65624:OWY65629 PGU65624:PGU65629 PQQ65624:PQQ65629 QAM65624:QAM65629 QKI65624:QKI65629 QUE65624:QUE65629 REA65624:REA65629 RNW65624:RNW65629 RXS65624:RXS65629 SHO65624:SHO65629 SRK65624:SRK65629 TBG65624:TBG65629 TLC65624:TLC65629 TUY65624:TUY65629 UEU65624:UEU65629 UOQ65624:UOQ65629 UYM65624:UYM65629 VII65624:VII65629 VSE65624:VSE65629 WCA65624:WCA65629 WLW65624:WLW65629 WVS65624:WVS65629 K131160:K131165 JG131160:JG131165 TC131160:TC131165 ACY131160:ACY131165 AMU131160:AMU131165 AWQ131160:AWQ131165 BGM131160:BGM131165 BQI131160:BQI131165 CAE131160:CAE131165 CKA131160:CKA131165 CTW131160:CTW131165 DDS131160:DDS131165 DNO131160:DNO131165 DXK131160:DXK131165 EHG131160:EHG131165 ERC131160:ERC131165 FAY131160:FAY131165 FKU131160:FKU131165 FUQ131160:FUQ131165 GEM131160:GEM131165 GOI131160:GOI131165 GYE131160:GYE131165 HIA131160:HIA131165 HRW131160:HRW131165 IBS131160:IBS131165 ILO131160:ILO131165 IVK131160:IVK131165 JFG131160:JFG131165 JPC131160:JPC131165 JYY131160:JYY131165 KIU131160:KIU131165 KSQ131160:KSQ131165 LCM131160:LCM131165 LMI131160:LMI131165 LWE131160:LWE131165 MGA131160:MGA131165 MPW131160:MPW131165 MZS131160:MZS131165 NJO131160:NJO131165 NTK131160:NTK131165 ODG131160:ODG131165 ONC131160:ONC131165 OWY131160:OWY131165 PGU131160:PGU131165 PQQ131160:PQQ131165 QAM131160:QAM131165 QKI131160:QKI131165 QUE131160:QUE131165 REA131160:REA131165 RNW131160:RNW131165 RXS131160:RXS131165 SHO131160:SHO131165 SRK131160:SRK131165 TBG131160:TBG131165 TLC131160:TLC131165 TUY131160:TUY131165 UEU131160:UEU131165 UOQ131160:UOQ131165 UYM131160:UYM131165 VII131160:VII131165 VSE131160:VSE131165 WCA131160:WCA131165 WLW131160:WLW131165 WVS131160:WVS131165 K196696:K196701 JG196696:JG196701 TC196696:TC196701 ACY196696:ACY196701 AMU196696:AMU196701 AWQ196696:AWQ196701 BGM196696:BGM196701 BQI196696:BQI196701 CAE196696:CAE196701 CKA196696:CKA196701 CTW196696:CTW196701 DDS196696:DDS196701 DNO196696:DNO196701 DXK196696:DXK196701 EHG196696:EHG196701 ERC196696:ERC196701 FAY196696:FAY196701 FKU196696:FKU196701 FUQ196696:FUQ196701 GEM196696:GEM196701 GOI196696:GOI196701 GYE196696:GYE196701 HIA196696:HIA196701 HRW196696:HRW196701 IBS196696:IBS196701 ILO196696:ILO196701 IVK196696:IVK196701 JFG196696:JFG196701 JPC196696:JPC196701 JYY196696:JYY196701 KIU196696:KIU196701 KSQ196696:KSQ196701 LCM196696:LCM196701 LMI196696:LMI196701 LWE196696:LWE196701 MGA196696:MGA196701 MPW196696:MPW196701 MZS196696:MZS196701 NJO196696:NJO196701 NTK196696:NTK196701 ODG196696:ODG196701 ONC196696:ONC196701 OWY196696:OWY196701 PGU196696:PGU196701 PQQ196696:PQQ196701 QAM196696:QAM196701 QKI196696:QKI196701 QUE196696:QUE196701 REA196696:REA196701 RNW196696:RNW196701 RXS196696:RXS196701 SHO196696:SHO196701 SRK196696:SRK196701 TBG196696:TBG196701 TLC196696:TLC196701 TUY196696:TUY196701 UEU196696:UEU196701 UOQ196696:UOQ196701 UYM196696:UYM196701 VII196696:VII196701 VSE196696:VSE196701 WCA196696:WCA196701 WLW196696:WLW196701 WVS196696:WVS196701 K262232:K262237 JG262232:JG262237 TC262232:TC262237 ACY262232:ACY262237 AMU262232:AMU262237 AWQ262232:AWQ262237 BGM262232:BGM262237 BQI262232:BQI262237 CAE262232:CAE262237 CKA262232:CKA262237 CTW262232:CTW262237 DDS262232:DDS262237 DNO262232:DNO262237 DXK262232:DXK262237 EHG262232:EHG262237 ERC262232:ERC262237 FAY262232:FAY262237 FKU262232:FKU262237 FUQ262232:FUQ262237 GEM262232:GEM262237 GOI262232:GOI262237 GYE262232:GYE262237 HIA262232:HIA262237 HRW262232:HRW262237 IBS262232:IBS262237 ILO262232:ILO262237 IVK262232:IVK262237 JFG262232:JFG262237 JPC262232:JPC262237 JYY262232:JYY262237 KIU262232:KIU262237 KSQ262232:KSQ262237 LCM262232:LCM262237 LMI262232:LMI262237 LWE262232:LWE262237 MGA262232:MGA262237 MPW262232:MPW262237 MZS262232:MZS262237 NJO262232:NJO262237 NTK262232:NTK262237 ODG262232:ODG262237 ONC262232:ONC262237 OWY262232:OWY262237 PGU262232:PGU262237 PQQ262232:PQQ262237 QAM262232:QAM262237 QKI262232:QKI262237 QUE262232:QUE262237 REA262232:REA262237 RNW262232:RNW262237 RXS262232:RXS262237 SHO262232:SHO262237 SRK262232:SRK262237 TBG262232:TBG262237 TLC262232:TLC262237 TUY262232:TUY262237 UEU262232:UEU262237 UOQ262232:UOQ262237 UYM262232:UYM262237 VII262232:VII262237 VSE262232:VSE262237 WCA262232:WCA262237 WLW262232:WLW262237 WVS262232:WVS262237 K327768:K327773 JG327768:JG327773 TC327768:TC327773 ACY327768:ACY327773 AMU327768:AMU327773 AWQ327768:AWQ327773 BGM327768:BGM327773 BQI327768:BQI327773 CAE327768:CAE327773 CKA327768:CKA327773 CTW327768:CTW327773 DDS327768:DDS327773 DNO327768:DNO327773 DXK327768:DXK327773 EHG327768:EHG327773 ERC327768:ERC327773 FAY327768:FAY327773 FKU327768:FKU327773 FUQ327768:FUQ327773 GEM327768:GEM327773 GOI327768:GOI327773 GYE327768:GYE327773 HIA327768:HIA327773 HRW327768:HRW327773 IBS327768:IBS327773 ILO327768:ILO327773 IVK327768:IVK327773 JFG327768:JFG327773 JPC327768:JPC327773 JYY327768:JYY327773 KIU327768:KIU327773 KSQ327768:KSQ327773 LCM327768:LCM327773 LMI327768:LMI327773 LWE327768:LWE327773 MGA327768:MGA327773 MPW327768:MPW327773 MZS327768:MZS327773 NJO327768:NJO327773 NTK327768:NTK327773 ODG327768:ODG327773 ONC327768:ONC327773 OWY327768:OWY327773 PGU327768:PGU327773 PQQ327768:PQQ327773 QAM327768:QAM327773 QKI327768:QKI327773 QUE327768:QUE327773 REA327768:REA327773 RNW327768:RNW327773 RXS327768:RXS327773 SHO327768:SHO327773 SRK327768:SRK327773 TBG327768:TBG327773 TLC327768:TLC327773 TUY327768:TUY327773 UEU327768:UEU327773 UOQ327768:UOQ327773 UYM327768:UYM327773 VII327768:VII327773 VSE327768:VSE327773 WCA327768:WCA327773 WLW327768:WLW327773 WVS327768:WVS327773 K393304:K393309 JG393304:JG393309 TC393304:TC393309 ACY393304:ACY393309 AMU393304:AMU393309 AWQ393304:AWQ393309 BGM393304:BGM393309 BQI393304:BQI393309 CAE393304:CAE393309 CKA393304:CKA393309 CTW393304:CTW393309 DDS393304:DDS393309 DNO393304:DNO393309 DXK393304:DXK393309 EHG393304:EHG393309 ERC393304:ERC393309 FAY393304:FAY393309 FKU393304:FKU393309 FUQ393304:FUQ393309 GEM393304:GEM393309 GOI393304:GOI393309 GYE393304:GYE393309 HIA393304:HIA393309 HRW393304:HRW393309 IBS393304:IBS393309 ILO393304:ILO393309 IVK393304:IVK393309 JFG393304:JFG393309 JPC393304:JPC393309 JYY393304:JYY393309 KIU393304:KIU393309 KSQ393304:KSQ393309 LCM393304:LCM393309 LMI393304:LMI393309 LWE393304:LWE393309 MGA393304:MGA393309 MPW393304:MPW393309 MZS393304:MZS393309 NJO393304:NJO393309 NTK393304:NTK393309 ODG393304:ODG393309 ONC393304:ONC393309 OWY393304:OWY393309 PGU393304:PGU393309 PQQ393304:PQQ393309 QAM393304:QAM393309 QKI393304:QKI393309 QUE393304:QUE393309 REA393304:REA393309 RNW393304:RNW393309 RXS393304:RXS393309 SHO393304:SHO393309 SRK393304:SRK393309 TBG393304:TBG393309 TLC393304:TLC393309 TUY393304:TUY393309 UEU393304:UEU393309 UOQ393304:UOQ393309 UYM393304:UYM393309 VII393304:VII393309 VSE393304:VSE393309 WCA393304:WCA393309 WLW393304:WLW393309 WVS393304:WVS393309 K458840:K458845 JG458840:JG458845 TC458840:TC458845 ACY458840:ACY458845 AMU458840:AMU458845 AWQ458840:AWQ458845 BGM458840:BGM458845 BQI458840:BQI458845 CAE458840:CAE458845 CKA458840:CKA458845 CTW458840:CTW458845 DDS458840:DDS458845 DNO458840:DNO458845 DXK458840:DXK458845 EHG458840:EHG458845 ERC458840:ERC458845 FAY458840:FAY458845 FKU458840:FKU458845 FUQ458840:FUQ458845 GEM458840:GEM458845 GOI458840:GOI458845 GYE458840:GYE458845 HIA458840:HIA458845 HRW458840:HRW458845 IBS458840:IBS458845 ILO458840:ILO458845 IVK458840:IVK458845 JFG458840:JFG458845 JPC458840:JPC458845 JYY458840:JYY458845 KIU458840:KIU458845 KSQ458840:KSQ458845 LCM458840:LCM458845 LMI458840:LMI458845 LWE458840:LWE458845 MGA458840:MGA458845 MPW458840:MPW458845 MZS458840:MZS458845 NJO458840:NJO458845 NTK458840:NTK458845 ODG458840:ODG458845 ONC458840:ONC458845 OWY458840:OWY458845 PGU458840:PGU458845 PQQ458840:PQQ458845 QAM458840:QAM458845 QKI458840:QKI458845 QUE458840:QUE458845 REA458840:REA458845 RNW458840:RNW458845 RXS458840:RXS458845 SHO458840:SHO458845 SRK458840:SRK458845 TBG458840:TBG458845 TLC458840:TLC458845 TUY458840:TUY458845 UEU458840:UEU458845 UOQ458840:UOQ458845 UYM458840:UYM458845 VII458840:VII458845 VSE458840:VSE458845 WCA458840:WCA458845 WLW458840:WLW458845 WVS458840:WVS458845 K524376:K524381 JG524376:JG524381 TC524376:TC524381 ACY524376:ACY524381 AMU524376:AMU524381 AWQ524376:AWQ524381 BGM524376:BGM524381 BQI524376:BQI524381 CAE524376:CAE524381 CKA524376:CKA524381 CTW524376:CTW524381 DDS524376:DDS524381 DNO524376:DNO524381 DXK524376:DXK524381 EHG524376:EHG524381 ERC524376:ERC524381 FAY524376:FAY524381 FKU524376:FKU524381 FUQ524376:FUQ524381 GEM524376:GEM524381 GOI524376:GOI524381 GYE524376:GYE524381 HIA524376:HIA524381 HRW524376:HRW524381 IBS524376:IBS524381 ILO524376:ILO524381 IVK524376:IVK524381 JFG524376:JFG524381 JPC524376:JPC524381 JYY524376:JYY524381 KIU524376:KIU524381 KSQ524376:KSQ524381 LCM524376:LCM524381 LMI524376:LMI524381 LWE524376:LWE524381 MGA524376:MGA524381 MPW524376:MPW524381 MZS524376:MZS524381 NJO524376:NJO524381 NTK524376:NTK524381 ODG524376:ODG524381 ONC524376:ONC524381 OWY524376:OWY524381 PGU524376:PGU524381 PQQ524376:PQQ524381 QAM524376:QAM524381 QKI524376:QKI524381 QUE524376:QUE524381 REA524376:REA524381 RNW524376:RNW524381 RXS524376:RXS524381 SHO524376:SHO524381 SRK524376:SRK524381 TBG524376:TBG524381 TLC524376:TLC524381 TUY524376:TUY524381 UEU524376:UEU524381 UOQ524376:UOQ524381 UYM524376:UYM524381 VII524376:VII524381 VSE524376:VSE524381 WCA524376:WCA524381 WLW524376:WLW524381 WVS524376:WVS524381 K589912:K589917 JG589912:JG589917 TC589912:TC589917 ACY589912:ACY589917 AMU589912:AMU589917 AWQ589912:AWQ589917 BGM589912:BGM589917 BQI589912:BQI589917 CAE589912:CAE589917 CKA589912:CKA589917 CTW589912:CTW589917 DDS589912:DDS589917 DNO589912:DNO589917 DXK589912:DXK589917 EHG589912:EHG589917 ERC589912:ERC589917 FAY589912:FAY589917 FKU589912:FKU589917 FUQ589912:FUQ589917 GEM589912:GEM589917 GOI589912:GOI589917 GYE589912:GYE589917 HIA589912:HIA589917 HRW589912:HRW589917 IBS589912:IBS589917 ILO589912:ILO589917 IVK589912:IVK589917 JFG589912:JFG589917 JPC589912:JPC589917 JYY589912:JYY589917 KIU589912:KIU589917 KSQ589912:KSQ589917 LCM589912:LCM589917 LMI589912:LMI589917 LWE589912:LWE589917 MGA589912:MGA589917 MPW589912:MPW589917 MZS589912:MZS589917 NJO589912:NJO589917 NTK589912:NTK589917 ODG589912:ODG589917 ONC589912:ONC589917 OWY589912:OWY589917 PGU589912:PGU589917 PQQ589912:PQQ589917 QAM589912:QAM589917 QKI589912:QKI589917 QUE589912:QUE589917 REA589912:REA589917 RNW589912:RNW589917 RXS589912:RXS589917 SHO589912:SHO589917 SRK589912:SRK589917 TBG589912:TBG589917 TLC589912:TLC589917 TUY589912:TUY589917 UEU589912:UEU589917 UOQ589912:UOQ589917 UYM589912:UYM589917 VII589912:VII589917 VSE589912:VSE589917 WCA589912:WCA589917 WLW589912:WLW589917 WVS589912:WVS589917 K655448:K655453 JG655448:JG655453 TC655448:TC655453 ACY655448:ACY655453 AMU655448:AMU655453 AWQ655448:AWQ655453 BGM655448:BGM655453 BQI655448:BQI655453 CAE655448:CAE655453 CKA655448:CKA655453 CTW655448:CTW655453 DDS655448:DDS655453 DNO655448:DNO655453 DXK655448:DXK655453 EHG655448:EHG655453 ERC655448:ERC655453 FAY655448:FAY655453 FKU655448:FKU655453 FUQ655448:FUQ655453 GEM655448:GEM655453 GOI655448:GOI655453 GYE655448:GYE655453 HIA655448:HIA655453 HRW655448:HRW655453 IBS655448:IBS655453 ILO655448:ILO655453 IVK655448:IVK655453 JFG655448:JFG655453 JPC655448:JPC655453 JYY655448:JYY655453 KIU655448:KIU655453 KSQ655448:KSQ655453 LCM655448:LCM655453 LMI655448:LMI655453 LWE655448:LWE655453 MGA655448:MGA655453 MPW655448:MPW655453 MZS655448:MZS655453 NJO655448:NJO655453 NTK655448:NTK655453 ODG655448:ODG655453 ONC655448:ONC655453 OWY655448:OWY655453 PGU655448:PGU655453 PQQ655448:PQQ655453 QAM655448:QAM655453 QKI655448:QKI655453 QUE655448:QUE655453 REA655448:REA655453 RNW655448:RNW655453 RXS655448:RXS655453 SHO655448:SHO655453 SRK655448:SRK655453 TBG655448:TBG655453 TLC655448:TLC655453 TUY655448:TUY655453 UEU655448:UEU655453 UOQ655448:UOQ655453 UYM655448:UYM655453 VII655448:VII655453 VSE655448:VSE655453 WCA655448:WCA655453 WLW655448:WLW655453 WVS655448:WVS655453 K720984:K720989 JG720984:JG720989 TC720984:TC720989 ACY720984:ACY720989 AMU720984:AMU720989 AWQ720984:AWQ720989 BGM720984:BGM720989 BQI720984:BQI720989 CAE720984:CAE720989 CKA720984:CKA720989 CTW720984:CTW720989 DDS720984:DDS720989 DNO720984:DNO720989 DXK720984:DXK720989 EHG720984:EHG720989 ERC720984:ERC720989 FAY720984:FAY720989 FKU720984:FKU720989 FUQ720984:FUQ720989 GEM720984:GEM720989 GOI720984:GOI720989 GYE720984:GYE720989 HIA720984:HIA720989 HRW720984:HRW720989 IBS720984:IBS720989 ILO720984:ILO720989 IVK720984:IVK720989 JFG720984:JFG720989 JPC720984:JPC720989 JYY720984:JYY720989 KIU720984:KIU720989 KSQ720984:KSQ720989 LCM720984:LCM720989 LMI720984:LMI720989 LWE720984:LWE720989 MGA720984:MGA720989 MPW720984:MPW720989 MZS720984:MZS720989 NJO720984:NJO720989 NTK720984:NTK720989 ODG720984:ODG720989 ONC720984:ONC720989 OWY720984:OWY720989 PGU720984:PGU720989 PQQ720984:PQQ720989 QAM720984:QAM720989 QKI720984:QKI720989 QUE720984:QUE720989 REA720984:REA720989 RNW720984:RNW720989 RXS720984:RXS720989 SHO720984:SHO720989 SRK720984:SRK720989 TBG720984:TBG720989 TLC720984:TLC720989 TUY720984:TUY720989 UEU720984:UEU720989 UOQ720984:UOQ720989 UYM720984:UYM720989 VII720984:VII720989 VSE720984:VSE720989 WCA720984:WCA720989 WLW720984:WLW720989 WVS720984:WVS720989 K786520:K786525 JG786520:JG786525 TC786520:TC786525 ACY786520:ACY786525 AMU786520:AMU786525 AWQ786520:AWQ786525 BGM786520:BGM786525 BQI786520:BQI786525 CAE786520:CAE786525 CKA786520:CKA786525 CTW786520:CTW786525 DDS786520:DDS786525 DNO786520:DNO786525 DXK786520:DXK786525 EHG786520:EHG786525 ERC786520:ERC786525 FAY786520:FAY786525 FKU786520:FKU786525 FUQ786520:FUQ786525 GEM786520:GEM786525 GOI786520:GOI786525 GYE786520:GYE786525 HIA786520:HIA786525 HRW786520:HRW786525 IBS786520:IBS786525 ILO786520:ILO786525 IVK786520:IVK786525 JFG786520:JFG786525 JPC786520:JPC786525 JYY786520:JYY786525 KIU786520:KIU786525 KSQ786520:KSQ786525 LCM786520:LCM786525 LMI786520:LMI786525 LWE786520:LWE786525 MGA786520:MGA786525 MPW786520:MPW786525 MZS786520:MZS786525 NJO786520:NJO786525 NTK786520:NTK786525 ODG786520:ODG786525 ONC786520:ONC786525 OWY786520:OWY786525 PGU786520:PGU786525 PQQ786520:PQQ786525 QAM786520:QAM786525 QKI786520:QKI786525 QUE786520:QUE786525 REA786520:REA786525 RNW786520:RNW786525 RXS786520:RXS786525 SHO786520:SHO786525 SRK786520:SRK786525 TBG786520:TBG786525 TLC786520:TLC786525 TUY786520:TUY786525 UEU786520:UEU786525 UOQ786520:UOQ786525 UYM786520:UYM786525 VII786520:VII786525 VSE786520:VSE786525 WCA786520:WCA786525 WLW786520:WLW786525 WVS786520:WVS786525 K852056:K852061 JG852056:JG852061 TC852056:TC852061 ACY852056:ACY852061 AMU852056:AMU852061 AWQ852056:AWQ852061 BGM852056:BGM852061 BQI852056:BQI852061 CAE852056:CAE852061 CKA852056:CKA852061 CTW852056:CTW852061 DDS852056:DDS852061 DNO852056:DNO852061 DXK852056:DXK852061 EHG852056:EHG852061 ERC852056:ERC852061 FAY852056:FAY852061 FKU852056:FKU852061 FUQ852056:FUQ852061 GEM852056:GEM852061 GOI852056:GOI852061 GYE852056:GYE852061 HIA852056:HIA852061 HRW852056:HRW852061 IBS852056:IBS852061 ILO852056:ILO852061 IVK852056:IVK852061 JFG852056:JFG852061 JPC852056:JPC852061 JYY852056:JYY852061 KIU852056:KIU852061 KSQ852056:KSQ852061 LCM852056:LCM852061 LMI852056:LMI852061 LWE852056:LWE852061 MGA852056:MGA852061 MPW852056:MPW852061 MZS852056:MZS852061 NJO852056:NJO852061 NTK852056:NTK852061 ODG852056:ODG852061 ONC852056:ONC852061 OWY852056:OWY852061 PGU852056:PGU852061 PQQ852056:PQQ852061 QAM852056:QAM852061 QKI852056:QKI852061 QUE852056:QUE852061 REA852056:REA852061 RNW852056:RNW852061 RXS852056:RXS852061 SHO852056:SHO852061 SRK852056:SRK852061 TBG852056:TBG852061 TLC852056:TLC852061 TUY852056:TUY852061 UEU852056:UEU852061 UOQ852056:UOQ852061 UYM852056:UYM852061 VII852056:VII852061 VSE852056:VSE852061 WCA852056:WCA852061 WLW852056:WLW852061 WVS852056:WVS852061 K917592:K917597 JG917592:JG917597 TC917592:TC917597 ACY917592:ACY917597 AMU917592:AMU917597 AWQ917592:AWQ917597 BGM917592:BGM917597 BQI917592:BQI917597 CAE917592:CAE917597 CKA917592:CKA917597 CTW917592:CTW917597 DDS917592:DDS917597 DNO917592:DNO917597 DXK917592:DXK917597 EHG917592:EHG917597 ERC917592:ERC917597 FAY917592:FAY917597 FKU917592:FKU917597 FUQ917592:FUQ917597 GEM917592:GEM917597 GOI917592:GOI917597 GYE917592:GYE917597 HIA917592:HIA917597 HRW917592:HRW917597 IBS917592:IBS917597 ILO917592:ILO917597 IVK917592:IVK917597 JFG917592:JFG917597 JPC917592:JPC917597 JYY917592:JYY917597 KIU917592:KIU917597 KSQ917592:KSQ917597 LCM917592:LCM917597 LMI917592:LMI917597 LWE917592:LWE917597 MGA917592:MGA917597 MPW917592:MPW917597 MZS917592:MZS917597 NJO917592:NJO917597 NTK917592:NTK917597 ODG917592:ODG917597 ONC917592:ONC917597 OWY917592:OWY917597 PGU917592:PGU917597 PQQ917592:PQQ917597 QAM917592:QAM917597 QKI917592:QKI917597 QUE917592:QUE917597 REA917592:REA917597 RNW917592:RNW917597 RXS917592:RXS917597 SHO917592:SHO917597 SRK917592:SRK917597 TBG917592:TBG917597 TLC917592:TLC917597 TUY917592:TUY917597 UEU917592:UEU917597 UOQ917592:UOQ917597 UYM917592:UYM917597 VII917592:VII917597 VSE917592:VSE917597 WCA917592:WCA917597 WLW917592:WLW917597 WVS917592:WVS917597 K983128:K983133 JG983128:JG983133 TC983128:TC983133 ACY983128:ACY983133 AMU983128:AMU983133 AWQ983128:AWQ983133 BGM983128:BGM983133 BQI983128:BQI983133 CAE983128:CAE983133 CKA983128:CKA983133 CTW983128:CTW983133 DDS983128:DDS983133 DNO983128:DNO983133 DXK983128:DXK983133 EHG983128:EHG983133 ERC983128:ERC983133 FAY983128:FAY983133 FKU983128:FKU983133 FUQ983128:FUQ983133 GEM983128:GEM983133 GOI983128:GOI983133 GYE983128:GYE983133 HIA983128:HIA983133 HRW983128:HRW983133 IBS983128:IBS983133 ILO983128:ILO983133 IVK983128:IVK983133 JFG983128:JFG983133 JPC983128:JPC983133 JYY983128:JYY983133 KIU983128:KIU983133 KSQ983128:KSQ983133 LCM983128:LCM983133 LMI983128:LMI983133 LWE983128:LWE983133 MGA983128:MGA983133 MPW983128:MPW983133 MZS983128:MZS983133 NJO983128:NJO983133 NTK983128:NTK983133 ODG983128:ODG983133 ONC983128:ONC983133 OWY983128:OWY983133 PGU983128:PGU983133 PQQ983128:PQQ983133 QAM983128:QAM983133 QKI983128:QKI983133 QUE983128:QUE983133 REA983128:REA983133 RNW983128:RNW983133 RXS983128:RXS983133 SHO983128:SHO983133 SRK983128:SRK983133 TBG983128:TBG983133 TLC983128:TLC983133 TUY983128:TUY983133 UEU983128:UEU983133 UOQ983128:UOQ983133 UYM983128:UYM983133 VII983128:VII983133 VSE983128:VSE983133 WCA983128:WCA983133 WLW983128:WLW983133 WVS983128:WVS983133 Q88:Q93 JM88:JM93 TI88:TI93 ADE88:ADE93 ANA88:ANA93 AWW88:AWW93 BGS88:BGS93 BQO88:BQO93 CAK88:CAK93 CKG88:CKG93 CUC88:CUC93 DDY88:DDY93 DNU88:DNU93 DXQ88:DXQ93 EHM88:EHM93 ERI88:ERI93 FBE88:FBE93 FLA88:FLA93 FUW88:FUW93 GES88:GES93 GOO88:GOO93 GYK88:GYK93 HIG88:HIG93 HSC88:HSC93 IBY88:IBY93 ILU88:ILU93 IVQ88:IVQ93 JFM88:JFM93 JPI88:JPI93 JZE88:JZE93 KJA88:KJA93 KSW88:KSW93 LCS88:LCS93 LMO88:LMO93 LWK88:LWK93 MGG88:MGG93 MQC88:MQC93 MZY88:MZY93 NJU88:NJU93 NTQ88:NTQ93 ODM88:ODM93 ONI88:ONI93 OXE88:OXE93 PHA88:PHA93 PQW88:PQW93 QAS88:QAS93 QKO88:QKO93 QUK88:QUK93 REG88:REG93 ROC88:ROC93 RXY88:RXY93 SHU88:SHU93 SRQ88:SRQ93 TBM88:TBM93 TLI88:TLI93 TVE88:TVE93 UFA88:UFA93 UOW88:UOW93 UYS88:UYS93 VIO88:VIO93 VSK88:VSK93 WCG88:WCG93 WMC88:WMC93 WVY88:WVY93 Q65624:Q65629 JM65624:JM65629 TI65624:TI65629 ADE65624:ADE65629 ANA65624:ANA65629 AWW65624:AWW65629 BGS65624:BGS65629 BQO65624:BQO65629 CAK65624:CAK65629 CKG65624:CKG65629 CUC65624:CUC65629 DDY65624:DDY65629 DNU65624:DNU65629 DXQ65624:DXQ65629 EHM65624:EHM65629 ERI65624:ERI65629 FBE65624:FBE65629 FLA65624:FLA65629 FUW65624:FUW65629 GES65624:GES65629 GOO65624:GOO65629 GYK65624:GYK65629 HIG65624:HIG65629 HSC65624:HSC65629 IBY65624:IBY65629 ILU65624:ILU65629 IVQ65624:IVQ65629 JFM65624:JFM65629 JPI65624:JPI65629 JZE65624:JZE65629 KJA65624:KJA65629 KSW65624:KSW65629 LCS65624:LCS65629 LMO65624:LMO65629 LWK65624:LWK65629 MGG65624:MGG65629 MQC65624:MQC65629 MZY65624:MZY65629 NJU65624:NJU65629 NTQ65624:NTQ65629 ODM65624:ODM65629 ONI65624:ONI65629 OXE65624:OXE65629 PHA65624:PHA65629 PQW65624:PQW65629 QAS65624:QAS65629 QKO65624:QKO65629 QUK65624:QUK65629 REG65624:REG65629 ROC65624:ROC65629 RXY65624:RXY65629 SHU65624:SHU65629 SRQ65624:SRQ65629 TBM65624:TBM65629 TLI65624:TLI65629 TVE65624:TVE65629 UFA65624:UFA65629 UOW65624:UOW65629 UYS65624:UYS65629 VIO65624:VIO65629 VSK65624:VSK65629 WCG65624:WCG65629 WMC65624:WMC65629 WVY65624:WVY65629 Q131160:Q131165 JM131160:JM131165 TI131160:TI131165 ADE131160:ADE131165 ANA131160:ANA131165 AWW131160:AWW131165 BGS131160:BGS131165 BQO131160:BQO131165 CAK131160:CAK131165 CKG131160:CKG131165 CUC131160:CUC131165 DDY131160:DDY131165 DNU131160:DNU131165 DXQ131160:DXQ131165 EHM131160:EHM131165 ERI131160:ERI131165 FBE131160:FBE131165 FLA131160:FLA131165 FUW131160:FUW131165 GES131160:GES131165 GOO131160:GOO131165 GYK131160:GYK131165 HIG131160:HIG131165 HSC131160:HSC131165 IBY131160:IBY131165 ILU131160:ILU131165 IVQ131160:IVQ131165 JFM131160:JFM131165 JPI131160:JPI131165 JZE131160:JZE131165 KJA131160:KJA131165 KSW131160:KSW131165 LCS131160:LCS131165 LMO131160:LMO131165 LWK131160:LWK131165 MGG131160:MGG131165 MQC131160:MQC131165 MZY131160:MZY131165 NJU131160:NJU131165 NTQ131160:NTQ131165 ODM131160:ODM131165 ONI131160:ONI131165 OXE131160:OXE131165 PHA131160:PHA131165 PQW131160:PQW131165 QAS131160:QAS131165 QKO131160:QKO131165 QUK131160:QUK131165 REG131160:REG131165 ROC131160:ROC131165 RXY131160:RXY131165 SHU131160:SHU131165 SRQ131160:SRQ131165 TBM131160:TBM131165 TLI131160:TLI131165 TVE131160:TVE131165 UFA131160:UFA131165 UOW131160:UOW131165 UYS131160:UYS131165 VIO131160:VIO131165 VSK131160:VSK131165 WCG131160:WCG131165 WMC131160:WMC131165 WVY131160:WVY131165 Q196696:Q196701 JM196696:JM196701 TI196696:TI196701 ADE196696:ADE196701 ANA196696:ANA196701 AWW196696:AWW196701 BGS196696:BGS196701 BQO196696:BQO196701 CAK196696:CAK196701 CKG196696:CKG196701 CUC196696:CUC196701 DDY196696:DDY196701 DNU196696:DNU196701 DXQ196696:DXQ196701 EHM196696:EHM196701 ERI196696:ERI196701 FBE196696:FBE196701 FLA196696:FLA196701 FUW196696:FUW196701 GES196696:GES196701 GOO196696:GOO196701 GYK196696:GYK196701 HIG196696:HIG196701 HSC196696:HSC196701 IBY196696:IBY196701 ILU196696:ILU196701 IVQ196696:IVQ196701 JFM196696:JFM196701 JPI196696:JPI196701 JZE196696:JZE196701 KJA196696:KJA196701 KSW196696:KSW196701 LCS196696:LCS196701 LMO196696:LMO196701 LWK196696:LWK196701 MGG196696:MGG196701 MQC196696:MQC196701 MZY196696:MZY196701 NJU196696:NJU196701 NTQ196696:NTQ196701 ODM196696:ODM196701 ONI196696:ONI196701 OXE196696:OXE196701 PHA196696:PHA196701 PQW196696:PQW196701 QAS196696:QAS196701 QKO196696:QKO196701 QUK196696:QUK196701 REG196696:REG196701 ROC196696:ROC196701 RXY196696:RXY196701 SHU196696:SHU196701 SRQ196696:SRQ196701 TBM196696:TBM196701 TLI196696:TLI196701 TVE196696:TVE196701 UFA196696:UFA196701 UOW196696:UOW196701 UYS196696:UYS196701 VIO196696:VIO196701 VSK196696:VSK196701 WCG196696:WCG196701 WMC196696:WMC196701 WVY196696:WVY196701 Q262232:Q262237 JM262232:JM262237 TI262232:TI262237 ADE262232:ADE262237 ANA262232:ANA262237 AWW262232:AWW262237 BGS262232:BGS262237 BQO262232:BQO262237 CAK262232:CAK262237 CKG262232:CKG262237 CUC262232:CUC262237 DDY262232:DDY262237 DNU262232:DNU262237 DXQ262232:DXQ262237 EHM262232:EHM262237 ERI262232:ERI262237 FBE262232:FBE262237 FLA262232:FLA262237 FUW262232:FUW262237 GES262232:GES262237 GOO262232:GOO262237 GYK262232:GYK262237 HIG262232:HIG262237 HSC262232:HSC262237 IBY262232:IBY262237 ILU262232:ILU262237 IVQ262232:IVQ262237 JFM262232:JFM262237 JPI262232:JPI262237 JZE262232:JZE262237 KJA262232:KJA262237 KSW262232:KSW262237 LCS262232:LCS262237 LMO262232:LMO262237 LWK262232:LWK262237 MGG262232:MGG262237 MQC262232:MQC262237 MZY262232:MZY262237 NJU262232:NJU262237 NTQ262232:NTQ262237 ODM262232:ODM262237 ONI262232:ONI262237 OXE262232:OXE262237 PHA262232:PHA262237 PQW262232:PQW262237 QAS262232:QAS262237 QKO262232:QKO262237 QUK262232:QUK262237 REG262232:REG262237 ROC262232:ROC262237 RXY262232:RXY262237 SHU262232:SHU262237 SRQ262232:SRQ262237 TBM262232:TBM262237 TLI262232:TLI262237 TVE262232:TVE262237 UFA262232:UFA262237 UOW262232:UOW262237 UYS262232:UYS262237 VIO262232:VIO262237 VSK262232:VSK262237 WCG262232:WCG262237 WMC262232:WMC262237 WVY262232:WVY262237 Q327768:Q327773 JM327768:JM327773 TI327768:TI327773 ADE327768:ADE327773 ANA327768:ANA327773 AWW327768:AWW327773 BGS327768:BGS327773 BQO327768:BQO327773 CAK327768:CAK327773 CKG327768:CKG327773 CUC327768:CUC327773 DDY327768:DDY327773 DNU327768:DNU327773 DXQ327768:DXQ327773 EHM327768:EHM327773 ERI327768:ERI327773 FBE327768:FBE327773 FLA327768:FLA327773 FUW327768:FUW327773 GES327768:GES327773 GOO327768:GOO327773 GYK327768:GYK327773 HIG327768:HIG327773 HSC327768:HSC327773 IBY327768:IBY327773 ILU327768:ILU327773 IVQ327768:IVQ327773 JFM327768:JFM327773 JPI327768:JPI327773 JZE327768:JZE327773 KJA327768:KJA327773 KSW327768:KSW327773 LCS327768:LCS327773 LMO327768:LMO327773 LWK327768:LWK327773 MGG327768:MGG327773 MQC327768:MQC327773 MZY327768:MZY327773 NJU327768:NJU327773 NTQ327768:NTQ327773 ODM327768:ODM327773 ONI327768:ONI327773 OXE327768:OXE327773 PHA327768:PHA327773 PQW327768:PQW327773 QAS327768:QAS327773 QKO327768:QKO327773 QUK327768:QUK327773 REG327768:REG327773 ROC327768:ROC327773 RXY327768:RXY327773 SHU327768:SHU327773 SRQ327768:SRQ327773 TBM327768:TBM327773 TLI327768:TLI327773 TVE327768:TVE327773 UFA327768:UFA327773 UOW327768:UOW327773 UYS327768:UYS327773 VIO327768:VIO327773 VSK327768:VSK327773 WCG327768:WCG327773 WMC327768:WMC327773 WVY327768:WVY327773 Q393304:Q393309 JM393304:JM393309 TI393304:TI393309 ADE393304:ADE393309 ANA393304:ANA393309 AWW393304:AWW393309 BGS393304:BGS393309 BQO393304:BQO393309 CAK393304:CAK393309 CKG393304:CKG393309 CUC393304:CUC393309 DDY393304:DDY393309 DNU393304:DNU393309 DXQ393304:DXQ393309 EHM393304:EHM393309 ERI393304:ERI393309 FBE393304:FBE393309 FLA393304:FLA393309 FUW393304:FUW393309 GES393304:GES393309 GOO393304:GOO393309 GYK393304:GYK393309 HIG393304:HIG393309 HSC393304:HSC393309 IBY393304:IBY393309 ILU393304:ILU393309 IVQ393304:IVQ393309 JFM393304:JFM393309 JPI393304:JPI393309 JZE393304:JZE393309 KJA393304:KJA393309 KSW393304:KSW393309 LCS393304:LCS393309 LMO393304:LMO393309 LWK393304:LWK393309 MGG393304:MGG393309 MQC393304:MQC393309 MZY393304:MZY393309 NJU393304:NJU393309 NTQ393304:NTQ393309 ODM393304:ODM393309 ONI393304:ONI393309 OXE393304:OXE393309 PHA393304:PHA393309 PQW393304:PQW393309 QAS393304:QAS393309 QKO393304:QKO393309 QUK393304:QUK393309 REG393304:REG393309 ROC393304:ROC393309 RXY393304:RXY393309 SHU393304:SHU393309 SRQ393304:SRQ393309 TBM393304:TBM393309 TLI393304:TLI393309 TVE393304:TVE393309 UFA393304:UFA393309 UOW393304:UOW393309 UYS393304:UYS393309 VIO393304:VIO393309 VSK393304:VSK393309 WCG393304:WCG393309 WMC393304:WMC393309 WVY393304:WVY393309 Q458840:Q458845 JM458840:JM458845 TI458840:TI458845 ADE458840:ADE458845 ANA458840:ANA458845 AWW458840:AWW458845 BGS458840:BGS458845 BQO458840:BQO458845 CAK458840:CAK458845 CKG458840:CKG458845 CUC458840:CUC458845 DDY458840:DDY458845 DNU458840:DNU458845 DXQ458840:DXQ458845 EHM458840:EHM458845 ERI458840:ERI458845 FBE458840:FBE458845 FLA458840:FLA458845 FUW458840:FUW458845 GES458840:GES458845 GOO458840:GOO458845 GYK458840:GYK458845 HIG458840:HIG458845 HSC458840:HSC458845 IBY458840:IBY458845 ILU458840:ILU458845 IVQ458840:IVQ458845 JFM458840:JFM458845 JPI458840:JPI458845 JZE458840:JZE458845 KJA458840:KJA458845 KSW458840:KSW458845 LCS458840:LCS458845 LMO458840:LMO458845 LWK458840:LWK458845 MGG458840:MGG458845 MQC458840:MQC458845 MZY458840:MZY458845 NJU458840:NJU458845 NTQ458840:NTQ458845 ODM458840:ODM458845 ONI458840:ONI458845 OXE458840:OXE458845 PHA458840:PHA458845 PQW458840:PQW458845 QAS458840:QAS458845 QKO458840:QKO458845 QUK458840:QUK458845 REG458840:REG458845 ROC458840:ROC458845 RXY458840:RXY458845 SHU458840:SHU458845 SRQ458840:SRQ458845 TBM458840:TBM458845 TLI458840:TLI458845 TVE458840:TVE458845 UFA458840:UFA458845 UOW458840:UOW458845 UYS458840:UYS458845 VIO458840:VIO458845 VSK458840:VSK458845 WCG458840:WCG458845 WMC458840:WMC458845 WVY458840:WVY458845 Q524376:Q524381 JM524376:JM524381 TI524376:TI524381 ADE524376:ADE524381 ANA524376:ANA524381 AWW524376:AWW524381 BGS524376:BGS524381 BQO524376:BQO524381 CAK524376:CAK524381 CKG524376:CKG524381 CUC524376:CUC524381 DDY524376:DDY524381 DNU524376:DNU524381 DXQ524376:DXQ524381 EHM524376:EHM524381 ERI524376:ERI524381 FBE524376:FBE524381 FLA524376:FLA524381 FUW524376:FUW524381 GES524376:GES524381 GOO524376:GOO524381 GYK524376:GYK524381 HIG524376:HIG524381 HSC524376:HSC524381 IBY524376:IBY524381 ILU524376:ILU524381 IVQ524376:IVQ524381 JFM524376:JFM524381 JPI524376:JPI524381 JZE524376:JZE524381 KJA524376:KJA524381 KSW524376:KSW524381 LCS524376:LCS524381 LMO524376:LMO524381 LWK524376:LWK524381 MGG524376:MGG524381 MQC524376:MQC524381 MZY524376:MZY524381 NJU524376:NJU524381 NTQ524376:NTQ524381 ODM524376:ODM524381 ONI524376:ONI524381 OXE524376:OXE524381 PHA524376:PHA524381 PQW524376:PQW524381 QAS524376:QAS524381 QKO524376:QKO524381 QUK524376:QUK524381 REG524376:REG524381 ROC524376:ROC524381 RXY524376:RXY524381 SHU524376:SHU524381 SRQ524376:SRQ524381 TBM524376:TBM524381 TLI524376:TLI524381 TVE524376:TVE524381 UFA524376:UFA524381 UOW524376:UOW524381 UYS524376:UYS524381 VIO524376:VIO524381 VSK524376:VSK524381 WCG524376:WCG524381 WMC524376:WMC524381 WVY524376:WVY524381 Q589912:Q589917 JM589912:JM589917 TI589912:TI589917 ADE589912:ADE589917 ANA589912:ANA589917 AWW589912:AWW589917 BGS589912:BGS589917 BQO589912:BQO589917 CAK589912:CAK589917 CKG589912:CKG589917 CUC589912:CUC589917 DDY589912:DDY589917 DNU589912:DNU589917 DXQ589912:DXQ589917 EHM589912:EHM589917 ERI589912:ERI589917 FBE589912:FBE589917 FLA589912:FLA589917 FUW589912:FUW589917 GES589912:GES589917 GOO589912:GOO589917 GYK589912:GYK589917 HIG589912:HIG589917 HSC589912:HSC589917 IBY589912:IBY589917 ILU589912:ILU589917 IVQ589912:IVQ589917 JFM589912:JFM589917 JPI589912:JPI589917 JZE589912:JZE589917 KJA589912:KJA589917 KSW589912:KSW589917 LCS589912:LCS589917 LMO589912:LMO589917 LWK589912:LWK589917 MGG589912:MGG589917 MQC589912:MQC589917 MZY589912:MZY589917 NJU589912:NJU589917 NTQ589912:NTQ589917 ODM589912:ODM589917 ONI589912:ONI589917 OXE589912:OXE589917 PHA589912:PHA589917 PQW589912:PQW589917 QAS589912:QAS589917 QKO589912:QKO589917 QUK589912:QUK589917 REG589912:REG589917 ROC589912:ROC589917 RXY589912:RXY589917 SHU589912:SHU589917 SRQ589912:SRQ589917 TBM589912:TBM589917 TLI589912:TLI589917 TVE589912:TVE589917 UFA589912:UFA589917 UOW589912:UOW589917 UYS589912:UYS589917 VIO589912:VIO589917 VSK589912:VSK589917 WCG589912:WCG589917 WMC589912:WMC589917 WVY589912:WVY589917 Q655448:Q655453 JM655448:JM655453 TI655448:TI655453 ADE655448:ADE655453 ANA655448:ANA655453 AWW655448:AWW655453 BGS655448:BGS655453 BQO655448:BQO655453 CAK655448:CAK655453 CKG655448:CKG655453 CUC655448:CUC655453 DDY655448:DDY655453 DNU655448:DNU655453 DXQ655448:DXQ655453 EHM655448:EHM655453 ERI655448:ERI655453 FBE655448:FBE655453 FLA655448:FLA655453 FUW655448:FUW655453 GES655448:GES655453 GOO655448:GOO655453 GYK655448:GYK655453 HIG655448:HIG655453 HSC655448:HSC655453 IBY655448:IBY655453 ILU655448:ILU655453 IVQ655448:IVQ655453 JFM655448:JFM655453 JPI655448:JPI655453 JZE655448:JZE655453 KJA655448:KJA655453 KSW655448:KSW655453 LCS655448:LCS655453 LMO655448:LMO655453 LWK655448:LWK655453 MGG655448:MGG655453 MQC655448:MQC655453 MZY655448:MZY655453 NJU655448:NJU655453 NTQ655448:NTQ655453 ODM655448:ODM655453 ONI655448:ONI655453 OXE655448:OXE655453 PHA655448:PHA655453 PQW655448:PQW655453 QAS655448:QAS655453 QKO655448:QKO655453 QUK655448:QUK655453 REG655448:REG655453 ROC655448:ROC655453 RXY655448:RXY655453 SHU655448:SHU655453 SRQ655448:SRQ655453 TBM655448:TBM655453 TLI655448:TLI655453 TVE655448:TVE655453 UFA655448:UFA655453 UOW655448:UOW655453 UYS655448:UYS655453 VIO655448:VIO655453 VSK655448:VSK655453 WCG655448:WCG655453 WMC655448:WMC655453 WVY655448:WVY655453 Q720984:Q720989 JM720984:JM720989 TI720984:TI720989 ADE720984:ADE720989 ANA720984:ANA720989 AWW720984:AWW720989 BGS720984:BGS720989 BQO720984:BQO720989 CAK720984:CAK720989 CKG720984:CKG720989 CUC720984:CUC720989 DDY720984:DDY720989 DNU720984:DNU720989 DXQ720984:DXQ720989 EHM720984:EHM720989 ERI720984:ERI720989 FBE720984:FBE720989 FLA720984:FLA720989 FUW720984:FUW720989 GES720984:GES720989 GOO720984:GOO720989 GYK720984:GYK720989 HIG720984:HIG720989 HSC720984:HSC720989 IBY720984:IBY720989 ILU720984:ILU720989 IVQ720984:IVQ720989 JFM720984:JFM720989 JPI720984:JPI720989 JZE720984:JZE720989 KJA720984:KJA720989 KSW720984:KSW720989 LCS720984:LCS720989 LMO720984:LMO720989 LWK720984:LWK720989 MGG720984:MGG720989 MQC720984:MQC720989 MZY720984:MZY720989 NJU720984:NJU720989 NTQ720984:NTQ720989 ODM720984:ODM720989 ONI720984:ONI720989 OXE720984:OXE720989 PHA720984:PHA720989 PQW720984:PQW720989 QAS720984:QAS720989 QKO720984:QKO720989 QUK720984:QUK720989 REG720984:REG720989 ROC720984:ROC720989 RXY720984:RXY720989 SHU720984:SHU720989 SRQ720984:SRQ720989 TBM720984:TBM720989 TLI720984:TLI720989 TVE720984:TVE720989 UFA720984:UFA720989 UOW720984:UOW720989 UYS720984:UYS720989 VIO720984:VIO720989 VSK720984:VSK720989 WCG720984:WCG720989 WMC720984:WMC720989 WVY720984:WVY720989 Q786520:Q786525 JM786520:JM786525 TI786520:TI786525 ADE786520:ADE786525 ANA786520:ANA786525 AWW786520:AWW786525 BGS786520:BGS786525 BQO786520:BQO786525 CAK786520:CAK786525 CKG786520:CKG786525 CUC786520:CUC786525 DDY786520:DDY786525 DNU786520:DNU786525 DXQ786520:DXQ786525 EHM786520:EHM786525 ERI786520:ERI786525 FBE786520:FBE786525 FLA786520:FLA786525 FUW786520:FUW786525 GES786520:GES786525 GOO786520:GOO786525 GYK786520:GYK786525 HIG786520:HIG786525 HSC786520:HSC786525 IBY786520:IBY786525 ILU786520:ILU786525 IVQ786520:IVQ786525 JFM786520:JFM786525 JPI786520:JPI786525 JZE786520:JZE786525 KJA786520:KJA786525 KSW786520:KSW786525 LCS786520:LCS786525 LMO786520:LMO786525 LWK786520:LWK786525 MGG786520:MGG786525 MQC786520:MQC786525 MZY786520:MZY786525 NJU786520:NJU786525 NTQ786520:NTQ786525 ODM786520:ODM786525 ONI786520:ONI786525 OXE786520:OXE786525 PHA786520:PHA786525 PQW786520:PQW786525 QAS786520:QAS786525 QKO786520:QKO786525 QUK786520:QUK786525 REG786520:REG786525 ROC786520:ROC786525 RXY786520:RXY786525 SHU786520:SHU786525 SRQ786520:SRQ786525 TBM786520:TBM786525 TLI786520:TLI786525 TVE786520:TVE786525 UFA786520:UFA786525 UOW786520:UOW786525 UYS786520:UYS786525 VIO786520:VIO786525 VSK786520:VSK786525 WCG786520:WCG786525 WMC786520:WMC786525 WVY786520:WVY786525 Q852056:Q852061 JM852056:JM852061 TI852056:TI852061 ADE852056:ADE852061 ANA852056:ANA852061 AWW852056:AWW852061 BGS852056:BGS852061 BQO852056:BQO852061 CAK852056:CAK852061 CKG852056:CKG852061 CUC852056:CUC852061 DDY852056:DDY852061 DNU852056:DNU852061 DXQ852056:DXQ852061 EHM852056:EHM852061 ERI852056:ERI852061 FBE852056:FBE852061 FLA852056:FLA852061 FUW852056:FUW852061 GES852056:GES852061 GOO852056:GOO852061 GYK852056:GYK852061 HIG852056:HIG852061 HSC852056:HSC852061 IBY852056:IBY852061 ILU852056:ILU852061 IVQ852056:IVQ852061 JFM852056:JFM852061 JPI852056:JPI852061 JZE852056:JZE852061 KJA852056:KJA852061 KSW852056:KSW852061 LCS852056:LCS852061 LMO852056:LMO852061 LWK852056:LWK852061 MGG852056:MGG852061 MQC852056:MQC852061 MZY852056:MZY852061 NJU852056:NJU852061 NTQ852056:NTQ852061 ODM852056:ODM852061 ONI852056:ONI852061 OXE852056:OXE852061 PHA852056:PHA852061 PQW852056:PQW852061 QAS852056:QAS852061 QKO852056:QKO852061 QUK852056:QUK852061 REG852056:REG852061 ROC852056:ROC852061 RXY852056:RXY852061 SHU852056:SHU852061 SRQ852056:SRQ852061 TBM852056:TBM852061 TLI852056:TLI852061 TVE852056:TVE852061 UFA852056:UFA852061 UOW852056:UOW852061 UYS852056:UYS852061 VIO852056:VIO852061 VSK852056:VSK852061 WCG852056:WCG852061 WMC852056:WMC852061 WVY852056:WVY852061 Q917592:Q917597 JM917592:JM917597 TI917592:TI917597 ADE917592:ADE917597 ANA917592:ANA917597 AWW917592:AWW917597 BGS917592:BGS917597 BQO917592:BQO917597 CAK917592:CAK917597 CKG917592:CKG917597 CUC917592:CUC917597 DDY917592:DDY917597 DNU917592:DNU917597 DXQ917592:DXQ917597 EHM917592:EHM917597 ERI917592:ERI917597 FBE917592:FBE917597 FLA917592:FLA917597 FUW917592:FUW917597 GES917592:GES917597 GOO917592:GOO917597 GYK917592:GYK917597 HIG917592:HIG917597 HSC917592:HSC917597 IBY917592:IBY917597 ILU917592:ILU917597 IVQ917592:IVQ917597 JFM917592:JFM917597 JPI917592:JPI917597 JZE917592:JZE917597 KJA917592:KJA917597 KSW917592:KSW917597 LCS917592:LCS917597 LMO917592:LMO917597 LWK917592:LWK917597 MGG917592:MGG917597 MQC917592:MQC917597 MZY917592:MZY917597 NJU917592:NJU917597 NTQ917592:NTQ917597 ODM917592:ODM917597 ONI917592:ONI917597 OXE917592:OXE917597 PHA917592:PHA917597 PQW917592:PQW917597 QAS917592:QAS917597 QKO917592:QKO917597 QUK917592:QUK917597 REG917592:REG917597 ROC917592:ROC917597 RXY917592:RXY917597 SHU917592:SHU917597 SRQ917592:SRQ917597 TBM917592:TBM917597 TLI917592:TLI917597 TVE917592:TVE917597 UFA917592:UFA917597 UOW917592:UOW917597 UYS917592:UYS917597 VIO917592:VIO917597 VSK917592:VSK917597 WCG917592:WCG917597 WMC917592:WMC917597 WVY917592:WVY917597 Q983128:Q983133 JM983128:JM983133 TI983128:TI983133 ADE983128:ADE983133 ANA983128:ANA983133 AWW983128:AWW983133 BGS983128:BGS983133 BQO983128:BQO983133 CAK983128:CAK983133 CKG983128:CKG983133 CUC983128:CUC983133 DDY983128:DDY983133 DNU983128:DNU983133 DXQ983128:DXQ983133 EHM983128:EHM983133 ERI983128:ERI983133 FBE983128:FBE983133 FLA983128:FLA983133 FUW983128:FUW983133 GES983128:GES983133 GOO983128:GOO983133 GYK983128:GYK983133 HIG983128:HIG983133 HSC983128:HSC983133 IBY983128:IBY983133 ILU983128:ILU983133 IVQ983128:IVQ983133 JFM983128:JFM983133 JPI983128:JPI983133 JZE983128:JZE983133 KJA983128:KJA983133 KSW983128:KSW983133 LCS983128:LCS983133 LMO983128:LMO983133 LWK983128:LWK983133 MGG983128:MGG983133 MQC983128:MQC983133 MZY983128:MZY983133 NJU983128:NJU983133 NTQ983128:NTQ983133 ODM983128:ODM983133 ONI983128:ONI983133 OXE983128:OXE983133 PHA983128:PHA983133 PQW983128:PQW983133 QAS983128:QAS983133 QKO983128:QKO983133 QUK983128:QUK983133 REG983128:REG983133 ROC983128:ROC983133 RXY983128:RXY983133 SHU983128:SHU983133 SRQ983128:SRQ983133 TBM983128:TBM983133 TLI983128:TLI983133 TVE983128:TVE983133 UFA983128:UFA983133 UOW983128:UOW983133 UYS983128:UYS983133 VIO983128:VIO983133 VSK983128:VSK983133 WCG983128:WCG983133 WMC983128:WMC983133 WVY983128:WVY983133">
      <formula1>"研究生,大学本科,大学专科,中专或高中,中专或高中以上,大专以上,本科以上,大专及以上"</formula1>
    </dataValidation>
    <dataValidation type="list" errorStyle="warning" allowBlank="1" showErrorMessage="1" errorTitle="非法输入" sqref="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formula1>"研究生,大学本科,大学专科,中专或高中,中专或高中以上,大专以上,本科以上,大学本科以上"</formula1>
    </dataValidation>
    <dataValidation type="list" errorStyle="warning" allowBlank="1" showErrorMessage="1" errorTitle="请选择正确的考试代码" sqref="V12:V23 JR12:JR23 TN12:TN23 ADJ12:ADJ23 ANF12:ANF23 AXB12:AXB23 BGX12:BGX23 BQT12:BQT23 CAP12:CAP23 CKL12:CKL23 CUH12:CUH23 DED12:DED23 DNZ12:DNZ23 DXV12:DXV23 EHR12:EHR23 ERN12:ERN23 FBJ12:FBJ23 FLF12:FLF23 FVB12:FVB23 GEX12:GEX23 GOT12:GOT23 GYP12:GYP23 HIL12:HIL23 HSH12:HSH23 ICD12:ICD23 ILZ12:ILZ23 IVV12:IVV23 JFR12:JFR23 JPN12:JPN23 JZJ12:JZJ23 KJF12:KJF23 KTB12:KTB23 LCX12:LCX23 LMT12:LMT23 LWP12:LWP23 MGL12:MGL23 MQH12:MQH23 NAD12:NAD23 NJZ12:NJZ23 NTV12:NTV23 ODR12:ODR23 ONN12:ONN23 OXJ12:OXJ23 PHF12:PHF23 PRB12:PRB23 QAX12:QAX23 QKT12:QKT23 QUP12:QUP23 REL12:REL23 ROH12:ROH23 RYD12:RYD23 SHZ12:SHZ23 SRV12:SRV23 TBR12:TBR23 TLN12:TLN23 TVJ12:TVJ23 UFF12:UFF23 UPB12:UPB23 UYX12:UYX23 VIT12:VIT23 VSP12:VSP23 WCL12:WCL23 WMH12:WMH23 WWD12:WWD23 V65548:V65559 JR65548:JR65559 TN65548:TN65559 ADJ65548:ADJ65559 ANF65548:ANF65559 AXB65548:AXB65559 BGX65548:BGX65559 BQT65548:BQT65559 CAP65548:CAP65559 CKL65548:CKL65559 CUH65548:CUH65559 DED65548:DED65559 DNZ65548:DNZ65559 DXV65548:DXV65559 EHR65548:EHR65559 ERN65548:ERN65559 FBJ65548:FBJ65559 FLF65548:FLF65559 FVB65548:FVB65559 GEX65548:GEX65559 GOT65548:GOT65559 GYP65548:GYP65559 HIL65548:HIL65559 HSH65548:HSH65559 ICD65548:ICD65559 ILZ65548:ILZ65559 IVV65548:IVV65559 JFR65548:JFR65559 JPN65548:JPN65559 JZJ65548:JZJ65559 KJF65548:KJF65559 KTB65548:KTB65559 LCX65548:LCX65559 LMT65548:LMT65559 LWP65548:LWP65559 MGL65548:MGL65559 MQH65548:MQH65559 NAD65548:NAD65559 NJZ65548:NJZ65559 NTV65548:NTV65559 ODR65548:ODR65559 ONN65548:ONN65559 OXJ65548:OXJ65559 PHF65548:PHF65559 PRB65548:PRB65559 QAX65548:QAX65559 QKT65548:QKT65559 QUP65548:QUP65559 REL65548:REL65559 ROH65548:ROH65559 RYD65548:RYD65559 SHZ65548:SHZ65559 SRV65548:SRV65559 TBR65548:TBR65559 TLN65548:TLN65559 TVJ65548:TVJ65559 UFF65548:UFF65559 UPB65548:UPB65559 UYX65548:UYX65559 VIT65548:VIT65559 VSP65548:VSP65559 WCL65548:WCL65559 WMH65548:WMH65559 WWD65548:WWD65559 V131084:V131095 JR131084:JR131095 TN131084:TN131095 ADJ131084:ADJ131095 ANF131084:ANF131095 AXB131084:AXB131095 BGX131084:BGX131095 BQT131084:BQT131095 CAP131084:CAP131095 CKL131084:CKL131095 CUH131084:CUH131095 DED131084:DED131095 DNZ131084:DNZ131095 DXV131084:DXV131095 EHR131084:EHR131095 ERN131084:ERN131095 FBJ131084:FBJ131095 FLF131084:FLF131095 FVB131084:FVB131095 GEX131084:GEX131095 GOT131084:GOT131095 GYP131084:GYP131095 HIL131084:HIL131095 HSH131084:HSH131095 ICD131084:ICD131095 ILZ131084:ILZ131095 IVV131084:IVV131095 JFR131084:JFR131095 JPN131084:JPN131095 JZJ131084:JZJ131095 KJF131084:KJF131095 KTB131084:KTB131095 LCX131084:LCX131095 LMT131084:LMT131095 LWP131084:LWP131095 MGL131084:MGL131095 MQH131084:MQH131095 NAD131084:NAD131095 NJZ131084:NJZ131095 NTV131084:NTV131095 ODR131084:ODR131095 ONN131084:ONN131095 OXJ131084:OXJ131095 PHF131084:PHF131095 PRB131084:PRB131095 QAX131084:QAX131095 QKT131084:QKT131095 QUP131084:QUP131095 REL131084:REL131095 ROH131084:ROH131095 RYD131084:RYD131095 SHZ131084:SHZ131095 SRV131084:SRV131095 TBR131084:TBR131095 TLN131084:TLN131095 TVJ131084:TVJ131095 UFF131084:UFF131095 UPB131084:UPB131095 UYX131084:UYX131095 VIT131084:VIT131095 VSP131084:VSP131095 WCL131084:WCL131095 WMH131084:WMH131095 WWD131084:WWD131095 V196620:V196631 JR196620:JR196631 TN196620:TN196631 ADJ196620:ADJ196631 ANF196620:ANF196631 AXB196620:AXB196631 BGX196620:BGX196631 BQT196620:BQT196631 CAP196620:CAP196631 CKL196620:CKL196631 CUH196620:CUH196631 DED196620:DED196631 DNZ196620:DNZ196631 DXV196620:DXV196631 EHR196620:EHR196631 ERN196620:ERN196631 FBJ196620:FBJ196631 FLF196620:FLF196631 FVB196620:FVB196631 GEX196620:GEX196631 GOT196620:GOT196631 GYP196620:GYP196631 HIL196620:HIL196631 HSH196620:HSH196631 ICD196620:ICD196631 ILZ196620:ILZ196631 IVV196620:IVV196631 JFR196620:JFR196631 JPN196620:JPN196631 JZJ196620:JZJ196631 KJF196620:KJF196631 KTB196620:KTB196631 LCX196620:LCX196631 LMT196620:LMT196631 LWP196620:LWP196631 MGL196620:MGL196631 MQH196620:MQH196631 NAD196620:NAD196631 NJZ196620:NJZ196631 NTV196620:NTV196631 ODR196620:ODR196631 ONN196620:ONN196631 OXJ196620:OXJ196631 PHF196620:PHF196631 PRB196620:PRB196631 QAX196620:QAX196631 QKT196620:QKT196631 QUP196620:QUP196631 REL196620:REL196631 ROH196620:ROH196631 RYD196620:RYD196631 SHZ196620:SHZ196631 SRV196620:SRV196631 TBR196620:TBR196631 TLN196620:TLN196631 TVJ196620:TVJ196631 UFF196620:UFF196631 UPB196620:UPB196631 UYX196620:UYX196631 VIT196620:VIT196631 VSP196620:VSP196631 WCL196620:WCL196631 WMH196620:WMH196631 WWD196620:WWD196631 V262156:V262167 JR262156:JR262167 TN262156:TN262167 ADJ262156:ADJ262167 ANF262156:ANF262167 AXB262156:AXB262167 BGX262156:BGX262167 BQT262156:BQT262167 CAP262156:CAP262167 CKL262156:CKL262167 CUH262156:CUH262167 DED262156:DED262167 DNZ262156:DNZ262167 DXV262156:DXV262167 EHR262156:EHR262167 ERN262156:ERN262167 FBJ262156:FBJ262167 FLF262156:FLF262167 FVB262156:FVB262167 GEX262156:GEX262167 GOT262156:GOT262167 GYP262156:GYP262167 HIL262156:HIL262167 HSH262156:HSH262167 ICD262156:ICD262167 ILZ262156:ILZ262167 IVV262156:IVV262167 JFR262156:JFR262167 JPN262156:JPN262167 JZJ262156:JZJ262167 KJF262156:KJF262167 KTB262156:KTB262167 LCX262156:LCX262167 LMT262156:LMT262167 LWP262156:LWP262167 MGL262156:MGL262167 MQH262156:MQH262167 NAD262156:NAD262167 NJZ262156:NJZ262167 NTV262156:NTV262167 ODR262156:ODR262167 ONN262156:ONN262167 OXJ262156:OXJ262167 PHF262156:PHF262167 PRB262156:PRB262167 QAX262156:QAX262167 QKT262156:QKT262167 QUP262156:QUP262167 REL262156:REL262167 ROH262156:ROH262167 RYD262156:RYD262167 SHZ262156:SHZ262167 SRV262156:SRV262167 TBR262156:TBR262167 TLN262156:TLN262167 TVJ262156:TVJ262167 UFF262156:UFF262167 UPB262156:UPB262167 UYX262156:UYX262167 VIT262156:VIT262167 VSP262156:VSP262167 WCL262156:WCL262167 WMH262156:WMH262167 WWD262156:WWD262167 V327692:V327703 JR327692:JR327703 TN327692:TN327703 ADJ327692:ADJ327703 ANF327692:ANF327703 AXB327692:AXB327703 BGX327692:BGX327703 BQT327692:BQT327703 CAP327692:CAP327703 CKL327692:CKL327703 CUH327692:CUH327703 DED327692:DED327703 DNZ327692:DNZ327703 DXV327692:DXV327703 EHR327692:EHR327703 ERN327692:ERN327703 FBJ327692:FBJ327703 FLF327692:FLF327703 FVB327692:FVB327703 GEX327692:GEX327703 GOT327692:GOT327703 GYP327692:GYP327703 HIL327692:HIL327703 HSH327692:HSH327703 ICD327692:ICD327703 ILZ327692:ILZ327703 IVV327692:IVV327703 JFR327692:JFR327703 JPN327692:JPN327703 JZJ327692:JZJ327703 KJF327692:KJF327703 KTB327692:KTB327703 LCX327692:LCX327703 LMT327692:LMT327703 LWP327692:LWP327703 MGL327692:MGL327703 MQH327692:MQH327703 NAD327692:NAD327703 NJZ327692:NJZ327703 NTV327692:NTV327703 ODR327692:ODR327703 ONN327692:ONN327703 OXJ327692:OXJ327703 PHF327692:PHF327703 PRB327692:PRB327703 QAX327692:QAX327703 QKT327692:QKT327703 QUP327692:QUP327703 REL327692:REL327703 ROH327692:ROH327703 RYD327692:RYD327703 SHZ327692:SHZ327703 SRV327692:SRV327703 TBR327692:TBR327703 TLN327692:TLN327703 TVJ327692:TVJ327703 UFF327692:UFF327703 UPB327692:UPB327703 UYX327692:UYX327703 VIT327692:VIT327703 VSP327692:VSP327703 WCL327692:WCL327703 WMH327692:WMH327703 WWD327692:WWD327703 V393228:V393239 JR393228:JR393239 TN393228:TN393239 ADJ393228:ADJ393239 ANF393228:ANF393239 AXB393228:AXB393239 BGX393228:BGX393239 BQT393228:BQT393239 CAP393228:CAP393239 CKL393228:CKL393239 CUH393228:CUH393239 DED393228:DED393239 DNZ393228:DNZ393239 DXV393228:DXV393239 EHR393228:EHR393239 ERN393228:ERN393239 FBJ393228:FBJ393239 FLF393228:FLF393239 FVB393228:FVB393239 GEX393228:GEX393239 GOT393228:GOT393239 GYP393228:GYP393239 HIL393228:HIL393239 HSH393228:HSH393239 ICD393228:ICD393239 ILZ393228:ILZ393239 IVV393228:IVV393239 JFR393228:JFR393239 JPN393228:JPN393239 JZJ393228:JZJ393239 KJF393228:KJF393239 KTB393228:KTB393239 LCX393228:LCX393239 LMT393228:LMT393239 LWP393228:LWP393239 MGL393228:MGL393239 MQH393228:MQH393239 NAD393228:NAD393239 NJZ393228:NJZ393239 NTV393228:NTV393239 ODR393228:ODR393239 ONN393228:ONN393239 OXJ393228:OXJ393239 PHF393228:PHF393239 PRB393228:PRB393239 QAX393228:QAX393239 QKT393228:QKT393239 QUP393228:QUP393239 REL393228:REL393239 ROH393228:ROH393239 RYD393228:RYD393239 SHZ393228:SHZ393239 SRV393228:SRV393239 TBR393228:TBR393239 TLN393228:TLN393239 TVJ393228:TVJ393239 UFF393228:UFF393239 UPB393228:UPB393239 UYX393228:UYX393239 VIT393228:VIT393239 VSP393228:VSP393239 WCL393228:WCL393239 WMH393228:WMH393239 WWD393228:WWD393239 V458764:V458775 JR458764:JR458775 TN458764:TN458775 ADJ458764:ADJ458775 ANF458764:ANF458775 AXB458764:AXB458775 BGX458764:BGX458775 BQT458764:BQT458775 CAP458764:CAP458775 CKL458764:CKL458775 CUH458764:CUH458775 DED458764:DED458775 DNZ458764:DNZ458775 DXV458764:DXV458775 EHR458764:EHR458775 ERN458764:ERN458775 FBJ458764:FBJ458775 FLF458764:FLF458775 FVB458764:FVB458775 GEX458764:GEX458775 GOT458764:GOT458775 GYP458764:GYP458775 HIL458764:HIL458775 HSH458764:HSH458775 ICD458764:ICD458775 ILZ458764:ILZ458775 IVV458764:IVV458775 JFR458764:JFR458775 JPN458764:JPN458775 JZJ458764:JZJ458775 KJF458764:KJF458775 KTB458764:KTB458775 LCX458764:LCX458775 LMT458764:LMT458775 LWP458764:LWP458775 MGL458764:MGL458775 MQH458764:MQH458775 NAD458764:NAD458775 NJZ458764:NJZ458775 NTV458764:NTV458775 ODR458764:ODR458775 ONN458764:ONN458775 OXJ458764:OXJ458775 PHF458764:PHF458775 PRB458764:PRB458775 QAX458764:QAX458775 QKT458764:QKT458775 QUP458764:QUP458775 REL458764:REL458775 ROH458764:ROH458775 RYD458764:RYD458775 SHZ458764:SHZ458775 SRV458764:SRV458775 TBR458764:TBR458775 TLN458764:TLN458775 TVJ458764:TVJ458775 UFF458764:UFF458775 UPB458764:UPB458775 UYX458764:UYX458775 VIT458764:VIT458775 VSP458764:VSP458775 WCL458764:WCL458775 WMH458764:WMH458775 WWD458764:WWD458775 V524300:V524311 JR524300:JR524311 TN524300:TN524311 ADJ524300:ADJ524311 ANF524300:ANF524311 AXB524300:AXB524311 BGX524300:BGX524311 BQT524300:BQT524311 CAP524300:CAP524311 CKL524300:CKL524311 CUH524300:CUH524311 DED524300:DED524311 DNZ524300:DNZ524311 DXV524300:DXV524311 EHR524300:EHR524311 ERN524300:ERN524311 FBJ524300:FBJ524311 FLF524300:FLF524311 FVB524300:FVB524311 GEX524300:GEX524311 GOT524300:GOT524311 GYP524300:GYP524311 HIL524300:HIL524311 HSH524300:HSH524311 ICD524300:ICD524311 ILZ524300:ILZ524311 IVV524300:IVV524311 JFR524300:JFR524311 JPN524300:JPN524311 JZJ524300:JZJ524311 KJF524300:KJF524311 KTB524300:KTB524311 LCX524300:LCX524311 LMT524300:LMT524311 LWP524300:LWP524311 MGL524300:MGL524311 MQH524300:MQH524311 NAD524300:NAD524311 NJZ524300:NJZ524311 NTV524300:NTV524311 ODR524300:ODR524311 ONN524300:ONN524311 OXJ524300:OXJ524311 PHF524300:PHF524311 PRB524300:PRB524311 QAX524300:QAX524311 QKT524300:QKT524311 QUP524300:QUP524311 REL524300:REL524311 ROH524300:ROH524311 RYD524300:RYD524311 SHZ524300:SHZ524311 SRV524300:SRV524311 TBR524300:TBR524311 TLN524300:TLN524311 TVJ524300:TVJ524311 UFF524300:UFF524311 UPB524300:UPB524311 UYX524300:UYX524311 VIT524300:VIT524311 VSP524300:VSP524311 WCL524300:WCL524311 WMH524300:WMH524311 WWD524300:WWD524311 V589836:V589847 JR589836:JR589847 TN589836:TN589847 ADJ589836:ADJ589847 ANF589836:ANF589847 AXB589836:AXB589847 BGX589836:BGX589847 BQT589836:BQT589847 CAP589836:CAP589847 CKL589836:CKL589847 CUH589836:CUH589847 DED589836:DED589847 DNZ589836:DNZ589847 DXV589836:DXV589847 EHR589836:EHR589847 ERN589836:ERN589847 FBJ589836:FBJ589847 FLF589836:FLF589847 FVB589836:FVB589847 GEX589836:GEX589847 GOT589836:GOT589847 GYP589836:GYP589847 HIL589836:HIL589847 HSH589836:HSH589847 ICD589836:ICD589847 ILZ589836:ILZ589847 IVV589836:IVV589847 JFR589836:JFR589847 JPN589836:JPN589847 JZJ589836:JZJ589847 KJF589836:KJF589847 KTB589836:KTB589847 LCX589836:LCX589847 LMT589836:LMT589847 LWP589836:LWP589847 MGL589836:MGL589847 MQH589836:MQH589847 NAD589836:NAD589847 NJZ589836:NJZ589847 NTV589836:NTV589847 ODR589836:ODR589847 ONN589836:ONN589847 OXJ589836:OXJ589847 PHF589836:PHF589847 PRB589836:PRB589847 QAX589836:QAX589847 QKT589836:QKT589847 QUP589836:QUP589847 REL589836:REL589847 ROH589836:ROH589847 RYD589836:RYD589847 SHZ589836:SHZ589847 SRV589836:SRV589847 TBR589836:TBR589847 TLN589836:TLN589847 TVJ589836:TVJ589847 UFF589836:UFF589847 UPB589836:UPB589847 UYX589836:UYX589847 VIT589836:VIT589847 VSP589836:VSP589847 WCL589836:WCL589847 WMH589836:WMH589847 WWD589836:WWD589847 V655372:V655383 JR655372:JR655383 TN655372:TN655383 ADJ655372:ADJ655383 ANF655372:ANF655383 AXB655372:AXB655383 BGX655372:BGX655383 BQT655372:BQT655383 CAP655372:CAP655383 CKL655372:CKL655383 CUH655372:CUH655383 DED655372:DED655383 DNZ655372:DNZ655383 DXV655372:DXV655383 EHR655372:EHR655383 ERN655372:ERN655383 FBJ655372:FBJ655383 FLF655372:FLF655383 FVB655372:FVB655383 GEX655372:GEX655383 GOT655372:GOT655383 GYP655372:GYP655383 HIL655372:HIL655383 HSH655372:HSH655383 ICD655372:ICD655383 ILZ655372:ILZ655383 IVV655372:IVV655383 JFR655372:JFR655383 JPN655372:JPN655383 JZJ655372:JZJ655383 KJF655372:KJF655383 KTB655372:KTB655383 LCX655372:LCX655383 LMT655372:LMT655383 LWP655372:LWP655383 MGL655372:MGL655383 MQH655372:MQH655383 NAD655372:NAD655383 NJZ655372:NJZ655383 NTV655372:NTV655383 ODR655372:ODR655383 ONN655372:ONN655383 OXJ655372:OXJ655383 PHF655372:PHF655383 PRB655372:PRB655383 QAX655372:QAX655383 QKT655372:QKT655383 QUP655372:QUP655383 REL655372:REL655383 ROH655372:ROH655383 RYD655372:RYD655383 SHZ655372:SHZ655383 SRV655372:SRV655383 TBR655372:TBR655383 TLN655372:TLN655383 TVJ655372:TVJ655383 UFF655372:UFF655383 UPB655372:UPB655383 UYX655372:UYX655383 VIT655372:VIT655383 VSP655372:VSP655383 WCL655372:WCL655383 WMH655372:WMH655383 WWD655372:WWD655383 V720908:V720919 JR720908:JR720919 TN720908:TN720919 ADJ720908:ADJ720919 ANF720908:ANF720919 AXB720908:AXB720919 BGX720908:BGX720919 BQT720908:BQT720919 CAP720908:CAP720919 CKL720908:CKL720919 CUH720908:CUH720919 DED720908:DED720919 DNZ720908:DNZ720919 DXV720908:DXV720919 EHR720908:EHR720919 ERN720908:ERN720919 FBJ720908:FBJ720919 FLF720908:FLF720919 FVB720908:FVB720919 GEX720908:GEX720919 GOT720908:GOT720919 GYP720908:GYP720919 HIL720908:HIL720919 HSH720908:HSH720919 ICD720908:ICD720919 ILZ720908:ILZ720919 IVV720908:IVV720919 JFR720908:JFR720919 JPN720908:JPN720919 JZJ720908:JZJ720919 KJF720908:KJF720919 KTB720908:KTB720919 LCX720908:LCX720919 LMT720908:LMT720919 LWP720908:LWP720919 MGL720908:MGL720919 MQH720908:MQH720919 NAD720908:NAD720919 NJZ720908:NJZ720919 NTV720908:NTV720919 ODR720908:ODR720919 ONN720908:ONN720919 OXJ720908:OXJ720919 PHF720908:PHF720919 PRB720908:PRB720919 QAX720908:QAX720919 QKT720908:QKT720919 QUP720908:QUP720919 REL720908:REL720919 ROH720908:ROH720919 RYD720908:RYD720919 SHZ720908:SHZ720919 SRV720908:SRV720919 TBR720908:TBR720919 TLN720908:TLN720919 TVJ720908:TVJ720919 UFF720908:UFF720919 UPB720908:UPB720919 UYX720908:UYX720919 VIT720908:VIT720919 VSP720908:VSP720919 WCL720908:WCL720919 WMH720908:WMH720919 WWD720908:WWD720919 V786444:V786455 JR786444:JR786455 TN786444:TN786455 ADJ786444:ADJ786455 ANF786444:ANF786455 AXB786444:AXB786455 BGX786444:BGX786455 BQT786444:BQT786455 CAP786444:CAP786455 CKL786444:CKL786455 CUH786444:CUH786455 DED786444:DED786455 DNZ786444:DNZ786455 DXV786444:DXV786455 EHR786444:EHR786455 ERN786444:ERN786455 FBJ786444:FBJ786455 FLF786444:FLF786455 FVB786444:FVB786455 GEX786444:GEX786455 GOT786444:GOT786455 GYP786444:GYP786455 HIL786444:HIL786455 HSH786444:HSH786455 ICD786444:ICD786455 ILZ786444:ILZ786455 IVV786444:IVV786455 JFR786444:JFR786455 JPN786444:JPN786455 JZJ786444:JZJ786455 KJF786444:KJF786455 KTB786444:KTB786455 LCX786444:LCX786455 LMT786444:LMT786455 LWP786444:LWP786455 MGL786444:MGL786455 MQH786444:MQH786455 NAD786444:NAD786455 NJZ786444:NJZ786455 NTV786444:NTV786455 ODR786444:ODR786455 ONN786444:ONN786455 OXJ786444:OXJ786455 PHF786444:PHF786455 PRB786444:PRB786455 QAX786444:QAX786455 QKT786444:QKT786455 QUP786444:QUP786455 REL786444:REL786455 ROH786444:ROH786455 RYD786444:RYD786455 SHZ786444:SHZ786455 SRV786444:SRV786455 TBR786444:TBR786455 TLN786444:TLN786455 TVJ786444:TVJ786455 UFF786444:UFF786455 UPB786444:UPB786455 UYX786444:UYX786455 VIT786444:VIT786455 VSP786444:VSP786455 WCL786444:WCL786455 WMH786444:WMH786455 WWD786444:WWD786455 V851980:V851991 JR851980:JR851991 TN851980:TN851991 ADJ851980:ADJ851991 ANF851980:ANF851991 AXB851980:AXB851991 BGX851980:BGX851991 BQT851980:BQT851991 CAP851980:CAP851991 CKL851980:CKL851991 CUH851980:CUH851991 DED851980:DED851991 DNZ851980:DNZ851991 DXV851980:DXV851991 EHR851980:EHR851991 ERN851980:ERN851991 FBJ851980:FBJ851991 FLF851980:FLF851991 FVB851980:FVB851991 GEX851980:GEX851991 GOT851980:GOT851991 GYP851980:GYP851991 HIL851980:HIL851991 HSH851980:HSH851991 ICD851980:ICD851991 ILZ851980:ILZ851991 IVV851980:IVV851991 JFR851980:JFR851991 JPN851980:JPN851991 JZJ851980:JZJ851991 KJF851980:KJF851991 KTB851980:KTB851991 LCX851980:LCX851991 LMT851980:LMT851991 LWP851980:LWP851991 MGL851980:MGL851991 MQH851980:MQH851991 NAD851980:NAD851991 NJZ851980:NJZ851991 NTV851980:NTV851991 ODR851980:ODR851991 ONN851980:ONN851991 OXJ851980:OXJ851991 PHF851980:PHF851991 PRB851980:PRB851991 QAX851980:QAX851991 QKT851980:QKT851991 QUP851980:QUP851991 REL851980:REL851991 ROH851980:ROH851991 RYD851980:RYD851991 SHZ851980:SHZ851991 SRV851980:SRV851991 TBR851980:TBR851991 TLN851980:TLN851991 TVJ851980:TVJ851991 UFF851980:UFF851991 UPB851980:UPB851991 UYX851980:UYX851991 VIT851980:VIT851991 VSP851980:VSP851991 WCL851980:WCL851991 WMH851980:WMH851991 WWD851980:WWD851991 V917516:V917527 JR917516:JR917527 TN917516:TN917527 ADJ917516:ADJ917527 ANF917516:ANF917527 AXB917516:AXB917527 BGX917516:BGX917527 BQT917516:BQT917527 CAP917516:CAP917527 CKL917516:CKL917527 CUH917516:CUH917527 DED917516:DED917527 DNZ917516:DNZ917527 DXV917516:DXV917527 EHR917516:EHR917527 ERN917516:ERN917527 FBJ917516:FBJ917527 FLF917516:FLF917527 FVB917516:FVB917527 GEX917516:GEX917527 GOT917516:GOT917527 GYP917516:GYP917527 HIL917516:HIL917527 HSH917516:HSH917527 ICD917516:ICD917527 ILZ917516:ILZ917527 IVV917516:IVV917527 JFR917516:JFR917527 JPN917516:JPN917527 JZJ917516:JZJ917527 KJF917516:KJF917527 KTB917516:KTB917527 LCX917516:LCX917527 LMT917516:LMT917527 LWP917516:LWP917527 MGL917516:MGL917527 MQH917516:MQH917527 NAD917516:NAD917527 NJZ917516:NJZ917527 NTV917516:NTV917527 ODR917516:ODR917527 ONN917516:ONN917527 OXJ917516:OXJ917527 PHF917516:PHF917527 PRB917516:PRB917527 QAX917516:QAX917527 QKT917516:QKT917527 QUP917516:QUP917527 REL917516:REL917527 ROH917516:ROH917527 RYD917516:RYD917527 SHZ917516:SHZ917527 SRV917516:SRV917527 TBR917516:TBR917527 TLN917516:TLN917527 TVJ917516:TVJ917527 UFF917516:UFF917527 UPB917516:UPB917527 UYX917516:UYX917527 VIT917516:VIT917527 VSP917516:VSP917527 WCL917516:WCL917527 WMH917516:WMH917527 WWD917516:WWD917527 V983052:V983063 JR983052:JR983063 TN983052:TN983063 ADJ983052:ADJ983063 ANF983052:ANF983063 AXB983052:AXB983063 BGX983052:BGX983063 BQT983052:BQT983063 CAP983052:CAP983063 CKL983052:CKL983063 CUH983052:CUH983063 DED983052:DED983063 DNZ983052:DNZ983063 DXV983052:DXV983063 EHR983052:EHR983063 ERN983052:ERN983063 FBJ983052:FBJ983063 FLF983052:FLF983063 FVB983052:FVB983063 GEX983052:GEX983063 GOT983052:GOT983063 GYP983052:GYP983063 HIL983052:HIL983063 HSH983052:HSH983063 ICD983052:ICD983063 ILZ983052:ILZ983063 IVV983052:IVV983063 JFR983052:JFR983063 JPN983052:JPN983063 JZJ983052:JZJ983063 KJF983052:KJF983063 KTB983052:KTB983063 LCX983052:LCX983063 LMT983052:LMT983063 LWP983052:LWP983063 MGL983052:MGL983063 MQH983052:MQH983063 NAD983052:NAD983063 NJZ983052:NJZ983063 NTV983052:NTV983063 ODR983052:ODR983063 ONN983052:ONN983063 OXJ983052:OXJ983063 PHF983052:PHF983063 PRB983052:PRB983063 QAX983052:QAX983063 QKT983052:QKT983063 QUP983052:QUP983063 REL983052:REL983063 ROH983052:ROH983063 RYD983052:RYD983063 SHZ983052:SHZ983063 SRV983052:SRV983063 TBR983052:TBR983063 TLN983052:TLN983063 TVJ983052:TVJ983063 UFF983052:UFF983063 UPB983052:UPB983063 UYX983052:UYX983063 VIT983052:VIT983063 VSP983052:VSP983063 WCL983052:WCL983063 WMH983052:WMH983063 WWD983052:WWD983063 U14:U23 JQ14:JQ23 TM14:TM23 ADI14:ADI23 ANE14:ANE23 AXA14:AXA23 BGW14:BGW23 BQS14:BQS23 CAO14:CAO23 CKK14:CKK23 CUG14:CUG23 DEC14:DEC23 DNY14:DNY23 DXU14:DXU23 EHQ14:EHQ23 ERM14:ERM23 FBI14:FBI23 FLE14:FLE23 FVA14:FVA23 GEW14:GEW23 GOS14:GOS23 GYO14:GYO23 HIK14:HIK23 HSG14:HSG23 ICC14:ICC23 ILY14:ILY23 IVU14:IVU23 JFQ14:JFQ23 JPM14:JPM23 JZI14:JZI23 KJE14:KJE23 KTA14:KTA23 LCW14:LCW23 LMS14:LMS23 LWO14:LWO23 MGK14:MGK23 MQG14:MQG23 NAC14:NAC23 NJY14:NJY23 NTU14:NTU23 ODQ14:ODQ23 ONM14:ONM23 OXI14:OXI23 PHE14:PHE23 PRA14:PRA23 QAW14:QAW23 QKS14:QKS23 QUO14:QUO23 REK14:REK23 ROG14:ROG23 RYC14:RYC23 SHY14:SHY23 SRU14:SRU23 TBQ14:TBQ23 TLM14:TLM23 TVI14:TVI23 UFE14:UFE23 UPA14:UPA23 UYW14:UYW23 VIS14:VIS23 VSO14:VSO23 WCK14:WCK23 WMG14:WMG23 WWC14:WWC23 U65550:U65559 JQ65550:JQ65559 TM65550:TM65559 ADI65550:ADI65559 ANE65550:ANE65559 AXA65550:AXA65559 BGW65550:BGW65559 BQS65550:BQS65559 CAO65550:CAO65559 CKK65550:CKK65559 CUG65550:CUG65559 DEC65550:DEC65559 DNY65550:DNY65559 DXU65550:DXU65559 EHQ65550:EHQ65559 ERM65550:ERM65559 FBI65550:FBI65559 FLE65550:FLE65559 FVA65550:FVA65559 GEW65550:GEW65559 GOS65550:GOS65559 GYO65550:GYO65559 HIK65550:HIK65559 HSG65550:HSG65559 ICC65550:ICC65559 ILY65550:ILY65559 IVU65550:IVU65559 JFQ65550:JFQ65559 JPM65550:JPM65559 JZI65550:JZI65559 KJE65550:KJE65559 KTA65550:KTA65559 LCW65550:LCW65559 LMS65550:LMS65559 LWO65550:LWO65559 MGK65550:MGK65559 MQG65550:MQG65559 NAC65550:NAC65559 NJY65550:NJY65559 NTU65550:NTU65559 ODQ65550:ODQ65559 ONM65550:ONM65559 OXI65550:OXI65559 PHE65550:PHE65559 PRA65550:PRA65559 QAW65550:QAW65559 QKS65550:QKS65559 QUO65550:QUO65559 REK65550:REK65559 ROG65550:ROG65559 RYC65550:RYC65559 SHY65550:SHY65559 SRU65550:SRU65559 TBQ65550:TBQ65559 TLM65550:TLM65559 TVI65550:TVI65559 UFE65550:UFE65559 UPA65550:UPA65559 UYW65550:UYW65559 VIS65550:VIS65559 VSO65550:VSO65559 WCK65550:WCK65559 WMG65550:WMG65559 WWC65550:WWC65559 U131086:U131095 JQ131086:JQ131095 TM131086:TM131095 ADI131086:ADI131095 ANE131086:ANE131095 AXA131086:AXA131095 BGW131086:BGW131095 BQS131086:BQS131095 CAO131086:CAO131095 CKK131086:CKK131095 CUG131086:CUG131095 DEC131086:DEC131095 DNY131086:DNY131095 DXU131086:DXU131095 EHQ131086:EHQ131095 ERM131086:ERM131095 FBI131086:FBI131095 FLE131086:FLE131095 FVA131086:FVA131095 GEW131086:GEW131095 GOS131086:GOS131095 GYO131086:GYO131095 HIK131086:HIK131095 HSG131086:HSG131095 ICC131086:ICC131095 ILY131086:ILY131095 IVU131086:IVU131095 JFQ131086:JFQ131095 JPM131086:JPM131095 JZI131086:JZI131095 KJE131086:KJE131095 KTA131086:KTA131095 LCW131086:LCW131095 LMS131086:LMS131095 LWO131086:LWO131095 MGK131086:MGK131095 MQG131086:MQG131095 NAC131086:NAC131095 NJY131086:NJY131095 NTU131086:NTU131095 ODQ131086:ODQ131095 ONM131086:ONM131095 OXI131086:OXI131095 PHE131086:PHE131095 PRA131086:PRA131095 QAW131086:QAW131095 QKS131086:QKS131095 QUO131086:QUO131095 REK131086:REK131095 ROG131086:ROG131095 RYC131086:RYC131095 SHY131086:SHY131095 SRU131086:SRU131095 TBQ131086:TBQ131095 TLM131086:TLM131095 TVI131086:TVI131095 UFE131086:UFE131095 UPA131086:UPA131095 UYW131086:UYW131095 VIS131086:VIS131095 VSO131086:VSO131095 WCK131086:WCK131095 WMG131086:WMG131095 WWC131086:WWC131095 U196622:U196631 JQ196622:JQ196631 TM196622:TM196631 ADI196622:ADI196631 ANE196622:ANE196631 AXA196622:AXA196631 BGW196622:BGW196631 BQS196622:BQS196631 CAO196622:CAO196631 CKK196622:CKK196631 CUG196622:CUG196631 DEC196622:DEC196631 DNY196622:DNY196631 DXU196622:DXU196631 EHQ196622:EHQ196631 ERM196622:ERM196631 FBI196622:FBI196631 FLE196622:FLE196631 FVA196622:FVA196631 GEW196622:GEW196631 GOS196622:GOS196631 GYO196622:GYO196631 HIK196622:HIK196631 HSG196622:HSG196631 ICC196622:ICC196631 ILY196622:ILY196631 IVU196622:IVU196631 JFQ196622:JFQ196631 JPM196622:JPM196631 JZI196622:JZI196631 KJE196622:KJE196631 KTA196622:KTA196631 LCW196622:LCW196631 LMS196622:LMS196631 LWO196622:LWO196631 MGK196622:MGK196631 MQG196622:MQG196631 NAC196622:NAC196631 NJY196622:NJY196631 NTU196622:NTU196631 ODQ196622:ODQ196631 ONM196622:ONM196631 OXI196622:OXI196631 PHE196622:PHE196631 PRA196622:PRA196631 QAW196622:QAW196631 QKS196622:QKS196631 QUO196622:QUO196631 REK196622:REK196631 ROG196622:ROG196631 RYC196622:RYC196631 SHY196622:SHY196631 SRU196622:SRU196631 TBQ196622:TBQ196631 TLM196622:TLM196631 TVI196622:TVI196631 UFE196622:UFE196631 UPA196622:UPA196631 UYW196622:UYW196631 VIS196622:VIS196631 VSO196622:VSO196631 WCK196622:WCK196631 WMG196622:WMG196631 WWC196622:WWC196631 U262158:U262167 JQ262158:JQ262167 TM262158:TM262167 ADI262158:ADI262167 ANE262158:ANE262167 AXA262158:AXA262167 BGW262158:BGW262167 BQS262158:BQS262167 CAO262158:CAO262167 CKK262158:CKK262167 CUG262158:CUG262167 DEC262158:DEC262167 DNY262158:DNY262167 DXU262158:DXU262167 EHQ262158:EHQ262167 ERM262158:ERM262167 FBI262158:FBI262167 FLE262158:FLE262167 FVA262158:FVA262167 GEW262158:GEW262167 GOS262158:GOS262167 GYO262158:GYO262167 HIK262158:HIK262167 HSG262158:HSG262167 ICC262158:ICC262167 ILY262158:ILY262167 IVU262158:IVU262167 JFQ262158:JFQ262167 JPM262158:JPM262167 JZI262158:JZI262167 KJE262158:KJE262167 KTA262158:KTA262167 LCW262158:LCW262167 LMS262158:LMS262167 LWO262158:LWO262167 MGK262158:MGK262167 MQG262158:MQG262167 NAC262158:NAC262167 NJY262158:NJY262167 NTU262158:NTU262167 ODQ262158:ODQ262167 ONM262158:ONM262167 OXI262158:OXI262167 PHE262158:PHE262167 PRA262158:PRA262167 QAW262158:QAW262167 QKS262158:QKS262167 QUO262158:QUO262167 REK262158:REK262167 ROG262158:ROG262167 RYC262158:RYC262167 SHY262158:SHY262167 SRU262158:SRU262167 TBQ262158:TBQ262167 TLM262158:TLM262167 TVI262158:TVI262167 UFE262158:UFE262167 UPA262158:UPA262167 UYW262158:UYW262167 VIS262158:VIS262167 VSO262158:VSO262167 WCK262158:WCK262167 WMG262158:WMG262167 WWC262158:WWC262167 U327694:U327703 JQ327694:JQ327703 TM327694:TM327703 ADI327694:ADI327703 ANE327694:ANE327703 AXA327694:AXA327703 BGW327694:BGW327703 BQS327694:BQS327703 CAO327694:CAO327703 CKK327694:CKK327703 CUG327694:CUG327703 DEC327694:DEC327703 DNY327694:DNY327703 DXU327694:DXU327703 EHQ327694:EHQ327703 ERM327694:ERM327703 FBI327694:FBI327703 FLE327694:FLE327703 FVA327694:FVA327703 GEW327694:GEW327703 GOS327694:GOS327703 GYO327694:GYO327703 HIK327694:HIK327703 HSG327694:HSG327703 ICC327694:ICC327703 ILY327694:ILY327703 IVU327694:IVU327703 JFQ327694:JFQ327703 JPM327694:JPM327703 JZI327694:JZI327703 KJE327694:KJE327703 KTA327694:KTA327703 LCW327694:LCW327703 LMS327694:LMS327703 LWO327694:LWO327703 MGK327694:MGK327703 MQG327694:MQG327703 NAC327694:NAC327703 NJY327694:NJY327703 NTU327694:NTU327703 ODQ327694:ODQ327703 ONM327694:ONM327703 OXI327694:OXI327703 PHE327694:PHE327703 PRA327694:PRA327703 QAW327694:QAW327703 QKS327694:QKS327703 QUO327694:QUO327703 REK327694:REK327703 ROG327694:ROG327703 RYC327694:RYC327703 SHY327694:SHY327703 SRU327694:SRU327703 TBQ327694:TBQ327703 TLM327694:TLM327703 TVI327694:TVI327703 UFE327694:UFE327703 UPA327694:UPA327703 UYW327694:UYW327703 VIS327694:VIS327703 VSO327694:VSO327703 WCK327694:WCK327703 WMG327694:WMG327703 WWC327694:WWC327703 U393230:U393239 JQ393230:JQ393239 TM393230:TM393239 ADI393230:ADI393239 ANE393230:ANE393239 AXA393230:AXA393239 BGW393230:BGW393239 BQS393230:BQS393239 CAO393230:CAO393239 CKK393230:CKK393239 CUG393230:CUG393239 DEC393230:DEC393239 DNY393230:DNY393239 DXU393230:DXU393239 EHQ393230:EHQ393239 ERM393230:ERM393239 FBI393230:FBI393239 FLE393230:FLE393239 FVA393230:FVA393239 GEW393230:GEW393239 GOS393230:GOS393239 GYO393230:GYO393239 HIK393230:HIK393239 HSG393230:HSG393239 ICC393230:ICC393239 ILY393230:ILY393239 IVU393230:IVU393239 JFQ393230:JFQ393239 JPM393230:JPM393239 JZI393230:JZI393239 KJE393230:KJE393239 KTA393230:KTA393239 LCW393230:LCW393239 LMS393230:LMS393239 LWO393230:LWO393239 MGK393230:MGK393239 MQG393230:MQG393239 NAC393230:NAC393239 NJY393230:NJY393239 NTU393230:NTU393239 ODQ393230:ODQ393239 ONM393230:ONM393239 OXI393230:OXI393239 PHE393230:PHE393239 PRA393230:PRA393239 QAW393230:QAW393239 QKS393230:QKS393239 QUO393230:QUO393239 REK393230:REK393239 ROG393230:ROG393239 RYC393230:RYC393239 SHY393230:SHY393239 SRU393230:SRU393239 TBQ393230:TBQ393239 TLM393230:TLM393239 TVI393230:TVI393239 UFE393230:UFE393239 UPA393230:UPA393239 UYW393230:UYW393239 VIS393230:VIS393239 VSO393230:VSO393239 WCK393230:WCK393239 WMG393230:WMG393239 WWC393230:WWC393239 U458766:U458775 JQ458766:JQ458775 TM458766:TM458775 ADI458766:ADI458775 ANE458766:ANE458775 AXA458766:AXA458775 BGW458766:BGW458775 BQS458766:BQS458775 CAO458766:CAO458775 CKK458766:CKK458775 CUG458766:CUG458775 DEC458766:DEC458775 DNY458766:DNY458775 DXU458766:DXU458775 EHQ458766:EHQ458775 ERM458766:ERM458775 FBI458766:FBI458775 FLE458766:FLE458775 FVA458766:FVA458775 GEW458766:GEW458775 GOS458766:GOS458775 GYO458766:GYO458775 HIK458766:HIK458775 HSG458766:HSG458775 ICC458766:ICC458775 ILY458766:ILY458775 IVU458766:IVU458775 JFQ458766:JFQ458775 JPM458766:JPM458775 JZI458766:JZI458775 KJE458766:KJE458775 KTA458766:KTA458775 LCW458766:LCW458775 LMS458766:LMS458775 LWO458766:LWO458775 MGK458766:MGK458775 MQG458766:MQG458775 NAC458766:NAC458775 NJY458766:NJY458775 NTU458766:NTU458775 ODQ458766:ODQ458775 ONM458766:ONM458775 OXI458766:OXI458775 PHE458766:PHE458775 PRA458766:PRA458775 QAW458766:QAW458775 QKS458766:QKS458775 QUO458766:QUO458775 REK458766:REK458775 ROG458766:ROG458775 RYC458766:RYC458775 SHY458766:SHY458775 SRU458766:SRU458775 TBQ458766:TBQ458775 TLM458766:TLM458775 TVI458766:TVI458775 UFE458766:UFE458775 UPA458766:UPA458775 UYW458766:UYW458775 VIS458766:VIS458775 VSO458766:VSO458775 WCK458766:WCK458775 WMG458766:WMG458775 WWC458766:WWC458775 U524302:U524311 JQ524302:JQ524311 TM524302:TM524311 ADI524302:ADI524311 ANE524302:ANE524311 AXA524302:AXA524311 BGW524302:BGW524311 BQS524302:BQS524311 CAO524302:CAO524311 CKK524302:CKK524311 CUG524302:CUG524311 DEC524302:DEC524311 DNY524302:DNY524311 DXU524302:DXU524311 EHQ524302:EHQ524311 ERM524302:ERM524311 FBI524302:FBI524311 FLE524302:FLE524311 FVA524302:FVA524311 GEW524302:GEW524311 GOS524302:GOS524311 GYO524302:GYO524311 HIK524302:HIK524311 HSG524302:HSG524311 ICC524302:ICC524311 ILY524302:ILY524311 IVU524302:IVU524311 JFQ524302:JFQ524311 JPM524302:JPM524311 JZI524302:JZI524311 KJE524302:KJE524311 KTA524302:KTA524311 LCW524302:LCW524311 LMS524302:LMS524311 LWO524302:LWO524311 MGK524302:MGK524311 MQG524302:MQG524311 NAC524302:NAC524311 NJY524302:NJY524311 NTU524302:NTU524311 ODQ524302:ODQ524311 ONM524302:ONM524311 OXI524302:OXI524311 PHE524302:PHE524311 PRA524302:PRA524311 QAW524302:QAW524311 QKS524302:QKS524311 QUO524302:QUO524311 REK524302:REK524311 ROG524302:ROG524311 RYC524302:RYC524311 SHY524302:SHY524311 SRU524302:SRU524311 TBQ524302:TBQ524311 TLM524302:TLM524311 TVI524302:TVI524311 UFE524302:UFE524311 UPA524302:UPA524311 UYW524302:UYW524311 VIS524302:VIS524311 VSO524302:VSO524311 WCK524302:WCK524311 WMG524302:WMG524311 WWC524302:WWC524311 U589838:U589847 JQ589838:JQ589847 TM589838:TM589847 ADI589838:ADI589847 ANE589838:ANE589847 AXA589838:AXA589847 BGW589838:BGW589847 BQS589838:BQS589847 CAO589838:CAO589847 CKK589838:CKK589847 CUG589838:CUG589847 DEC589838:DEC589847 DNY589838:DNY589847 DXU589838:DXU589847 EHQ589838:EHQ589847 ERM589838:ERM589847 FBI589838:FBI589847 FLE589838:FLE589847 FVA589838:FVA589847 GEW589838:GEW589847 GOS589838:GOS589847 GYO589838:GYO589847 HIK589838:HIK589847 HSG589838:HSG589847 ICC589838:ICC589847 ILY589838:ILY589847 IVU589838:IVU589847 JFQ589838:JFQ589847 JPM589838:JPM589847 JZI589838:JZI589847 KJE589838:KJE589847 KTA589838:KTA589847 LCW589838:LCW589847 LMS589838:LMS589847 LWO589838:LWO589847 MGK589838:MGK589847 MQG589838:MQG589847 NAC589838:NAC589847 NJY589838:NJY589847 NTU589838:NTU589847 ODQ589838:ODQ589847 ONM589838:ONM589847 OXI589838:OXI589847 PHE589838:PHE589847 PRA589838:PRA589847 QAW589838:QAW589847 QKS589838:QKS589847 QUO589838:QUO589847 REK589838:REK589847 ROG589838:ROG589847 RYC589838:RYC589847 SHY589838:SHY589847 SRU589838:SRU589847 TBQ589838:TBQ589847 TLM589838:TLM589847 TVI589838:TVI589847 UFE589838:UFE589847 UPA589838:UPA589847 UYW589838:UYW589847 VIS589838:VIS589847 VSO589838:VSO589847 WCK589838:WCK589847 WMG589838:WMG589847 WWC589838:WWC589847 U655374:U655383 JQ655374:JQ655383 TM655374:TM655383 ADI655374:ADI655383 ANE655374:ANE655383 AXA655374:AXA655383 BGW655374:BGW655383 BQS655374:BQS655383 CAO655374:CAO655383 CKK655374:CKK655383 CUG655374:CUG655383 DEC655374:DEC655383 DNY655374:DNY655383 DXU655374:DXU655383 EHQ655374:EHQ655383 ERM655374:ERM655383 FBI655374:FBI655383 FLE655374:FLE655383 FVA655374:FVA655383 GEW655374:GEW655383 GOS655374:GOS655383 GYO655374:GYO655383 HIK655374:HIK655383 HSG655374:HSG655383 ICC655374:ICC655383 ILY655374:ILY655383 IVU655374:IVU655383 JFQ655374:JFQ655383 JPM655374:JPM655383 JZI655374:JZI655383 KJE655374:KJE655383 KTA655374:KTA655383 LCW655374:LCW655383 LMS655374:LMS655383 LWO655374:LWO655383 MGK655374:MGK655383 MQG655374:MQG655383 NAC655374:NAC655383 NJY655374:NJY655383 NTU655374:NTU655383 ODQ655374:ODQ655383 ONM655374:ONM655383 OXI655374:OXI655383 PHE655374:PHE655383 PRA655374:PRA655383 QAW655374:QAW655383 QKS655374:QKS655383 QUO655374:QUO655383 REK655374:REK655383 ROG655374:ROG655383 RYC655374:RYC655383 SHY655374:SHY655383 SRU655374:SRU655383 TBQ655374:TBQ655383 TLM655374:TLM655383 TVI655374:TVI655383 UFE655374:UFE655383 UPA655374:UPA655383 UYW655374:UYW655383 VIS655374:VIS655383 VSO655374:VSO655383 WCK655374:WCK655383 WMG655374:WMG655383 WWC655374:WWC655383 U720910:U720919 JQ720910:JQ720919 TM720910:TM720919 ADI720910:ADI720919 ANE720910:ANE720919 AXA720910:AXA720919 BGW720910:BGW720919 BQS720910:BQS720919 CAO720910:CAO720919 CKK720910:CKK720919 CUG720910:CUG720919 DEC720910:DEC720919 DNY720910:DNY720919 DXU720910:DXU720919 EHQ720910:EHQ720919 ERM720910:ERM720919 FBI720910:FBI720919 FLE720910:FLE720919 FVA720910:FVA720919 GEW720910:GEW720919 GOS720910:GOS720919 GYO720910:GYO720919 HIK720910:HIK720919 HSG720910:HSG720919 ICC720910:ICC720919 ILY720910:ILY720919 IVU720910:IVU720919 JFQ720910:JFQ720919 JPM720910:JPM720919 JZI720910:JZI720919 KJE720910:KJE720919 KTA720910:KTA720919 LCW720910:LCW720919 LMS720910:LMS720919 LWO720910:LWO720919 MGK720910:MGK720919 MQG720910:MQG720919 NAC720910:NAC720919 NJY720910:NJY720919 NTU720910:NTU720919 ODQ720910:ODQ720919 ONM720910:ONM720919 OXI720910:OXI720919 PHE720910:PHE720919 PRA720910:PRA720919 QAW720910:QAW720919 QKS720910:QKS720919 QUO720910:QUO720919 REK720910:REK720919 ROG720910:ROG720919 RYC720910:RYC720919 SHY720910:SHY720919 SRU720910:SRU720919 TBQ720910:TBQ720919 TLM720910:TLM720919 TVI720910:TVI720919 UFE720910:UFE720919 UPA720910:UPA720919 UYW720910:UYW720919 VIS720910:VIS720919 VSO720910:VSO720919 WCK720910:WCK720919 WMG720910:WMG720919 WWC720910:WWC720919 U786446:U786455 JQ786446:JQ786455 TM786446:TM786455 ADI786446:ADI786455 ANE786446:ANE786455 AXA786446:AXA786455 BGW786446:BGW786455 BQS786446:BQS786455 CAO786446:CAO786455 CKK786446:CKK786455 CUG786446:CUG786455 DEC786446:DEC786455 DNY786446:DNY786455 DXU786446:DXU786455 EHQ786446:EHQ786455 ERM786446:ERM786455 FBI786446:FBI786455 FLE786446:FLE786455 FVA786446:FVA786455 GEW786446:GEW786455 GOS786446:GOS786455 GYO786446:GYO786455 HIK786446:HIK786455 HSG786446:HSG786455 ICC786446:ICC786455 ILY786446:ILY786455 IVU786446:IVU786455 JFQ786446:JFQ786455 JPM786446:JPM786455 JZI786446:JZI786455 KJE786446:KJE786455 KTA786446:KTA786455 LCW786446:LCW786455 LMS786446:LMS786455 LWO786446:LWO786455 MGK786446:MGK786455 MQG786446:MQG786455 NAC786446:NAC786455 NJY786446:NJY786455 NTU786446:NTU786455 ODQ786446:ODQ786455 ONM786446:ONM786455 OXI786446:OXI786455 PHE786446:PHE786455 PRA786446:PRA786455 QAW786446:QAW786455 QKS786446:QKS786455 QUO786446:QUO786455 REK786446:REK786455 ROG786446:ROG786455 RYC786446:RYC786455 SHY786446:SHY786455 SRU786446:SRU786455 TBQ786446:TBQ786455 TLM786446:TLM786455 TVI786446:TVI786455 UFE786446:UFE786455 UPA786446:UPA786455 UYW786446:UYW786455 VIS786446:VIS786455 VSO786446:VSO786455 WCK786446:WCK786455 WMG786446:WMG786455 WWC786446:WWC786455 U851982:U851991 JQ851982:JQ851991 TM851982:TM851991 ADI851982:ADI851991 ANE851982:ANE851991 AXA851982:AXA851991 BGW851982:BGW851991 BQS851982:BQS851991 CAO851982:CAO851991 CKK851982:CKK851991 CUG851982:CUG851991 DEC851982:DEC851991 DNY851982:DNY851991 DXU851982:DXU851991 EHQ851982:EHQ851991 ERM851982:ERM851991 FBI851982:FBI851991 FLE851982:FLE851991 FVA851982:FVA851991 GEW851982:GEW851991 GOS851982:GOS851991 GYO851982:GYO851991 HIK851982:HIK851991 HSG851982:HSG851991 ICC851982:ICC851991 ILY851982:ILY851991 IVU851982:IVU851991 JFQ851982:JFQ851991 JPM851982:JPM851991 JZI851982:JZI851991 KJE851982:KJE851991 KTA851982:KTA851991 LCW851982:LCW851991 LMS851982:LMS851991 LWO851982:LWO851991 MGK851982:MGK851991 MQG851982:MQG851991 NAC851982:NAC851991 NJY851982:NJY851991 NTU851982:NTU851991 ODQ851982:ODQ851991 ONM851982:ONM851991 OXI851982:OXI851991 PHE851982:PHE851991 PRA851982:PRA851991 QAW851982:QAW851991 QKS851982:QKS851991 QUO851982:QUO851991 REK851982:REK851991 ROG851982:ROG851991 RYC851982:RYC851991 SHY851982:SHY851991 SRU851982:SRU851991 TBQ851982:TBQ851991 TLM851982:TLM851991 TVI851982:TVI851991 UFE851982:UFE851991 UPA851982:UPA851991 UYW851982:UYW851991 VIS851982:VIS851991 VSO851982:VSO851991 WCK851982:WCK851991 WMG851982:WMG851991 WWC851982:WWC851991 U917518:U917527 JQ917518:JQ917527 TM917518:TM917527 ADI917518:ADI917527 ANE917518:ANE917527 AXA917518:AXA917527 BGW917518:BGW917527 BQS917518:BQS917527 CAO917518:CAO917527 CKK917518:CKK917527 CUG917518:CUG917527 DEC917518:DEC917527 DNY917518:DNY917527 DXU917518:DXU917527 EHQ917518:EHQ917527 ERM917518:ERM917527 FBI917518:FBI917527 FLE917518:FLE917527 FVA917518:FVA917527 GEW917518:GEW917527 GOS917518:GOS917527 GYO917518:GYO917527 HIK917518:HIK917527 HSG917518:HSG917527 ICC917518:ICC917527 ILY917518:ILY917527 IVU917518:IVU917527 JFQ917518:JFQ917527 JPM917518:JPM917527 JZI917518:JZI917527 KJE917518:KJE917527 KTA917518:KTA917527 LCW917518:LCW917527 LMS917518:LMS917527 LWO917518:LWO917527 MGK917518:MGK917527 MQG917518:MQG917527 NAC917518:NAC917527 NJY917518:NJY917527 NTU917518:NTU917527 ODQ917518:ODQ917527 ONM917518:ONM917527 OXI917518:OXI917527 PHE917518:PHE917527 PRA917518:PRA917527 QAW917518:QAW917527 QKS917518:QKS917527 QUO917518:QUO917527 REK917518:REK917527 ROG917518:ROG917527 RYC917518:RYC917527 SHY917518:SHY917527 SRU917518:SRU917527 TBQ917518:TBQ917527 TLM917518:TLM917527 TVI917518:TVI917527 UFE917518:UFE917527 UPA917518:UPA917527 UYW917518:UYW917527 VIS917518:VIS917527 VSO917518:VSO917527 WCK917518:WCK917527 WMG917518:WMG917527 WWC917518:WWC917527 U983054:U983063 JQ983054:JQ983063 TM983054:TM983063 ADI983054:ADI983063 ANE983054:ANE983063 AXA983054:AXA983063 BGW983054:BGW983063 BQS983054:BQS983063 CAO983054:CAO983063 CKK983054:CKK983063 CUG983054:CUG983063 DEC983054:DEC983063 DNY983054:DNY983063 DXU983054:DXU983063 EHQ983054:EHQ983063 ERM983054:ERM983063 FBI983054:FBI983063 FLE983054:FLE983063 FVA983054:FVA983063 GEW983054:GEW983063 GOS983054:GOS983063 GYO983054:GYO983063 HIK983054:HIK983063 HSG983054:HSG983063 ICC983054:ICC983063 ILY983054:ILY983063 IVU983054:IVU983063 JFQ983054:JFQ983063 JPM983054:JPM983063 JZI983054:JZI983063 KJE983054:KJE983063 KTA983054:KTA983063 LCW983054:LCW983063 LMS983054:LMS983063 LWO983054:LWO983063 MGK983054:MGK983063 MQG983054:MQG983063 NAC983054:NAC983063 NJY983054:NJY983063 NTU983054:NTU983063 ODQ983054:ODQ983063 ONM983054:ONM983063 OXI983054:OXI983063 PHE983054:PHE983063 PRA983054:PRA983063 QAW983054:QAW983063 QKS983054:QKS983063 QUO983054:QUO983063 REK983054:REK983063 ROG983054:ROG983063 RYC983054:RYC983063 SHY983054:SHY983063 SRU983054:SRU983063 TBQ983054:TBQ983063 TLM983054:TLM983063 TVI983054:TVI983063 UFE983054:UFE983063 UPA983054:UPA983063 UYW983054:UYW983063 VIS983054:VIS983063 VSO983054:VSO983063 WCK983054:WCK983063 WMG983054:WMG983063 WWC983054:WWC983063">
      <formula1>"11,21,31,51,52,53,54,55,56,否"</formula1>
    </dataValidation>
    <dataValidation type="list" errorStyle="warning" allowBlank="1" showErrorMessage="1" errorTitle="非法输入" error="请选择正确的类别" sqref="S78:S100 JO78:JO100 TK78:TK100 ADG78:ADG100 ANC78:ANC100 AWY78:AWY100 BGU78:BGU100 BQQ78:BQQ100 CAM78:CAM100 CKI78:CKI100 CUE78:CUE100 DEA78:DEA100 DNW78:DNW100 DXS78:DXS100 EHO78:EHO100 ERK78:ERK100 FBG78:FBG100 FLC78:FLC100 FUY78:FUY100 GEU78:GEU100 GOQ78:GOQ100 GYM78:GYM100 HII78:HII100 HSE78:HSE100 ICA78:ICA100 ILW78:ILW100 IVS78:IVS100 JFO78:JFO100 JPK78:JPK100 JZG78:JZG100 KJC78:KJC100 KSY78:KSY100 LCU78:LCU100 LMQ78:LMQ100 LWM78:LWM100 MGI78:MGI100 MQE78:MQE100 NAA78:NAA100 NJW78:NJW100 NTS78:NTS100 ODO78:ODO100 ONK78:ONK100 OXG78:OXG100 PHC78:PHC100 PQY78:PQY100 QAU78:QAU100 QKQ78:QKQ100 QUM78:QUM100 REI78:REI100 ROE78:ROE100 RYA78:RYA100 SHW78:SHW100 SRS78:SRS100 TBO78:TBO100 TLK78:TLK100 TVG78:TVG100 UFC78:UFC100 UOY78:UOY100 UYU78:UYU100 VIQ78:VIQ100 VSM78:VSM100 WCI78:WCI100 WME78:WME100 WWA78:WWA100 S65614:S65636 JO65614:JO65636 TK65614:TK65636 ADG65614:ADG65636 ANC65614:ANC65636 AWY65614:AWY65636 BGU65614:BGU65636 BQQ65614:BQQ65636 CAM65614:CAM65636 CKI65614:CKI65636 CUE65614:CUE65636 DEA65614:DEA65636 DNW65614:DNW65636 DXS65614:DXS65636 EHO65614:EHO65636 ERK65614:ERK65636 FBG65614:FBG65636 FLC65614:FLC65636 FUY65614:FUY65636 GEU65614:GEU65636 GOQ65614:GOQ65636 GYM65614:GYM65636 HII65614:HII65636 HSE65614:HSE65636 ICA65614:ICA65636 ILW65614:ILW65636 IVS65614:IVS65636 JFO65614:JFO65636 JPK65614:JPK65636 JZG65614:JZG65636 KJC65614:KJC65636 KSY65614:KSY65636 LCU65614:LCU65636 LMQ65614:LMQ65636 LWM65614:LWM65636 MGI65614:MGI65636 MQE65614:MQE65636 NAA65614:NAA65636 NJW65614:NJW65636 NTS65614:NTS65636 ODO65614:ODO65636 ONK65614:ONK65636 OXG65614:OXG65636 PHC65614:PHC65636 PQY65614:PQY65636 QAU65614:QAU65636 QKQ65614:QKQ65636 QUM65614:QUM65636 REI65614:REI65636 ROE65614:ROE65636 RYA65614:RYA65636 SHW65614:SHW65636 SRS65614:SRS65636 TBO65614:TBO65636 TLK65614:TLK65636 TVG65614:TVG65636 UFC65614:UFC65636 UOY65614:UOY65636 UYU65614:UYU65636 VIQ65614:VIQ65636 VSM65614:VSM65636 WCI65614:WCI65636 WME65614:WME65636 WWA65614:WWA65636 S131150:S131172 JO131150:JO131172 TK131150:TK131172 ADG131150:ADG131172 ANC131150:ANC131172 AWY131150:AWY131172 BGU131150:BGU131172 BQQ131150:BQQ131172 CAM131150:CAM131172 CKI131150:CKI131172 CUE131150:CUE131172 DEA131150:DEA131172 DNW131150:DNW131172 DXS131150:DXS131172 EHO131150:EHO131172 ERK131150:ERK131172 FBG131150:FBG131172 FLC131150:FLC131172 FUY131150:FUY131172 GEU131150:GEU131172 GOQ131150:GOQ131172 GYM131150:GYM131172 HII131150:HII131172 HSE131150:HSE131172 ICA131150:ICA131172 ILW131150:ILW131172 IVS131150:IVS131172 JFO131150:JFO131172 JPK131150:JPK131172 JZG131150:JZG131172 KJC131150:KJC131172 KSY131150:KSY131172 LCU131150:LCU131172 LMQ131150:LMQ131172 LWM131150:LWM131172 MGI131150:MGI131172 MQE131150:MQE131172 NAA131150:NAA131172 NJW131150:NJW131172 NTS131150:NTS131172 ODO131150:ODO131172 ONK131150:ONK131172 OXG131150:OXG131172 PHC131150:PHC131172 PQY131150:PQY131172 QAU131150:QAU131172 QKQ131150:QKQ131172 QUM131150:QUM131172 REI131150:REI131172 ROE131150:ROE131172 RYA131150:RYA131172 SHW131150:SHW131172 SRS131150:SRS131172 TBO131150:TBO131172 TLK131150:TLK131172 TVG131150:TVG131172 UFC131150:UFC131172 UOY131150:UOY131172 UYU131150:UYU131172 VIQ131150:VIQ131172 VSM131150:VSM131172 WCI131150:WCI131172 WME131150:WME131172 WWA131150:WWA131172 S196686:S196708 JO196686:JO196708 TK196686:TK196708 ADG196686:ADG196708 ANC196686:ANC196708 AWY196686:AWY196708 BGU196686:BGU196708 BQQ196686:BQQ196708 CAM196686:CAM196708 CKI196686:CKI196708 CUE196686:CUE196708 DEA196686:DEA196708 DNW196686:DNW196708 DXS196686:DXS196708 EHO196686:EHO196708 ERK196686:ERK196708 FBG196686:FBG196708 FLC196686:FLC196708 FUY196686:FUY196708 GEU196686:GEU196708 GOQ196686:GOQ196708 GYM196686:GYM196708 HII196686:HII196708 HSE196686:HSE196708 ICA196686:ICA196708 ILW196686:ILW196708 IVS196686:IVS196708 JFO196686:JFO196708 JPK196686:JPK196708 JZG196686:JZG196708 KJC196686:KJC196708 KSY196686:KSY196708 LCU196686:LCU196708 LMQ196686:LMQ196708 LWM196686:LWM196708 MGI196686:MGI196708 MQE196686:MQE196708 NAA196686:NAA196708 NJW196686:NJW196708 NTS196686:NTS196708 ODO196686:ODO196708 ONK196686:ONK196708 OXG196686:OXG196708 PHC196686:PHC196708 PQY196686:PQY196708 QAU196686:QAU196708 QKQ196686:QKQ196708 QUM196686:QUM196708 REI196686:REI196708 ROE196686:ROE196708 RYA196686:RYA196708 SHW196686:SHW196708 SRS196686:SRS196708 TBO196686:TBO196708 TLK196686:TLK196708 TVG196686:TVG196708 UFC196686:UFC196708 UOY196686:UOY196708 UYU196686:UYU196708 VIQ196686:VIQ196708 VSM196686:VSM196708 WCI196686:WCI196708 WME196686:WME196708 WWA196686:WWA196708 S262222:S262244 JO262222:JO262244 TK262222:TK262244 ADG262222:ADG262244 ANC262222:ANC262244 AWY262222:AWY262244 BGU262222:BGU262244 BQQ262222:BQQ262244 CAM262222:CAM262244 CKI262222:CKI262244 CUE262222:CUE262244 DEA262222:DEA262244 DNW262222:DNW262244 DXS262222:DXS262244 EHO262222:EHO262244 ERK262222:ERK262244 FBG262222:FBG262244 FLC262222:FLC262244 FUY262222:FUY262244 GEU262222:GEU262244 GOQ262222:GOQ262244 GYM262222:GYM262244 HII262222:HII262244 HSE262222:HSE262244 ICA262222:ICA262244 ILW262222:ILW262244 IVS262222:IVS262244 JFO262222:JFO262244 JPK262222:JPK262244 JZG262222:JZG262244 KJC262222:KJC262244 KSY262222:KSY262244 LCU262222:LCU262244 LMQ262222:LMQ262244 LWM262222:LWM262244 MGI262222:MGI262244 MQE262222:MQE262244 NAA262222:NAA262244 NJW262222:NJW262244 NTS262222:NTS262244 ODO262222:ODO262244 ONK262222:ONK262244 OXG262222:OXG262244 PHC262222:PHC262244 PQY262222:PQY262244 QAU262222:QAU262244 QKQ262222:QKQ262244 QUM262222:QUM262244 REI262222:REI262244 ROE262222:ROE262244 RYA262222:RYA262244 SHW262222:SHW262244 SRS262222:SRS262244 TBO262222:TBO262244 TLK262222:TLK262244 TVG262222:TVG262244 UFC262222:UFC262244 UOY262222:UOY262244 UYU262222:UYU262244 VIQ262222:VIQ262244 VSM262222:VSM262244 WCI262222:WCI262244 WME262222:WME262244 WWA262222:WWA262244 S327758:S327780 JO327758:JO327780 TK327758:TK327780 ADG327758:ADG327780 ANC327758:ANC327780 AWY327758:AWY327780 BGU327758:BGU327780 BQQ327758:BQQ327780 CAM327758:CAM327780 CKI327758:CKI327780 CUE327758:CUE327780 DEA327758:DEA327780 DNW327758:DNW327780 DXS327758:DXS327780 EHO327758:EHO327780 ERK327758:ERK327780 FBG327758:FBG327780 FLC327758:FLC327780 FUY327758:FUY327780 GEU327758:GEU327780 GOQ327758:GOQ327780 GYM327758:GYM327780 HII327758:HII327780 HSE327758:HSE327780 ICA327758:ICA327780 ILW327758:ILW327780 IVS327758:IVS327780 JFO327758:JFO327780 JPK327758:JPK327780 JZG327758:JZG327780 KJC327758:KJC327780 KSY327758:KSY327780 LCU327758:LCU327780 LMQ327758:LMQ327780 LWM327758:LWM327780 MGI327758:MGI327780 MQE327758:MQE327780 NAA327758:NAA327780 NJW327758:NJW327780 NTS327758:NTS327780 ODO327758:ODO327780 ONK327758:ONK327780 OXG327758:OXG327780 PHC327758:PHC327780 PQY327758:PQY327780 QAU327758:QAU327780 QKQ327758:QKQ327780 QUM327758:QUM327780 REI327758:REI327780 ROE327758:ROE327780 RYA327758:RYA327780 SHW327758:SHW327780 SRS327758:SRS327780 TBO327758:TBO327780 TLK327758:TLK327780 TVG327758:TVG327780 UFC327758:UFC327780 UOY327758:UOY327780 UYU327758:UYU327780 VIQ327758:VIQ327780 VSM327758:VSM327780 WCI327758:WCI327780 WME327758:WME327780 WWA327758:WWA327780 S393294:S393316 JO393294:JO393316 TK393294:TK393316 ADG393294:ADG393316 ANC393294:ANC393316 AWY393294:AWY393316 BGU393294:BGU393316 BQQ393294:BQQ393316 CAM393294:CAM393316 CKI393294:CKI393316 CUE393294:CUE393316 DEA393294:DEA393316 DNW393294:DNW393316 DXS393294:DXS393316 EHO393294:EHO393316 ERK393294:ERK393316 FBG393294:FBG393316 FLC393294:FLC393316 FUY393294:FUY393316 GEU393294:GEU393316 GOQ393294:GOQ393316 GYM393294:GYM393316 HII393294:HII393316 HSE393294:HSE393316 ICA393294:ICA393316 ILW393294:ILW393316 IVS393294:IVS393316 JFO393294:JFO393316 JPK393294:JPK393316 JZG393294:JZG393316 KJC393294:KJC393316 KSY393294:KSY393316 LCU393294:LCU393316 LMQ393294:LMQ393316 LWM393294:LWM393316 MGI393294:MGI393316 MQE393294:MQE393316 NAA393294:NAA393316 NJW393294:NJW393316 NTS393294:NTS393316 ODO393294:ODO393316 ONK393294:ONK393316 OXG393294:OXG393316 PHC393294:PHC393316 PQY393294:PQY393316 QAU393294:QAU393316 QKQ393294:QKQ393316 QUM393294:QUM393316 REI393294:REI393316 ROE393294:ROE393316 RYA393294:RYA393316 SHW393294:SHW393316 SRS393294:SRS393316 TBO393294:TBO393316 TLK393294:TLK393316 TVG393294:TVG393316 UFC393294:UFC393316 UOY393294:UOY393316 UYU393294:UYU393316 VIQ393294:VIQ393316 VSM393294:VSM393316 WCI393294:WCI393316 WME393294:WME393316 WWA393294:WWA393316 S458830:S458852 JO458830:JO458852 TK458830:TK458852 ADG458830:ADG458852 ANC458830:ANC458852 AWY458830:AWY458852 BGU458830:BGU458852 BQQ458830:BQQ458852 CAM458830:CAM458852 CKI458830:CKI458852 CUE458830:CUE458852 DEA458830:DEA458852 DNW458830:DNW458852 DXS458830:DXS458852 EHO458830:EHO458852 ERK458830:ERK458852 FBG458830:FBG458852 FLC458830:FLC458852 FUY458830:FUY458852 GEU458830:GEU458852 GOQ458830:GOQ458852 GYM458830:GYM458852 HII458830:HII458852 HSE458830:HSE458852 ICA458830:ICA458852 ILW458830:ILW458852 IVS458830:IVS458852 JFO458830:JFO458852 JPK458830:JPK458852 JZG458830:JZG458852 KJC458830:KJC458852 KSY458830:KSY458852 LCU458830:LCU458852 LMQ458830:LMQ458852 LWM458830:LWM458852 MGI458830:MGI458852 MQE458830:MQE458852 NAA458830:NAA458852 NJW458830:NJW458852 NTS458830:NTS458852 ODO458830:ODO458852 ONK458830:ONK458852 OXG458830:OXG458852 PHC458830:PHC458852 PQY458830:PQY458852 QAU458830:QAU458852 QKQ458830:QKQ458852 QUM458830:QUM458852 REI458830:REI458852 ROE458830:ROE458852 RYA458830:RYA458852 SHW458830:SHW458852 SRS458830:SRS458852 TBO458830:TBO458852 TLK458830:TLK458852 TVG458830:TVG458852 UFC458830:UFC458852 UOY458830:UOY458852 UYU458830:UYU458852 VIQ458830:VIQ458852 VSM458830:VSM458852 WCI458830:WCI458852 WME458830:WME458852 WWA458830:WWA458852 S524366:S524388 JO524366:JO524388 TK524366:TK524388 ADG524366:ADG524388 ANC524366:ANC524388 AWY524366:AWY524388 BGU524366:BGU524388 BQQ524366:BQQ524388 CAM524366:CAM524388 CKI524366:CKI524388 CUE524366:CUE524388 DEA524366:DEA524388 DNW524366:DNW524388 DXS524366:DXS524388 EHO524366:EHO524388 ERK524366:ERK524388 FBG524366:FBG524388 FLC524366:FLC524388 FUY524366:FUY524388 GEU524366:GEU524388 GOQ524366:GOQ524388 GYM524366:GYM524388 HII524366:HII524388 HSE524366:HSE524388 ICA524366:ICA524388 ILW524366:ILW524388 IVS524366:IVS524388 JFO524366:JFO524388 JPK524366:JPK524388 JZG524366:JZG524388 KJC524366:KJC524388 KSY524366:KSY524388 LCU524366:LCU524388 LMQ524366:LMQ524388 LWM524366:LWM524388 MGI524366:MGI524388 MQE524366:MQE524388 NAA524366:NAA524388 NJW524366:NJW524388 NTS524366:NTS524388 ODO524366:ODO524388 ONK524366:ONK524388 OXG524366:OXG524388 PHC524366:PHC524388 PQY524366:PQY524388 QAU524366:QAU524388 QKQ524366:QKQ524388 QUM524366:QUM524388 REI524366:REI524388 ROE524366:ROE524388 RYA524366:RYA524388 SHW524366:SHW524388 SRS524366:SRS524388 TBO524366:TBO524388 TLK524366:TLK524388 TVG524366:TVG524388 UFC524366:UFC524388 UOY524366:UOY524388 UYU524366:UYU524388 VIQ524366:VIQ524388 VSM524366:VSM524388 WCI524366:WCI524388 WME524366:WME524388 WWA524366:WWA524388 S589902:S589924 JO589902:JO589924 TK589902:TK589924 ADG589902:ADG589924 ANC589902:ANC589924 AWY589902:AWY589924 BGU589902:BGU589924 BQQ589902:BQQ589924 CAM589902:CAM589924 CKI589902:CKI589924 CUE589902:CUE589924 DEA589902:DEA589924 DNW589902:DNW589924 DXS589902:DXS589924 EHO589902:EHO589924 ERK589902:ERK589924 FBG589902:FBG589924 FLC589902:FLC589924 FUY589902:FUY589924 GEU589902:GEU589924 GOQ589902:GOQ589924 GYM589902:GYM589924 HII589902:HII589924 HSE589902:HSE589924 ICA589902:ICA589924 ILW589902:ILW589924 IVS589902:IVS589924 JFO589902:JFO589924 JPK589902:JPK589924 JZG589902:JZG589924 KJC589902:KJC589924 KSY589902:KSY589924 LCU589902:LCU589924 LMQ589902:LMQ589924 LWM589902:LWM589924 MGI589902:MGI589924 MQE589902:MQE589924 NAA589902:NAA589924 NJW589902:NJW589924 NTS589902:NTS589924 ODO589902:ODO589924 ONK589902:ONK589924 OXG589902:OXG589924 PHC589902:PHC589924 PQY589902:PQY589924 QAU589902:QAU589924 QKQ589902:QKQ589924 QUM589902:QUM589924 REI589902:REI589924 ROE589902:ROE589924 RYA589902:RYA589924 SHW589902:SHW589924 SRS589902:SRS589924 TBO589902:TBO589924 TLK589902:TLK589924 TVG589902:TVG589924 UFC589902:UFC589924 UOY589902:UOY589924 UYU589902:UYU589924 VIQ589902:VIQ589924 VSM589902:VSM589924 WCI589902:WCI589924 WME589902:WME589924 WWA589902:WWA589924 S655438:S655460 JO655438:JO655460 TK655438:TK655460 ADG655438:ADG655460 ANC655438:ANC655460 AWY655438:AWY655460 BGU655438:BGU655460 BQQ655438:BQQ655460 CAM655438:CAM655460 CKI655438:CKI655460 CUE655438:CUE655460 DEA655438:DEA655460 DNW655438:DNW655460 DXS655438:DXS655460 EHO655438:EHO655460 ERK655438:ERK655460 FBG655438:FBG655460 FLC655438:FLC655460 FUY655438:FUY655460 GEU655438:GEU655460 GOQ655438:GOQ655460 GYM655438:GYM655460 HII655438:HII655460 HSE655438:HSE655460 ICA655438:ICA655460 ILW655438:ILW655460 IVS655438:IVS655460 JFO655438:JFO655460 JPK655438:JPK655460 JZG655438:JZG655460 KJC655438:KJC655460 KSY655438:KSY655460 LCU655438:LCU655460 LMQ655438:LMQ655460 LWM655438:LWM655460 MGI655438:MGI655460 MQE655438:MQE655460 NAA655438:NAA655460 NJW655438:NJW655460 NTS655438:NTS655460 ODO655438:ODO655460 ONK655438:ONK655460 OXG655438:OXG655460 PHC655438:PHC655460 PQY655438:PQY655460 QAU655438:QAU655460 QKQ655438:QKQ655460 QUM655438:QUM655460 REI655438:REI655460 ROE655438:ROE655460 RYA655438:RYA655460 SHW655438:SHW655460 SRS655438:SRS655460 TBO655438:TBO655460 TLK655438:TLK655460 TVG655438:TVG655460 UFC655438:UFC655460 UOY655438:UOY655460 UYU655438:UYU655460 VIQ655438:VIQ655460 VSM655438:VSM655460 WCI655438:WCI655460 WME655438:WME655460 WWA655438:WWA655460 S720974:S720996 JO720974:JO720996 TK720974:TK720996 ADG720974:ADG720996 ANC720974:ANC720996 AWY720974:AWY720996 BGU720974:BGU720996 BQQ720974:BQQ720996 CAM720974:CAM720996 CKI720974:CKI720996 CUE720974:CUE720996 DEA720974:DEA720996 DNW720974:DNW720996 DXS720974:DXS720996 EHO720974:EHO720996 ERK720974:ERK720996 FBG720974:FBG720996 FLC720974:FLC720996 FUY720974:FUY720996 GEU720974:GEU720996 GOQ720974:GOQ720996 GYM720974:GYM720996 HII720974:HII720996 HSE720974:HSE720996 ICA720974:ICA720996 ILW720974:ILW720996 IVS720974:IVS720996 JFO720974:JFO720996 JPK720974:JPK720996 JZG720974:JZG720996 KJC720974:KJC720996 KSY720974:KSY720996 LCU720974:LCU720996 LMQ720974:LMQ720996 LWM720974:LWM720996 MGI720974:MGI720996 MQE720974:MQE720996 NAA720974:NAA720996 NJW720974:NJW720996 NTS720974:NTS720996 ODO720974:ODO720996 ONK720974:ONK720996 OXG720974:OXG720996 PHC720974:PHC720996 PQY720974:PQY720996 QAU720974:QAU720996 QKQ720974:QKQ720996 QUM720974:QUM720996 REI720974:REI720996 ROE720974:ROE720996 RYA720974:RYA720996 SHW720974:SHW720996 SRS720974:SRS720996 TBO720974:TBO720996 TLK720974:TLK720996 TVG720974:TVG720996 UFC720974:UFC720996 UOY720974:UOY720996 UYU720974:UYU720996 VIQ720974:VIQ720996 VSM720974:VSM720996 WCI720974:WCI720996 WME720974:WME720996 WWA720974:WWA720996 S786510:S786532 JO786510:JO786532 TK786510:TK786532 ADG786510:ADG786532 ANC786510:ANC786532 AWY786510:AWY786532 BGU786510:BGU786532 BQQ786510:BQQ786532 CAM786510:CAM786532 CKI786510:CKI786532 CUE786510:CUE786532 DEA786510:DEA786532 DNW786510:DNW786532 DXS786510:DXS786532 EHO786510:EHO786532 ERK786510:ERK786532 FBG786510:FBG786532 FLC786510:FLC786532 FUY786510:FUY786532 GEU786510:GEU786532 GOQ786510:GOQ786532 GYM786510:GYM786532 HII786510:HII786532 HSE786510:HSE786532 ICA786510:ICA786532 ILW786510:ILW786532 IVS786510:IVS786532 JFO786510:JFO786532 JPK786510:JPK786532 JZG786510:JZG786532 KJC786510:KJC786532 KSY786510:KSY786532 LCU786510:LCU786532 LMQ786510:LMQ786532 LWM786510:LWM786532 MGI786510:MGI786532 MQE786510:MQE786532 NAA786510:NAA786532 NJW786510:NJW786532 NTS786510:NTS786532 ODO786510:ODO786532 ONK786510:ONK786532 OXG786510:OXG786532 PHC786510:PHC786532 PQY786510:PQY786532 QAU786510:QAU786532 QKQ786510:QKQ786532 QUM786510:QUM786532 REI786510:REI786532 ROE786510:ROE786532 RYA786510:RYA786532 SHW786510:SHW786532 SRS786510:SRS786532 TBO786510:TBO786532 TLK786510:TLK786532 TVG786510:TVG786532 UFC786510:UFC786532 UOY786510:UOY786532 UYU786510:UYU786532 VIQ786510:VIQ786532 VSM786510:VSM786532 WCI786510:WCI786532 WME786510:WME786532 WWA786510:WWA786532 S852046:S852068 JO852046:JO852068 TK852046:TK852068 ADG852046:ADG852068 ANC852046:ANC852068 AWY852046:AWY852068 BGU852046:BGU852068 BQQ852046:BQQ852068 CAM852046:CAM852068 CKI852046:CKI852068 CUE852046:CUE852068 DEA852046:DEA852068 DNW852046:DNW852068 DXS852046:DXS852068 EHO852046:EHO852068 ERK852046:ERK852068 FBG852046:FBG852068 FLC852046:FLC852068 FUY852046:FUY852068 GEU852046:GEU852068 GOQ852046:GOQ852068 GYM852046:GYM852068 HII852046:HII852068 HSE852046:HSE852068 ICA852046:ICA852068 ILW852046:ILW852068 IVS852046:IVS852068 JFO852046:JFO852068 JPK852046:JPK852068 JZG852046:JZG852068 KJC852046:KJC852068 KSY852046:KSY852068 LCU852046:LCU852068 LMQ852046:LMQ852068 LWM852046:LWM852068 MGI852046:MGI852068 MQE852046:MQE852068 NAA852046:NAA852068 NJW852046:NJW852068 NTS852046:NTS852068 ODO852046:ODO852068 ONK852046:ONK852068 OXG852046:OXG852068 PHC852046:PHC852068 PQY852046:PQY852068 QAU852046:QAU852068 QKQ852046:QKQ852068 QUM852046:QUM852068 REI852046:REI852068 ROE852046:ROE852068 RYA852046:RYA852068 SHW852046:SHW852068 SRS852046:SRS852068 TBO852046:TBO852068 TLK852046:TLK852068 TVG852046:TVG852068 UFC852046:UFC852068 UOY852046:UOY852068 UYU852046:UYU852068 VIQ852046:VIQ852068 VSM852046:VSM852068 WCI852046:WCI852068 WME852046:WME852068 WWA852046:WWA852068 S917582:S917604 JO917582:JO917604 TK917582:TK917604 ADG917582:ADG917604 ANC917582:ANC917604 AWY917582:AWY917604 BGU917582:BGU917604 BQQ917582:BQQ917604 CAM917582:CAM917604 CKI917582:CKI917604 CUE917582:CUE917604 DEA917582:DEA917604 DNW917582:DNW917604 DXS917582:DXS917604 EHO917582:EHO917604 ERK917582:ERK917604 FBG917582:FBG917604 FLC917582:FLC917604 FUY917582:FUY917604 GEU917582:GEU917604 GOQ917582:GOQ917604 GYM917582:GYM917604 HII917582:HII917604 HSE917582:HSE917604 ICA917582:ICA917604 ILW917582:ILW917604 IVS917582:IVS917604 JFO917582:JFO917604 JPK917582:JPK917604 JZG917582:JZG917604 KJC917582:KJC917604 KSY917582:KSY917604 LCU917582:LCU917604 LMQ917582:LMQ917604 LWM917582:LWM917604 MGI917582:MGI917604 MQE917582:MQE917604 NAA917582:NAA917604 NJW917582:NJW917604 NTS917582:NTS917604 ODO917582:ODO917604 ONK917582:ONK917604 OXG917582:OXG917604 PHC917582:PHC917604 PQY917582:PQY917604 QAU917582:QAU917604 QKQ917582:QKQ917604 QUM917582:QUM917604 REI917582:REI917604 ROE917582:ROE917604 RYA917582:RYA917604 SHW917582:SHW917604 SRS917582:SRS917604 TBO917582:TBO917604 TLK917582:TLK917604 TVG917582:TVG917604 UFC917582:UFC917604 UOY917582:UOY917604 UYU917582:UYU917604 VIQ917582:VIQ917604 VSM917582:VSM917604 WCI917582:WCI917604 WME917582:WME917604 WWA917582:WWA917604 S983118:S983140 JO983118:JO983140 TK983118:TK983140 ADG983118:ADG983140 ANC983118:ANC983140 AWY983118:AWY983140 BGU983118:BGU983140 BQQ983118:BQQ983140 CAM983118:CAM983140 CKI983118:CKI983140 CUE983118:CUE983140 DEA983118:DEA983140 DNW983118:DNW983140 DXS983118:DXS983140 EHO983118:EHO983140 ERK983118:ERK983140 FBG983118:FBG983140 FLC983118:FLC983140 FUY983118:FUY983140 GEU983118:GEU983140 GOQ983118:GOQ983140 GYM983118:GYM983140 HII983118:HII983140 HSE983118:HSE983140 ICA983118:ICA983140 ILW983118:ILW983140 IVS983118:IVS983140 JFO983118:JFO983140 JPK983118:JPK983140 JZG983118:JZG983140 KJC983118:KJC983140 KSY983118:KSY983140 LCU983118:LCU983140 LMQ983118:LMQ983140 LWM983118:LWM983140 MGI983118:MGI983140 MQE983118:MQE983140 NAA983118:NAA983140 NJW983118:NJW983140 NTS983118:NTS983140 ODO983118:ODO983140 ONK983118:ONK983140 OXG983118:OXG983140 PHC983118:PHC983140 PQY983118:PQY983140 QAU983118:QAU983140 QKQ983118:QKQ983140 QUM983118:QUM983140 REI983118:REI983140 ROE983118:ROE983140 RYA983118:RYA983140 SHW983118:SHW983140 SRS983118:SRS983140 TBO983118:TBO983140 TLK983118:TLK983140 TVG983118:TVG983140 UFC983118:UFC983140 UOY983118:UOY983140 UYU983118:UYU983140 VIQ983118:VIQ983140 VSM983118:VSM983140 WCI983118:WCI983140 WME983118:WME983140 WWA983118:WWA983140 S9:S11 JO9:JO11 TK9:TK11 ADG9:ADG11 ANC9:ANC11 AWY9:AWY11 BGU9:BGU11 BQQ9:BQQ11 CAM9:CAM11 CKI9:CKI11 CUE9:CUE11 DEA9:DEA11 DNW9:DNW11 DXS9:DXS11 EHO9:EHO11 ERK9:ERK11 FBG9:FBG11 FLC9:FLC11 FUY9:FUY11 GEU9:GEU11 GOQ9:GOQ11 GYM9:GYM11 HII9:HII11 HSE9:HSE11 ICA9:ICA11 ILW9:ILW11 IVS9:IVS11 JFO9:JFO11 JPK9:JPK11 JZG9:JZG11 KJC9:KJC11 KSY9:KSY11 LCU9:LCU11 LMQ9:LMQ11 LWM9:LWM11 MGI9:MGI11 MQE9:MQE11 NAA9:NAA11 NJW9:NJW11 NTS9:NTS11 ODO9:ODO11 ONK9:ONK11 OXG9:OXG11 PHC9:PHC11 PQY9:PQY11 QAU9:QAU11 QKQ9:QKQ11 QUM9:QUM11 REI9:REI11 ROE9:ROE11 RYA9:RYA11 SHW9:SHW11 SRS9:SRS11 TBO9:TBO11 TLK9:TLK11 TVG9:TVG11 UFC9:UFC11 UOY9:UOY11 UYU9:UYU11 VIQ9:VIQ11 VSM9:VSM11 WCI9:WCI11 WME9:WME11 WWA9:WWA11 S65545:S65547 JO65545:JO65547 TK65545:TK65547 ADG65545:ADG65547 ANC65545:ANC65547 AWY65545:AWY65547 BGU65545:BGU65547 BQQ65545:BQQ65547 CAM65545:CAM65547 CKI65545:CKI65547 CUE65545:CUE65547 DEA65545:DEA65547 DNW65545:DNW65547 DXS65545:DXS65547 EHO65545:EHO65547 ERK65545:ERK65547 FBG65545:FBG65547 FLC65545:FLC65547 FUY65545:FUY65547 GEU65545:GEU65547 GOQ65545:GOQ65547 GYM65545:GYM65547 HII65545:HII65547 HSE65545:HSE65547 ICA65545:ICA65547 ILW65545:ILW65547 IVS65545:IVS65547 JFO65545:JFO65547 JPK65545:JPK65547 JZG65545:JZG65547 KJC65545:KJC65547 KSY65545:KSY65547 LCU65545:LCU65547 LMQ65545:LMQ65547 LWM65545:LWM65547 MGI65545:MGI65547 MQE65545:MQE65547 NAA65545:NAA65547 NJW65545:NJW65547 NTS65545:NTS65547 ODO65545:ODO65547 ONK65545:ONK65547 OXG65545:OXG65547 PHC65545:PHC65547 PQY65545:PQY65547 QAU65545:QAU65547 QKQ65545:QKQ65547 QUM65545:QUM65547 REI65545:REI65547 ROE65545:ROE65547 RYA65545:RYA65547 SHW65545:SHW65547 SRS65545:SRS65547 TBO65545:TBO65547 TLK65545:TLK65547 TVG65545:TVG65547 UFC65545:UFC65547 UOY65545:UOY65547 UYU65545:UYU65547 VIQ65545:VIQ65547 VSM65545:VSM65547 WCI65545:WCI65547 WME65545:WME65547 WWA65545:WWA65547 S131081:S131083 JO131081:JO131083 TK131081:TK131083 ADG131081:ADG131083 ANC131081:ANC131083 AWY131081:AWY131083 BGU131081:BGU131083 BQQ131081:BQQ131083 CAM131081:CAM131083 CKI131081:CKI131083 CUE131081:CUE131083 DEA131081:DEA131083 DNW131081:DNW131083 DXS131081:DXS131083 EHO131081:EHO131083 ERK131081:ERK131083 FBG131081:FBG131083 FLC131081:FLC131083 FUY131081:FUY131083 GEU131081:GEU131083 GOQ131081:GOQ131083 GYM131081:GYM131083 HII131081:HII131083 HSE131081:HSE131083 ICA131081:ICA131083 ILW131081:ILW131083 IVS131081:IVS131083 JFO131081:JFO131083 JPK131081:JPK131083 JZG131081:JZG131083 KJC131081:KJC131083 KSY131081:KSY131083 LCU131081:LCU131083 LMQ131081:LMQ131083 LWM131081:LWM131083 MGI131081:MGI131083 MQE131081:MQE131083 NAA131081:NAA131083 NJW131081:NJW131083 NTS131081:NTS131083 ODO131081:ODO131083 ONK131081:ONK131083 OXG131081:OXG131083 PHC131081:PHC131083 PQY131081:PQY131083 QAU131081:QAU131083 QKQ131081:QKQ131083 QUM131081:QUM131083 REI131081:REI131083 ROE131081:ROE131083 RYA131081:RYA131083 SHW131081:SHW131083 SRS131081:SRS131083 TBO131081:TBO131083 TLK131081:TLK131083 TVG131081:TVG131083 UFC131081:UFC131083 UOY131081:UOY131083 UYU131081:UYU131083 VIQ131081:VIQ131083 VSM131081:VSM131083 WCI131081:WCI131083 WME131081:WME131083 WWA131081:WWA131083 S196617:S196619 JO196617:JO196619 TK196617:TK196619 ADG196617:ADG196619 ANC196617:ANC196619 AWY196617:AWY196619 BGU196617:BGU196619 BQQ196617:BQQ196619 CAM196617:CAM196619 CKI196617:CKI196619 CUE196617:CUE196619 DEA196617:DEA196619 DNW196617:DNW196619 DXS196617:DXS196619 EHO196617:EHO196619 ERK196617:ERK196619 FBG196617:FBG196619 FLC196617:FLC196619 FUY196617:FUY196619 GEU196617:GEU196619 GOQ196617:GOQ196619 GYM196617:GYM196619 HII196617:HII196619 HSE196617:HSE196619 ICA196617:ICA196619 ILW196617:ILW196619 IVS196617:IVS196619 JFO196617:JFO196619 JPK196617:JPK196619 JZG196617:JZG196619 KJC196617:KJC196619 KSY196617:KSY196619 LCU196617:LCU196619 LMQ196617:LMQ196619 LWM196617:LWM196619 MGI196617:MGI196619 MQE196617:MQE196619 NAA196617:NAA196619 NJW196617:NJW196619 NTS196617:NTS196619 ODO196617:ODO196619 ONK196617:ONK196619 OXG196617:OXG196619 PHC196617:PHC196619 PQY196617:PQY196619 QAU196617:QAU196619 QKQ196617:QKQ196619 QUM196617:QUM196619 REI196617:REI196619 ROE196617:ROE196619 RYA196617:RYA196619 SHW196617:SHW196619 SRS196617:SRS196619 TBO196617:TBO196619 TLK196617:TLK196619 TVG196617:TVG196619 UFC196617:UFC196619 UOY196617:UOY196619 UYU196617:UYU196619 VIQ196617:VIQ196619 VSM196617:VSM196619 WCI196617:WCI196619 WME196617:WME196619 WWA196617:WWA196619 S262153:S262155 JO262153:JO262155 TK262153:TK262155 ADG262153:ADG262155 ANC262153:ANC262155 AWY262153:AWY262155 BGU262153:BGU262155 BQQ262153:BQQ262155 CAM262153:CAM262155 CKI262153:CKI262155 CUE262153:CUE262155 DEA262153:DEA262155 DNW262153:DNW262155 DXS262153:DXS262155 EHO262153:EHO262155 ERK262153:ERK262155 FBG262153:FBG262155 FLC262153:FLC262155 FUY262153:FUY262155 GEU262153:GEU262155 GOQ262153:GOQ262155 GYM262153:GYM262155 HII262153:HII262155 HSE262153:HSE262155 ICA262153:ICA262155 ILW262153:ILW262155 IVS262153:IVS262155 JFO262153:JFO262155 JPK262153:JPK262155 JZG262153:JZG262155 KJC262153:KJC262155 KSY262153:KSY262155 LCU262153:LCU262155 LMQ262153:LMQ262155 LWM262153:LWM262155 MGI262153:MGI262155 MQE262153:MQE262155 NAA262153:NAA262155 NJW262153:NJW262155 NTS262153:NTS262155 ODO262153:ODO262155 ONK262153:ONK262155 OXG262153:OXG262155 PHC262153:PHC262155 PQY262153:PQY262155 QAU262153:QAU262155 QKQ262153:QKQ262155 QUM262153:QUM262155 REI262153:REI262155 ROE262153:ROE262155 RYA262153:RYA262155 SHW262153:SHW262155 SRS262153:SRS262155 TBO262153:TBO262155 TLK262153:TLK262155 TVG262153:TVG262155 UFC262153:UFC262155 UOY262153:UOY262155 UYU262153:UYU262155 VIQ262153:VIQ262155 VSM262153:VSM262155 WCI262153:WCI262155 WME262153:WME262155 WWA262153:WWA262155 S327689:S327691 JO327689:JO327691 TK327689:TK327691 ADG327689:ADG327691 ANC327689:ANC327691 AWY327689:AWY327691 BGU327689:BGU327691 BQQ327689:BQQ327691 CAM327689:CAM327691 CKI327689:CKI327691 CUE327689:CUE327691 DEA327689:DEA327691 DNW327689:DNW327691 DXS327689:DXS327691 EHO327689:EHO327691 ERK327689:ERK327691 FBG327689:FBG327691 FLC327689:FLC327691 FUY327689:FUY327691 GEU327689:GEU327691 GOQ327689:GOQ327691 GYM327689:GYM327691 HII327689:HII327691 HSE327689:HSE327691 ICA327689:ICA327691 ILW327689:ILW327691 IVS327689:IVS327691 JFO327689:JFO327691 JPK327689:JPK327691 JZG327689:JZG327691 KJC327689:KJC327691 KSY327689:KSY327691 LCU327689:LCU327691 LMQ327689:LMQ327691 LWM327689:LWM327691 MGI327689:MGI327691 MQE327689:MQE327691 NAA327689:NAA327691 NJW327689:NJW327691 NTS327689:NTS327691 ODO327689:ODO327691 ONK327689:ONK327691 OXG327689:OXG327691 PHC327689:PHC327691 PQY327689:PQY327691 QAU327689:QAU327691 QKQ327689:QKQ327691 QUM327689:QUM327691 REI327689:REI327691 ROE327689:ROE327691 RYA327689:RYA327691 SHW327689:SHW327691 SRS327689:SRS327691 TBO327689:TBO327691 TLK327689:TLK327691 TVG327689:TVG327691 UFC327689:UFC327691 UOY327689:UOY327691 UYU327689:UYU327691 VIQ327689:VIQ327691 VSM327689:VSM327691 WCI327689:WCI327691 WME327689:WME327691 WWA327689:WWA327691 S393225:S393227 JO393225:JO393227 TK393225:TK393227 ADG393225:ADG393227 ANC393225:ANC393227 AWY393225:AWY393227 BGU393225:BGU393227 BQQ393225:BQQ393227 CAM393225:CAM393227 CKI393225:CKI393227 CUE393225:CUE393227 DEA393225:DEA393227 DNW393225:DNW393227 DXS393225:DXS393227 EHO393225:EHO393227 ERK393225:ERK393227 FBG393225:FBG393227 FLC393225:FLC393227 FUY393225:FUY393227 GEU393225:GEU393227 GOQ393225:GOQ393227 GYM393225:GYM393227 HII393225:HII393227 HSE393225:HSE393227 ICA393225:ICA393227 ILW393225:ILW393227 IVS393225:IVS393227 JFO393225:JFO393227 JPK393225:JPK393227 JZG393225:JZG393227 KJC393225:KJC393227 KSY393225:KSY393227 LCU393225:LCU393227 LMQ393225:LMQ393227 LWM393225:LWM393227 MGI393225:MGI393227 MQE393225:MQE393227 NAA393225:NAA393227 NJW393225:NJW393227 NTS393225:NTS393227 ODO393225:ODO393227 ONK393225:ONK393227 OXG393225:OXG393227 PHC393225:PHC393227 PQY393225:PQY393227 QAU393225:QAU393227 QKQ393225:QKQ393227 QUM393225:QUM393227 REI393225:REI393227 ROE393225:ROE393227 RYA393225:RYA393227 SHW393225:SHW393227 SRS393225:SRS393227 TBO393225:TBO393227 TLK393225:TLK393227 TVG393225:TVG393227 UFC393225:UFC393227 UOY393225:UOY393227 UYU393225:UYU393227 VIQ393225:VIQ393227 VSM393225:VSM393227 WCI393225:WCI393227 WME393225:WME393227 WWA393225:WWA393227 S458761:S458763 JO458761:JO458763 TK458761:TK458763 ADG458761:ADG458763 ANC458761:ANC458763 AWY458761:AWY458763 BGU458761:BGU458763 BQQ458761:BQQ458763 CAM458761:CAM458763 CKI458761:CKI458763 CUE458761:CUE458763 DEA458761:DEA458763 DNW458761:DNW458763 DXS458761:DXS458763 EHO458761:EHO458763 ERK458761:ERK458763 FBG458761:FBG458763 FLC458761:FLC458763 FUY458761:FUY458763 GEU458761:GEU458763 GOQ458761:GOQ458763 GYM458761:GYM458763 HII458761:HII458763 HSE458761:HSE458763 ICA458761:ICA458763 ILW458761:ILW458763 IVS458761:IVS458763 JFO458761:JFO458763 JPK458761:JPK458763 JZG458761:JZG458763 KJC458761:KJC458763 KSY458761:KSY458763 LCU458761:LCU458763 LMQ458761:LMQ458763 LWM458761:LWM458763 MGI458761:MGI458763 MQE458761:MQE458763 NAA458761:NAA458763 NJW458761:NJW458763 NTS458761:NTS458763 ODO458761:ODO458763 ONK458761:ONK458763 OXG458761:OXG458763 PHC458761:PHC458763 PQY458761:PQY458763 QAU458761:QAU458763 QKQ458761:QKQ458763 QUM458761:QUM458763 REI458761:REI458763 ROE458761:ROE458763 RYA458761:RYA458763 SHW458761:SHW458763 SRS458761:SRS458763 TBO458761:TBO458763 TLK458761:TLK458763 TVG458761:TVG458763 UFC458761:UFC458763 UOY458761:UOY458763 UYU458761:UYU458763 VIQ458761:VIQ458763 VSM458761:VSM458763 WCI458761:WCI458763 WME458761:WME458763 WWA458761:WWA458763 S524297:S524299 JO524297:JO524299 TK524297:TK524299 ADG524297:ADG524299 ANC524297:ANC524299 AWY524297:AWY524299 BGU524297:BGU524299 BQQ524297:BQQ524299 CAM524297:CAM524299 CKI524297:CKI524299 CUE524297:CUE524299 DEA524297:DEA524299 DNW524297:DNW524299 DXS524297:DXS524299 EHO524297:EHO524299 ERK524297:ERK524299 FBG524297:FBG524299 FLC524297:FLC524299 FUY524297:FUY524299 GEU524297:GEU524299 GOQ524297:GOQ524299 GYM524297:GYM524299 HII524297:HII524299 HSE524297:HSE524299 ICA524297:ICA524299 ILW524297:ILW524299 IVS524297:IVS524299 JFO524297:JFO524299 JPK524297:JPK524299 JZG524297:JZG524299 KJC524297:KJC524299 KSY524297:KSY524299 LCU524297:LCU524299 LMQ524297:LMQ524299 LWM524297:LWM524299 MGI524297:MGI524299 MQE524297:MQE524299 NAA524297:NAA524299 NJW524297:NJW524299 NTS524297:NTS524299 ODO524297:ODO524299 ONK524297:ONK524299 OXG524297:OXG524299 PHC524297:PHC524299 PQY524297:PQY524299 QAU524297:QAU524299 QKQ524297:QKQ524299 QUM524297:QUM524299 REI524297:REI524299 ROE524297:ROE524299 RYA524297:RYA524299 SHW524297:SHW524299 SRS524297:SRS524299 TBO524297:TBO524299 TLK524297:TLK524299 TVG524297:TVG524299 UFC524297:UFC524299 UOY524297:UOY524299 UYU524297:UYU524299 VIQ524297:VIQ524299 VSM524297:VSM524299 WCI524297:WCI524299 WME524297:WME524299 WWA524297:WWA524299 S589833:S589835 JO589833:JO589835 TK589833:TK589835 ADG589833:ADG589835 ANC589833:ANC589835 AWY589833:AWY589835 BGU589833:BGU589835 BQQ589833:BQQ589835 CAM589833:CAM589835 CKI589833:CKI589835 CUE589833:CUE589835 DEA589833:DEA589835 DNW589833:DNW589835 DXS589833:DXS589835 EHO589833:EHO589835 ERK589833:ERK589835 FBG589833:FBG589835 FLC589833:FLC589835 FUY589833:FUY589835 GEU589833:GEU589835 GOQ589833:GOQ589835 GYM589833:GYM589835 HII589833:HII589835 HSE589833:HSE589835 ICA589833:ICA589835 ILW589833:ILW589835 IVS589833:IVS589835 JFO589833:JFO589835 JPK589833:JPK589835 JZG589833:JZG589835 KJC589833:KJC589835 KSY589833:KSY589835 LCU589833:LCU589835 LMQ589833:LMQ589835 LWM589833:LWM589835 MGI589833:MGI589835 MQE589833:MQE589835 NAA589833:NAA589835 NJW589833:NJW589835 NTS589833:NTS589835 ODO589833:ODO589835 ONK589833:ONK589835 OXG589833:OXG589835 PHC589833:PHC589835 PQY589833:PQY589835 QAU589833:QAU589835 QKQ589833:QKQ589835 QUM589833:QUM589835 REI589833:REI589835 ROE589833:ROE589835 RYA589833:RYA589835 SHW589833:SHW589835 SRS589833:SRS589835 TBO589833:TBO589835 TLK589833:TLK589835 TVG589833:TVG589835 UFC589833:UFC589835 UOY589833:UOY589835 UYU589833:UYU589835 VIQ589833:VIQ589835 VSM589833:VSM589835 WCI589833:WCI589835 WME589833:WME589835 WWA589833:WWA589835 S655369:S655371 JO655369:JO655371 TK655369:TK655371 ADG655369:ADG655371 ANC655369:ANC655371 AWY655369:AWY655371 BGU655369:BGU655371 BQQ655369:BQQ655371 CAM655369:CAM655371 CKI655369:CKI655371 CUE655369:CUE655371 DEA655369:DEA655371 DNW655369:DNW655371 DXS655369:DXS655371 EHO655369:EHO655371 ERK655369:ERK655371 FBG655369:FBG655371 FLC655369:FLC655371 FUY655369:FUY655371 GEU655369:GEU655371 GOQ655369:GOQ655371 GYM655369:GYM655371 HII655369:HII655371 HSE655369:HSE655371 ICA655369:ICA655371 ILW655369:ILW655371 IVS655369:IVS655371 JFO655369:JFO655371 JPK655369:JPK655371 JZG655369:JZG655371 KJC655369:KJC655371 KSY655369:KSY655371 LCU655369:LCU655371 LMQ655369:LMQ655371 LWM655369:LWM655371 MGI655369:MGI655371 MQE655369:MQE655371 NAA655369:NAA655371 NJW655369:NJW655371 NTS655369:NTS655371 ODO655369:ODO655371 ONK655369:ONK655371 OXG655369:OXG655371 PHC655369:PHC655371 PQY655369:PQY655371 QAU655369:QAU655371 QKQ655369:QKQ655371 QUM655369:QUM655371 REI655369:REI655371 ROE655369:ROE655371 RYA655369:RYA655371 SHW655369:SHW655371 SRS655369:SRS655371 TBO655369:TBO655371 TLK655369:TLK655371 TVG655369:TVG655371 UFC655369:UFC655371 UOY655369:UOY655371 UYU655369:UYU655371 VIQ655369:VIQ655371 VSM655369:VSM655371 WCI655369:WCI655371 WME655369:WME655371 WWA655369:WWA655371 S720905:S720907 JO720905:JO720907 TK720905:TK720907 ADG720905:ADG720907 ANC720905:ANC720907 AWY720905:AWY720907 BGU720905:BGU720907 BQQ720905:BQQ720907 CAM720905:CAM720907 CKI720905:CKI720907 CUE720905:CUE720907 DEA720905:DEA720907 DNW720905:DNW720907 DXS720905:DXS720907 EHO720905:EHO720907 ERK720905:ERK720907 FBG720905:FBG720907 FLC720905:FLC720907 FUY720905:FUY720907 GEU720905:GEU720907 GOQ720905:GOQ720907 GYM720905:GYM720907 HII720905:HII720907 HSE720905:HSE720907 ICA720905:ICA720907 ILW720905:ILW720907 IVS720905:IVS720907 JFO720905:JFO720907 JPK720905:JPK720907 JZG720905:JZG720907 KJC720905:KJC720907 KSY720905:KSY720907 LCU720905:LCU720907 LMQ720905:LMQ720907 LWM720905:LWM720907 MGI720905:MGI720907 MQE720905:MQE720907 NAA720905:NAA720907 NJW720905:NJW720907 NTS720905:NTS720907 ODO720905:ODO720907 ONK720905:ONK720907 OXG720905:OXG720907 PHC720905:PHC720907 PQY720905:PQY720907 QAU720905:QAU720907 QKQ720905:QKQ720907 QUM720905:QUM720907 REI720905:REI720907 ROE720905:ROE720907 RYA720905:RYA720907 SHW720905:SHW720907 SRS720905:SRS720907 TBO720905:TBO720907 TLK720905:TLK720907 TVG720905:TVG720907 UFC720905:UFC720907 UOY720905:UOY720907 UYU720905:UYU720907 VIQ720905:VIQ720907 VSM720905:VSM720907 WCI720905:WCI720907 WME720905:WME720907 WWA720905:WWA720907 S786441:S786443 JO786441:JO786443 TK786441:TK786443 ADG786441:ADG786443 ANC786441:ANC786443 AWY786441:AWY786443 BGU786441:BGU786443 BQQ786441:BQQ786443 CAM786441:CAM786443 CKI786441:CKI786443 CUE786441:CUE786443 DEA786441:DEA786443 DNW786441:DNW786443 DXS786441:DXS786443 EHO786441:EHO786443 ERK786441:ERK786443 FBG786441:FBG786443 FLC786441:FLC786443 FUY786441:FUY786443 GEU786441:GEU786443 GOQ786441:GOQ786443 GYM786441:GYM786443 HII786441:HII786443 HSE786441:HSE786443 ICA786441:ICA786443 ILW786441:ILW786443 IVS786441:IVS786443 JFO786441:JFO786443 JPK786441:JPK786443 JZG786441:JZG786443 KJC786441:KJC786443 KSY786441:KSY786443 LCU786441:LCU786443 LMQ786441:LMQ786443 LWM786441:LWM786443 MGI786441:MGI786443 MQE786441:MQE786443 NAA786441:NAA786443 NJW786441:NJW786443 NTS786441:NTS786443 ODO786441:ODO786443 ONK786441:ONK786443 OXG786441:OXG786443 PHC786441:PHC786443 PQY786441:PQY786443 QAU786441:QAU786443 QKQ786441:QKQ786443 QUM786441:QUM786443 REI786441:REI786443 ROE786441:ROE786443 RYA786441:RYA786443 SHW786441:SHW786443 SRS786441:SRS786443 TBO786441:TBO786443 TLK786441:TLK786443 TVG786441:TVG786443 UFC786441:UFC786443 UOY786441:UOY786443 UYU786441:UYU786443 VIQ786441:VIQ786443 VSM786441:VSM786443 WCI786441:WCI786443 WME786441:WME786443 WWA786441:WWA786443 S851977:S851979 JO851977:JO851979 TK851977:TK851979 ADG851977:ADG851979 ANC851977:ANC851979 AWY851977:AWY851979 BGU851977:BGU851979 BQQ851977:BQQ851979 CAM851977:CAM851979 CKI851977:CKI851979 CUE851977:CUE851979 DEA851977:DEA851979 DNW851977:DNW851979 DXS851977:DXS851979 EHO851977:EHO851979 ERK851977:ERK851979 FBG851977:FBG851979 FLC851977:FLC851979 FUY851977:FUY851979 GEU851977:GEU851979 GOQ851977:GOQ851979 GYM851977:GYM851979 HII851977:HII851979 HSE851977:HSE851979 ICA851977:ICA851979 ILW851977:ILW851979 IVS851977:IVS851979 JFO851977:JFO851979 JPK851977:JPK851979 JZG851977:JZG851979 KJC851977:KJC851979 KSY851977:KSY851979 LCU851977:LCU851979 LMQ851977:LMQ851979 LWM851977:LWM851979 MGI851977:MGI851979 MQE851977:MQE851979 NAA851977:NAA851979 NJW851977:NJW851979 NTS851977:NTS851979 ODO851977:ODO851979 ONK851977:ONK851979 OXG851977:OXG851979 PHC851977:PHC851979 PQY851977:PQY851979 QAU851977:QAU851979 QKQ851977:QKQ851979 QUM851977:QUM851979 REI851977:REI851979 ROE851977:ROE851979 RYA851977:RYA851979 SHW851977:SHW851979 SRS851977:SRS851979 TBO851977:TBO851979 TLK851977:TLK851979 TVG851977:TVG851979 UFC851977:UFC851979 UOY851977:UOY851979 UYU851977:UYU851979 VIQ851977:VIQ851979 VSM851977:VSM851979 WCI851977:WCI851979 WME851977:WME851979 WWA851977:WWA851979 S917513:S917515 JO917513:JO917515 TK917513:TK917515 ADG917513:ADG917515 ANC917513:ANC917515 AWY917513:AWY917515 BGU917513:BGU917515 BQQ917513:BQQ917515 CAM917513:CAM917515 CKI917513:CKI917515 CUE917513:CUE917515 DEA917513:DEA917515 DNW917513:DNW917515 DXS917513:DXS917515 EHO917513:EHO917515 ERK917513:ERK917515 FBG917513:FBG917515 FLC917513:FLC917515 FUY917513:FUY917515 GEU917513:GEU917515 GOQ917513:GOQ917515 GYM917513:GYM917515 HII917513:HII917515 HSE917513:HSE917515 ICA917513:ICA917515 ILW917513:ILW917515 IVS917513:IVS917515 JFO917513:JFO917515 JPK917513:JPK917515 JZG917513:JZG917515 KJC917513:KJC917515 KSY917513:KSY917515 LCU917513:LCU917515 LMQ917513:LMQ917515 LWM917513:LWM917515 MGI917513:MGI917515 MQE917513:MQE917515 NAA917513:NAA917515 NJW917513:NJW917515 NTS917513:NTS917515 ODO917513:ODO917515 ONK917513:ONK917515 OXG917513:OXG917515 PHC917513:PHC917515 PQY917513:PQY917515 QAU917513:QAU917515 QKQ917513:QKQ917515 QUM917513:QUM917515 REI917513:REI917515 ROE917513:ROE917515 RYA917513:RYA917515 SHW917513:SHW917515 SRS917513:SRS917515 TBO917513:TBO917515 TLK917513:TLK917515 TVG917513:TVG917515 UFC917513:UFC917515 UOY917513:UOY917515 UYU917513:UYU917515 VIQ917513:VIQ917515 VSM917513:VSM917515 WCI917513:WCI917515 WME917513:WME917515 WWA917513:WWA917515 S983049:S983051 JO983049:JO983051 TK983049:TK983051 ADG983049:ADG983051 ANC983049:ANC983051 AWY983049:AWY983051 BGU983049:BGU983051 BQQ983049:BQQ983051 CAM983049:CAM983051 CKI983049:CKI983051 CUE983049:CUE983051 DEA983049:DEA983051 DNW983049:DNW983051 DXS983049:DXS983051 EHO983049:EHO983051 ERK983049:ERK983051 FBG983049:FBG983051 FLC983049:FLC983051 FUY983049:FUY983051 GEU983049:GEU983051 GOQ983049:GOQ983051 GYM983049:GYM983051 HII983049:HII983051 HSE983049:HSE983051 ICA983049:ICA983051 ILW983049:ILW983051 IVS983049:IVS983051 JFO983049:JFO983051 JPK983049:JPK983051 JZG983049:JZG983051 KJC983049:KJC983051 KSY983049:KSY983051 LCU983049:LCU983051 LMQ983049:LMQ983051 LWM983049:LWM983051 MGI983049:MGI983051 MQE983049:MQE983051 NAA983049:NAA983051 NJW983049:NJW983051 NTS983049:NTS983051 ODO983049:ODO983051 ONK983049:ONK983051 OXG983049:OXG983051 PHC983049:PHC983051 PQY983049:PQY983051 QAU983049:QAU983051 QKQ983049:QKQ983051 QUM983049:QUM983051 REI983049:REI983051 ROE983049:ROE983051 RYA983049:RYA983051 SHW983049:SHW983051 SRS983049:SRS983051 TBO983049:TBO983051 TLK983049:TLK983051 TVG983049:TVG983051 UFC983049:UFC983051 UOY983049:UOY983051 UYU983049:UYU983051 VIQ983049:VIQ983051 VSM983049:VSM983051 WCI983049:WCI983051 WME983049:WME983051 WWA983049:WWA983051 S14:S24 JO14:JO24 TK14:TK24 ADG14:ADG24 ANC14:ANC24 AWY14:AWY24 BGU14:BGU24 BQQ14:BQQ24 CAM14:CAM24 CKI14:CKI24 CUE14:CUE24 DEA14:DEA24 DNW14:DNW24 DXS14:DXS24 EHO14:EHO24 ERK14:ERK24 FBG14:FBG24 FLC14:FLC24 FUY14:FUY24 GEU14:GEU24 GOQ14:GOQ24 GYM14:GYM24 HII14:HII24 HSE14:HSE24 ICA14:ICA24 ILW14:ILW24 IVS14:IVS24 JFO14:JFO24 JPK14:JPK24 JZG14:JZG24 KJC14:KJC24 KSY14:KSY24 LCU14:LCU24 LMQ14:LMQ24 LWM14:LWM24 MGI14:MGI24 MQE14:MQE24 NAA14:NAA24 NJW14:NJW24 NTS14:NTS24 ODO14:ODO24 ONK14:ONK24 OXG14:OXG24 PHC14:PHC24 PQY14:PQY24 QAU14:QAU24 QKQ14:QKQ24 QUM14:QUM24 REI14:REI24 ROE14:ROE24 RYA14:RYA24 SHW14:SHW24 SRS14:SRS24 TBO14:TBO24 TLK14:TLK24 TVG14:TVG24 UFC14:UFC24 UOY14:UOY24 UYU14:UYU24 VIQ14:VIQ24 VSM14:VSM24 WCI14:WCI24 WME14:WME24 WWA14:WWA24 S65550:S65560 JO65550:JO65560 TK65550:TK65560 ADG65550:ADG65560 ANC65550:ANC65560 AWY65550:AWY65560 BGU65550:BGU65560 BQQ65550:BQQ65560 CAM65550:CAM65560 CKI65550:CKI65560 CUE65550:CUE65560 DEA65550:DEA65560 DNW65550:DNW65560 DXS65550:DXS65560 EHO65550:EHO65560 ERK65550:ERK65560 FBG65550:FBG65560 FLC65550:FLC65560 FUY65550:FUY65560 GEU65550:GEU65560 GOQ65550:GOQ65560 GYM65550:GYM65560 HII65550:HII65560 HSE65550:HSE65560 ICA65550:ICA65560 ILW65550:ILW65560 IVS65550:IVS65560 JFO65550:JFO65560 JPK65550:JPK65560 JZG65550:JZG65560 KJC65550:KJC65560 KSY65550:KSY65560 LCU65550:LCU65560 LMQ65550:LMQ65560 LWM65550:LWM65560 MGI65550:MGI65560 MQE65550:MQE65560 NAA65550:NAA65560 NJW65550:NJW65560 NTS65550:NTS65560 ODO65550:ODO65560 ONK65550:ONK65560 OXG65550:OXG65560 PHC65550:PHC65560 PQY65550:PQY65560 QAU65550:QAU65560 QKQ65550:QKQ65560 QUM65550:QUM65560 REI65550:REI65560 ROE65550:ROE65560 RYA65550:RYA65560 SHW65550:SHW65560 SRS65550:SRS65560 TBO65550:TBO65560 TLK65550:TLK65560 TVG65550:TVG65560 UFC65550:UFC65560 UOY65550:UOY65560 UYU65550:UYU65560 VIQ65550:VIQ65560 VSM65550:VSM65560 WCI65550:WCI65560 WME65550:WME65560 WWA65550:WWA65560 S131086:S131096 JO131086:JO131096 TK131086:TK131096 ADG131086:ADG131096 ANC131086:ANC131096 AWY131086:AWY131096 BGU131086:BGU131096 BQQ131086:BQQ131096 CAM131086:CAM131096 CKI131086:CKI131096 CUE131086:CUE131096 DEA131086:DEA131096 DNW131086:DNW131096 DXS131086:DXS131096 EHO131086:EHO131096 ERK131086:ERK131096 FBG131086:FBG131096 FLC131086:FLC131096 FUY131086:FUY131096 GEU131086:GEU131096 GOQ131086:GOQ131096 GYM131086:GYM131096 HII131086:HII131096 HSE131086:HSE131096 ICA131086:ICA131096 ILW131086:ILW131096 IVS131086:IVS131096 JFO131086:JFO131096 JPK131086:JPK131096 JZG131086:JZG131096 KJC131086:KJC131096 KSY131086:KSY131096 LCU131086:LCU131096 LMQ131086:LMQ131096 LWM131086:LWM131096 MGI131086:MGI131096 MQE131086:MQE131096 NAA131086:NAA131096 NJW131086:NJW131096 NTS131086:NTS131096 ODO131086:ODO131096 ONK131086:ONK131096 OXG131086:OXG131096 PHC131086:PHC131096 PQY131086:PQY131096 QAU131086:QAU131096 QKQ131086:QKQ131096 QUM131086:QUM131096 REI131086:REI131096 ROE131086:ROE131096 RYA131086:RYA131096 SHW131086:SHW131096 SRS131086:SRS131096 TBO131086:TBO131096 TLK131086:TLK131096 TVG131086:TVG131096 UFC131086:UFC131096 UOY131086:UOY131096 UYU131086:UYU131096 VIQ131086:VIQ131096 VSM131086:VSM131096 WCI131086:WCI131096 WME131086:WME131096 WWA131086:WWA131096 S196622:S196632 JO196622:JO196632 TK196622:TK196632 ADG196622:ADG196632 ANC196622:ANC196632 AWY196622:AWY196632 BGU196622:BGU196632 BQQ196622:BQQ196632 CAM196622:CAM196632 CKI196622:CKI196632 CUE196622:CUE196632 DEA196622:DEA196632 DNW196622:DNW196632 DXS196622:DXS196632 EHO196622:EHO196632 ERK196622:ERK196632 FBG196622:FBG196632 FLC196622:FLC196632 FUY196622:FUY196632 GEU196622:GEU196632 GOQ196622:GOQ196632 GYM196622:GYM196632 HII196622:HII196632 HSE196622:HSE196632 ICA196622:ICA196632 ILW196622:ILW196632 IVS196622:IVS196632 JFO196622:JFO196632 JPK196622:JPK196632 JZG196622:JZG196632 KJC196622:KJC196632 KSY196622:KSY196632 LCU196622:LCU196632 LMQ196622:LMQ196632 LWM196622:LWM196632 MGI196622:MGI196632 MQE196622:MQE196632 NAA196622:NAA196632 NJW196622:NJW196632 NTS196622:NTS196632 ODO196622:ODO196632 ONK196622:ONK196632 OXG196622:OXG196632 PHC196622:PHC196632 PQY196622:PQY196632 QAU196622:QAU196632 QKQ196622:QKQ196632 QUM196622:QUM196632 REI196622:REI196632 ROE196622:ROE196632 RYA196622:RYA196632 SHW196622:SHW196632 SRS196622:SRS196632 TBO196622:TBO196632 TLK196622:TLK196632 TVG196622:TVG196632 UFC196622:UFC196632 UOY196622:UOY196632 UYU196622:UYU196632 VIQ196622:VIQ196632 VSM196622:VSM196632 WCI196622:WCI196632 WME196622:WME196632 WWA196622:WWA196632 S262158:S262168 JO262158:JO262168 TK262158:TK262168 ADG262158:ADG262168 ANC262158:ANC262168 AWY262158:AWY262168 BGU262158:BGU262168 BQQ262158:BQQ262168 CAM262158:CAM262168 CKI262158:CKI262168 CUE262158:CUE262168 DEA262158:DEA262168 DNW262158:DNW262168 DXS262158:DXS262168 EHO262158:EHO262168 ERK262158:ERK262168 FBG262158:FBG262168 FLC262158:FLC262168 FUY262158:FUY262168 GEU262158:GEU262168 GOQ262158:GOQ262168 GYM262158:GYM262168 HII262158:HII262168 HSE262158:HSE262168 ICA262158:ICA262168 ILW262158:ILW262168 IVS262158:IVS262168 JFO262158:JFO262168 JPK262158:JPK262168 JZG262158:JZG262168 KJC262158:KJC262168 KSY262158:KSY262168 LCU262158:LCU262168 LMQ262158:LMQ262168 LWM262158:LWM262168 MGI262158:MGI262168 MQE262158:MQE262168 NAA262158:NAA262168 NJW262158:NJW262168 NTS262158:NTS262168 ODO262158:ODO262168 ONK262158:ONK262168 OXG262158:OXG262168 PHC262158:PHC262168 PQY262158:PQY262168 QAU262158:QAU262168 QKQ262158:QKQ262168 QUM262158:QUM262168 REI262158:REI262168 ROE262158:ROE262168 RYA262158:RYA262168 SHW262158:SHW262168 SRS262158:SRS262168 TBO262158:TBO262168 TLK262158:TLK262168 TVG262158:TVG262168 UFC262158:UFC262168 UOY262158:UOY262168 UYU262158:UYU262168 VIQ262158:VIQ262168 VSM262158:VSM262168 WCI262158:WCI262168 WME262158:WME262168 WWA262158:WWA262168 S327694:S327704 JO327694:JO327704 TK327694:TK327704 ADG327694:ADG327704 ANC327694:ANC327704 AWY327694:AWY327704 BGU327694:BGU327704 BQQ327694:BQQ327704 CAM327694:CAM327704 CKI327694:CKI327704 CUE327694:CUE327704 DEA327694:DEA327704 DNW327694:DNW327704 DXS327694:DXS327704 EHO327694:EHO327704 ERK327694:ERK327704 FBG327694:FBG327704 FLC327694:FLC327704 FUY327694:FUY327704 GEU327694:GEU327704 GOQ327694:GOQ327704 GYM327694:GYM327704 HII327694:HII327704 HSE327694:HSE327704 ICA327694:ICA327704 ILW327694:ILW327704 IVS327694:IVS327704 JFO327694:JFO327704 JPK327694:JPK327704 JZG327694:JZG327704 KJC327694:KJC327704 KSY327694:KSY327704 LCU327694:LCU327704 LMQ327694:LMQ327704 LWM327694:LWM327704 MGI327694:MGI327704 MQE327694:MQE327704 NAA327694:NAA327704 NJW327694:NJW327704 NTS327694:NTS327704 ODO327694:ODO327704 ONK327694:ONK327704 OXG327694:OXG327704 PHC327694:PHC327704 PQY327694:PQY327704 QAU327694:QAU327704 QKQ327694:QKQ327704 QUM327694:QUM327704 REI327694:REI327704 ROE327694:ROE327704 RYA327694:RYA327704 SHW327694:SHW327704 SRS327694:SRS327704 TBO327694:TBO327704 TLK327694:TLK327704 TVG327694:TVG327704 UFC327694:UFC327704 UOY327694:UOY327704 UYU327694:UYU327704 VIQ327694:VIQ327704 VSM327694:VSM327704 WCI327694:WCI327704 WME327694:WME327704 WWA327694:WWA327704 S393230:S393240 JO393230:JO393240 TK393230:TK393240 ADG393230:ADG393240 ANC393230:ANC393240 AWY393230:AWY393240 BGU393230:BGU393240 BQQ393230:BQQ393240 CAM393230:CAM393240 CKI393230:CKI393240 CUE393230:CUE393240 DEA393230:DEA393240 DNW393230:DNW393240 DXS393230:DXS393240 EHO393230:EHO393240 ERK393230:ERK393240 FBG393230:FBG393240 FLC393230:FLC393240 FUY393230:FUY393240 GEU393230:GEU393240 GOQ393230:GOQ393240 GYM393230:GYM393240 HII393230:HII393240 HSE393230:HSE393240 ICA393230:ICA393240 ILW393230:ILW393240 IVS393230:IVS393240 JFO393230:JFO393240 JPK393230:JPK393240 JZG393230:JZG393240 KJC393230:KJC393240 KSY393230:KSY393240 LCU393230:LCU393240 LMQ393230:LMQ393240 LWM393230:LWM393240 MGI393230:MGI393240 MQE393230:MQE393240 NAA393230:NAA393240 NJW393230:NJW393240 NTS393230:NTS393240 ODO393230:ODO393240 ONK393230:ONK393240 OXG393230:OXG393240 PHC393230:PHC393240 PQY393230:PQY393240 QAU393230:QAU393240 QKQ393230:QKQ393240 QUM393230:QUM393240 REI393230:REI393240 ROE393230:ROE393240 RYA393230:RYA393240 SHW393230:SHW393240 SRS393230:SRS393240 TBO393230:TBO393240 TLK393230:TLK393240 TVG393230:TVG393240 UFC393230:UFC393240 UOY393230:UOY393240 UYU393230:UYU393240 VIQ393230:VIQ393240 VSM393230:VSM393240 WCI393230:WCI393240 WME393230:WME393240 WWA393230:WWA393240 S458766:S458776 JO458766:JO458776 TK458766:TK458776 ADG458766:ADG458776 ANC458766:ANC458776 AWY458766:AWY458776 BGU458766:BGU458776 BQQ458766:BQQ458776 CAM458766:CAM458776 CKI458766:CKI458776 CUE458766:CUE458776 DEA458766:DEA458776 DNW458766:DNW458776 DXS458766:DXS458776 EHO458766:EHO458776 ERK458766:ERK458776 FBG458766:FBG458776 FLC458766:FLC458776 FUY458766:FUY458776 GEU458766:GEU458776 GOQ458766:GOQ458776 GYM458766:GYM458776 HII458766:HII458776 HSE458766:HSE458776 ICA458766:ICA458776 ILW458766:ILW458776 IVS458766:IVS458776 JFO458766:JFO458776 JPK458766:JPK458776 JZG458766:JZG458776 KJC458766:KJC458776 KSY458766:KSY458776 LCU458766:LCU458776 LMQ458766:LMQ458776 LWM458766:LWM458776 MGI458766:MGI458776 MQE458766:MQE458776 NAA458766:NAA458776 NJW458766:NJW458776 NTS458766:NTS458776 ODO458766:ODO458776 ONK458766:ONK458776 OXG458766:OXG458776 PHC458766:PHC458776 PQY458766:PQY458776 QAU458766:QAU458776 QKQ458766:QKQ458776 QUM458766:QUM458776 REI458766:REI458776 ROE458766:ROE458776 RYA458766:RYA458776 SHW458766:SHW458776 SRS458766:SRS458776 TBO458766:TBO458776 TLK458766:TLK458776 TVG458766:TVG458776 UFC458766:UFC458776 UOY458766:UOY458776 UYU458766:UYU458776 VIQ458766:VIQ458776 VSM458766:VSM458776 WCI458766:WCI458776 WME458766:WME458776 WWA458766:WWA458776 S524302:S524312 JO524302:JO524312 TK524302:TK524312 ADG524302:ADG524312 ANC524302:ANC524312 AWY524302:AWY524312 BGU524302:BGU524312 BQQ524302:BQQ524312 CAM524302:CAM524312 CKI524302:CKI524312 CUE524302:CUE524312 DEA524302:DEA524312 DNW524302:DNW524312 DXS524302:DXS524312 EHO524302:EHO524312 ERK524302:ERK524312 FBG524302:FBG524312 FLC524302:FLC524312 FUY524302:FUY524312 GEU524302:GEU524312 GOQ524302:GOQ524312 GYM524302:GYM524312 HII524302:HII524312 HSE524302:HSE524312 ICA524302:ICA524312 ILW524302:ILW524312 IVS524302:IVS524312 JFO524302:JFO524312 JPK524302:JPK524312 JZG524302:JZG524312 KJC524302:KJC524312 KSY524302:KSY524312 LCU524302:LCU524312 LMQ524302:LMQ524312 LWM524302:LWM524312 MGI524302:MGI524312 MQE524302:MQE524312 NAA524302:NAA524312 NJW524302:NJW524312 NTS524302:NTS524312 ODO524302:ODO524312 ONK524302:ONK524312 OXG524302:OXG524312 PHC524302:PHC524312 PQY524302:PQY524312 QAU524302:QAU524312 QKQ524302:QKQ524312 QUM524302:QUM524312 REI524302:REI524312 ROE524302:ROE524312 RYA524302:RYA524312 SHW524302:SHW524312 SRS524302:SRS524312 TBO524302:TBO524312 TLK524302:TLK524312 TVG524302:TVG524312 UFC524302:UFC524312 UOY524302:UOY524312 UYU524302:UYU524312 VIQ524302:VIQ524312 VSM524302:VSM524312 WCI524302:WCI524312 WME524302:WME524312 WWA524302:WWA524312 S589838:S589848 JO589838:JO589848 TK589838:TK589848 ADG589838:ADG589848 ANC589838:ANC589848 AWY589838:AWY589848 BGU589838:BGU589848 BQQ589838:BQQ589848 CAM589838:CAM589848 CKI589838:CKI589848 CUE589838:CUE589848 DEA589838:DEA589848 DNW589838:DNW589848 DXS589838:DXS589848 EHO589838:EHO589848 ERK589838:ERK589848 FBG589838:FBG589848 FLC589838:FLC589848 FUY589838:FUY589848 GEU589838:GEU589848 GOQ589838:GOQ589848 GYM589838:GYM589848 HII589838:HII589848 HSE589838:HSE589848 ICA589838:ICA589848 ILW589838:ILW589848 IVS589838:IVS589848 JFO589838:JFO589848 JPK589838:JPK589848 JZG589838:JZG589848 KJC589838:KJC589848 KSY589838:KSY589848 LCU589838:LCU589848 LMQ589838:LMQ589848 LWM589838:LWM589848 MGI589838:MGI589848 MQE589838:MQE589848 NAA589838:NAA589848 NJW589838:NJW589848 NTS589838:NTS589848 ODO589838:ODO589848 ONK589838:ONK589848 OXG589838:OXG589848 PHC589838:PHC589848 PQY589838:PQY589848 QAU589838:QAU589848 QKQ589838:QKQ589848 QUM589838:QUM589848 REI589838:REI589848 ROE589838:ROE589848 RYA589838:RYA589848 SHW589838:SHW589848 SRS589838:SRS589848 TBO589838:TBO589848 TLK589838:TLK589848 TVG589838:TVG589848 UFC589838:UFC589848 UOY589838:UOY589848 UYU589838:UYU589848 VIQ589838:VIQ589848 VSM589838:VSM589848 WCI589838:WCI589848 WME589838:WME589848 WWA589838:WWA589848 S655374:S655384 JO655374:JO655384 TK655374:TK655384 ADG655374:ADG655384 ANC655374:ANC655384 AWY655374:AWY655384 BGU655374:BGU655384 BQQ655374:BQQ655384 CAM655374:CAM655384 CKI655374:CKI655384 CUE655374:CUE655384 DEA655374:DEA655384 DNW655374:DNW655384 DXS655374:DXS655384 EHO655374:EHO655384 ERK655374:ERK655384 FBG655374:FBG655384 FLC655374:FLC655384 FUY655374:FUY655384 GEU655374:GEU655384 GOQ655374:GOQ655384 GYM655374:GYM655384 HII655374:HII655384 HSE655374:HSE655384 ICA655374:ICA655384 ILW655374:ILW655384 IVS655374:IVS655384 JFO655374:JFO655384 JPK655374:JPK655384 JZG655374:JZG655384 KJC655374:KJC655384 KSY655374:KSY655384 LCU655374:LCU655384 LMQ655374:LMQ655384 LWM655374:LWM655384 MGI655374:MGI655384 MQE655374:MQE655384 NAA655374:NAA655384 NJW655374:NJW655384 NTS655374:NTS655384 ODO655374:ODO655384 ONK655374:ONK655384 OXG655374:OXG655384 PHC655374:PHC655384 PQY655374:PQY655384 QAU655374:QAU655384 QKQ655374:QKQ655384 QUM655374:QUM655384 REI655374:REI655384 ROE655374:ROE655384 RYA655374:RYA655384 SHW655374:SHW655384 SRS655374:SRS655384 TBO655374:TBO655384 TLK655374:TLK655384 TVG655374:TVG655384 UFC655374:UFC655384 UOY655374:UOY655384 UYU655374:UYU655384 VIQ655374:VIQ655384 VSM655374:VSM655384 WCI655374:WCI655384 WME655374:WME655384 WWA655374:WWA655384 S720910:S720920 JO720910:JO720920 TK720910:TK720920 ADG720910:ADG720920 ANC720910:ANC720920 AWY720910:AWY720920 BGU720910:BGU720920 BQQ720910:BQQ720920 CAM720910:CAM720920 CKI720910:CKI720920 CUE720910:CUE720920 DEA720910:DEA720920 DNW720910:DNW720920 DXS720910:DXS720920 EHO720910:EHO720920 ERK720910:ERK720920 FBG720910:FBG720920 FLC720910:FLC720920 FUY720910:FUY720920 GEU720910:GEU720920 GOQ720910:GOQ720920 GYM720910:GYM720920 HII720910:HII720920 HSE720910:HSE720920 ICA720910:ICA720920 ILW720910:ILW720920 IVS720910:IVS720920 JFO720910:JFO720920 JPK720910:JPK720920 JZG720910:JZG720920 KJC720910:KJC720920 KSY720910:KSY720920 LCU720910:LCU720920 LMQ720910:LMQ720920 LWM720910:LWM720920 MGI720910:MGI720920 MQE720910:MQE720920 NAA720910:NAA720920 NJW720910:NJW720920 NTS720910:NTS720920 ODO720910:ODO720920 ONK720910:ONK720920 OXG720910:OXG720920 PHC720910:PHC720920 PQY720910:PQY720920 QAU720910:QAU720920 QKQ720910:QKQ720920 QUM720910:QUM720920 REI720910:REI720920 ROE720910:ROE720920 RYA720910:RYA720920 SHW720910:SHW720920 SRS720910:SRS720920 TBO720910:TBO720920 TLK720910:TLK720920 TVG720910:TVG720920 UFC720910:UFC720920 UOY720910:UOY720920 UYU720910:UYU720920 VIQ720910:VIQ720920 VSM720910:VSM720920 WCI720910:WCI720920 WME720910:WME720920 WWA720910:WWA720920 S786446:S786456 JO786446:JO786456 TK786446:TK786456 ADG786446:ADG786456 ANC786446:ANC786456 AWY786446:AWY786456 BGU786446:BGU786456 BQQ786446:BQQ786456 CAM786446:CAM786456 CKI786446:CKI786456 CUE786446:CUE786456 DEA786446:DEA786456 DNW786446:DNW786456 DXS786446:DXS786456 EHO786446:EHO786456 ERK786446:ERK786456 FBG786446:FBG786456 FLC786446:FLC786456 FUY786446:FUY786456 GEU786446:GEU786456 GOQ786446:GOQ786456 GYM786446:GYM786456 HII786446:HII786456 HSE786446:HSE786456 ICA786446:ICA786456 ILW786446:ILW786456 IVS786446:IVS786456 JFO786446:JFO786456 JPK786446:JPK786456 JZG786446:JZG786456 KJC786446:KJC786456 KSY786446:KSY786456 LCU786446:LCU786456 LMQ786446:LMQ786456 LWM786446:LWM786456 MGI786446:MGI786456 MQE786446:MQE786456 NAA786446:NAA786456 NJW786446:NJW786456 NTS786446:NTS786456 ODO786446:ODO786456 ONK786446:ONK786456 OXG786446:OXG786456 PHC786446:PHC786456 PQY786446:PQY786456 QAU786446:QAU786456 QKQ786446:QKQ786456 QUM786446:QUM786456 REI786446:REI786456 ROE786446:ROE786456 RYA786446:RYA786456 SHW786446:SHW786456 SRS786446:SRS786456 TBO786446:TBO786456 TLK786446:TLK786456 TVG786446:TVG786456 UFC786446:UFC786456 UOY786446:UOY786456 UYU786446:UYU786456 VIQ786446:VIQ786456 VSM786446:VSM786456 WCI786446:WCI786456 WME786446:WME786456 WWA786446:WWA786456 S851982:S851992 JO851982:JO851992 TK851982:TK851992 ADG851982:ADG851992 ANC851982:ANC851992 AWY851982:AWY851992 BGU851982:BGU851992 BQQ851982:BQQ851992 CAM851982:CAM851992 CKI851982:CKI851992 CUE851982:CUE851992 DEA851982:DEA851992 DNW851982:DNW851992 DXS851982:DXS851992 EHO851982:EHO851992 ERK851982:ERK851992 FBG851982:FBG851992 FLC851982:FLC851992 FUY851982:FUY851992 GEU851982:GEU851992 GOQ851982:GOQ851992 GYM851982:GYM851992 HII851982:HII851992 HSE851982:HSE851992 ICA851982:ICA851992 ILW851982:ILW851992 IVS851982:IVS851992 JFO851982:JFO851992 JPK851982:JPK851992 JZG851982:JZG851992 KJC851982:KJC851992 KSY851982:KSY851992 LCU851982:LCU851992 LMQ851982:LMQ851992 LWM851982:LWM851992 MGI851982:MGI851992 MQE851982:MQE851992 NAA851982:NAA851992 NJW851982:NJW851992 NTS851982:NTS851992 ODO851982:ODO851992 ONK851982:ONK851992 OXG851982:OXG851992 PHC851982:PHC851992 PQY851982:PQY851992 QAU851982:QAU851992 QKQ851982:QKQ851992 QUM851982:QUM851992 REI851982:REI851992 ROE851982:ROE851992 RYA851982:RYA851992 SHW851982:SHW851992 SRS851982:SRS851992 TBO851982:TBO851992 TLK851982:TLK851992 TVG851982:TVG851992 UFC851982:UFC851992 UOY851982:UOY851992 UYU851982:UYU851992 VIQ851982:VIQ851992 VSM851982:VSM851992 WCI851982:WCI851992 WME851982:WME851992 WWA851982:WWA851992 S917518:S917528 JO917518:JO917528 TK917518:TK917528 ADG917518:ADG917528 ANC917518:ANC917528 AWY917518:AWY917528 BGU917518:BGU917528 BQQ917518:BQQ917528 CAM917518:CAM917528 CKI917518:CKI917528 CUE917518:CUE917528 DEA917518:DEA917528 DNW917518:DNW917528 DXS917518:DXS917528 EHO917518:EHO917528 ERK917518:ERK917528 FBG917518:FBG917528 FLC917518:FLC917528 FUY917518:FUY917528 GEU917518:GEU917528 GOQ917518:GOQ917528 GYM917518:GYM917528 HII917518:HII917528 HSE917518:HSE917528 ICA917518:ICA917528 ILW917518:ILW917528 IVS917518:IVS917528 JFO917518:JFO917528 JPK917518:JPK917528 JZG917518:JZG917528 KJC917518:KJC917528 KSY917518:KSY917528 LCU917518:LCU917528 LMQ917518:LMQ917528 LWM917518:LWM917528 MGI917518:MGI917528 MQE917518:MQE917528 NAA917518:NAA917528 NJW917518:NJW917528 NTS917518:NTS917528 ODO917518:ODO917528 ONK917518:ONK917528 OXG917518:OXG917528 PHC917518:PHC917528 PQY917518:PQY917528 QAU917518:QAU917528 QKQ917518:QKQ917528 QUM917518:QUM917528 REI917518:REI917528 ROE917518:ROE917528 RYA917518:RYA917528 SHW917518:SHW917528 SRS917518:SRS917528 TBO917518:TBO917528 TLK917518:TLK917528 TVG917518:TVG917528 UFC917518:UFC917528 UOY917518:UOY917528 UYU917518:UYU917528 VIQ917518:VIQ917528 VSM917518:VSM917528 WCI917518:WCI917528 WME917518:WME917528 WWA917518:WWA917528 S983054:S983064 JO983054:JO983064 TK983054:TK983064 ADG983054:ADG983064 ANC983054:ANC983064 AWY983054:AWY983064 BGU983054:BGU983064 BQQ983054:BQQ983064 CAM983054:CAM983064 CKI983054:CKI983064 CUE983054:CUE983064 DEA983054:DEA983064 DNW983054:DNW983064 DXS983054:DXS983064 EHO983054:EHO983064 ERK983054:ERK983064 FBG983054:FBG983064 FLC983054:FLC983064 FUY983054:FUY983064 GEU983054:GEU983064 GOQ983054:GOQ983064 GYM983054:GYM983064 HII983054:HII983064 HSE983054:HSE983064 ICA983054:ICA983064 ILW983054:ILW983064 IVS983054:IVS983064 JFO983054:JFO983064 JPK983054:JPK983064 JZG983054:JZG983064 KJC983054:KJC983064 KSY983054:KSY983064 LCU983054:LCU983064 LMQ983054:LMQ983064 LWM983054:LWM983064 MGI983054:MGI983064 MQE983054:MQE983064 NAA983054:NAA983064 NJW983054:NJW983064 NTS983054:NTS983064 ODO983054:ODO983064 ONK983054:ONK983064 OXG983054:OXG983064 PHC983054:PHC983064 PQY983054:PQY983064 QAU983054:QAU983064 QKQ983054:QKQ983064 QUM983054:QUM983064 REI983054:REI983064 ROE983054:ROE983064 RYA983054:RYA983064 SHW983054:SHW983064 SRS983054:SRS983064 TBO983054:TBO983064 TLK983054:TLK983064 TVG983054:TVG983064 UFC983054:UFC983064 UOY983054:UOY983064 UYU983054:UYU983064 VIQ983054:VIQ983064 VSM983054:VSM983064 WCI983054:WCI983064 WME983054:WME983064 WWA983054:WWA983064 S26:S27 JO26:JO27 TK26:TK27 ADG26:ADG27 ANC26:ANC27 AWY26:AWY27 BGU26:BGU27 BQQ26:BQQ27 CAM26:CAM27 CKI26:CKI27 CUE26:CUE27 DEA26:DEA27 DNW26:DNW27 DXS26:DXS27 EHO26:EHO27 ERK26:ERK27 FBG26:FBG27 FLC26:FLC27 FUY26:FUY27 GEU26:GEU27 GOQ26:GOQ27 GYM26:GYM27 HII26:HII27 HSE26:HSE27 ICA26:ICA27 ILW26:ILW27 IVS26:IVS27 JFO26:JFO27 JPK26:JPK27 JZG26:JZG27 KJC26:KJC27 KSY26:KSY27 LCU26:LCU27 LMQ26:LMQ27 LWM26:LWM27 MGI26:MGI27 MQE26:MQE27 NAA26:NAA27 NJW26:NJW27 NTS26:NTS27 ODO26:ODO27 ONK26:ONK27 OXG26:OXG27 PHC26:PHC27 PQY26:PQY27 QAU26:QAU27 QKQ26:QKQ27 QUM26:QUM27 REI26:REI27 ROE26:ROE27 RYA26:RYA27 SHW26:SHW27 SRS26:SRS27 TBO26:TBO27 TLK26:TLK27 TVG26:TVG27 UFC26:UFC27 UOY26:UOY27 UYU26:UYU27 VIQ26:VIQ27 VSM26:VSM27 WCI26:WCI27 WME26:WME27 WWA26:WWA27 S65562:S65563 JO65562:JO65563 TK65562:TK65563 ADG65562:ADG65563 ANC65562:ANC65563 AWY65562:AWY65563 BGU65562:BGU65563 BQQ65562:BQQ65563 CAM65562:CAM65563 CKI65562:CKI65563 CUE65562:CUE65563 DEA65562:DEA65563 DNW65562:DNW65563 DXS65562:DXS65563 EHO65562:EHO65563 ERK65562:ERK65563 FBG65562:FBG65563 FLC65562:FLC65563 FUY65562:FUY65563 GEU65562:GEU65563 GOQ65562:GOQ65563 GYM65562:GYM65563 HII65562:HII65563 HSE65562:HSE65563 ICA65562:ICA65563 ILW65562:ILW65563 IVS65562:IVS65563 JFO65562:JFO65563 JPK65562:JPK65563 JZG65562:JZG65563 KJC65562:KJC65563 KSY65562:KSY65563 LCU65562:LCU65563 LMQ65562:LMQ65563 LWM65562:LWM65563 MGI65562:MGI65563 MQE65562:MQE65563 NAA65562:NAA65563 NJW65562:NJW65563 NTS65562:NTS65563 ODO65562:ODO65563 ONK65562:ONK65563 OXG65562:OXG65563 PHC65562:PHC65563 PQY65562:PQY65563 QAU65562:QAU65563 QKQ65562:QKQ65563 QUM65562:QUM65563 REI65562:REI65563 ROE65562:ROE65563 RYA65562:RYA65563 SHW65562:SHW65563 SRS65562:SRS65563 TBO65562:TBO65563 TLK65562:TLK65563 TVG65562:TVG65563 UFC65562:UFC65563 UOY65562:UOY65563 UYU65562:UYU65563 VIQ65562:VIQ65563 VSM65562:VSM65563 WCI65562:WCI65563 WME65562:WME65563 WWA65562:WWA65563 S131098:S131099 JO131098:JO131099 TK131098:TK131099 ADG131098:ADG131099 ANC131098:ANC131099 AWY131098:AWY131099 BGU131098:BGU131099 BQQ131098:BQQ131099 CAM131098:CAM131099 CKI131098:CKI131099 CUE131098:CUE131099 DEA131098:DEA131099 DNW131098:DNW131099 DXS131098:DXS131099 EHO131098:EHO131099 ERK131098:ERK131099 FBG131098:FBG131099 FLC131098:FLC131099 FUY131098:FUY131099 GEU131098:GEU131099 GOQ131098:GOQ131099 GYM131098:GYM131099 HII131098:HII131099 HSE131098:HSE131099 ICA131098:ICA131099 ILW131098:ILW131099 IVS131098:IVS131099 JFO131098:JFO131099 JPK131098:JPK131099 JZG131098:JZG131099 KJC131098:KJC131099 KSY131098:KSY131099 LCU131098:LCU131099 LMQ131098:LMQ131099 LWM131098:LWM131099 MGI131098:MGI131099 MQE131098:MQE131099 NAA131098:NAA131099 NJW131098:NJW131099 NTS131098:NTS131099 ODO131098:ODO131099 ONK131098:ONK131099 OXG131098:OXG131099 PHC131098:PHC131099 PQY131098:PQY131099 QAU131098:QAU131099 QKQ131098:QKQ131099 QUM131098:QUM131099 REI131098:REI131099 ROE131098:ROE131099 RYA131098:RYA131099 SHW131098:SHW131099 SRS131098:SRS131099 TBO131098:TBO131099 TLK131098:TLK131099 TVG131098:TVG131099 UFC131098:UFC131099 UOY131098:UOY131099 UYU131098:UYU131099 VIQ131098:VIQ131099 VSM131098:VSM131099 WCI131098:WCI131099 WME131098:WME131099 WWA131098:WWA131099 S196634:S196635 JO196634:JO196635 TK196634:TK196635 ADG196634:ADG196635 ANC196634:ANC196635 AWY196634:AWY196635 BGU196634:BGU196635 BQQ196634:BQQ196635 CAM196634:CAM196635 CKI196634:CKI196635 CUE196634:CUE196635 DEA196634:DEA196635 DNW196634:DNW196635 DXS196634:DXS196635 EHO196634:EHO196635 ERK196634:ERK196635 FBG196634:FBG196635 FLC196634:FLC196635 FUY196634:FUY196635 GEU196634:GEU196635 GOQ196634:GOQ196635 GYM196634:GYM196635 HII196634:HII196635 HSE196634:HSE196635 ICA196634:ICA196635 ILW196634:ILW196635 IVS196634:IVS196635 JFO196634:JFO196635 JPK196634:JPK196635 JZG196634:JZG196635 KJC196634:KJC196635 KSY196634:KSY196635 LCU196634:LCU196635 LMQ196634:LMQ196635 LWM196634:LWM196635 MGI196634:MGI196635 MQE196634:MQE196635 NAA196634:NAA196635 NJW196634:NJW196635 NTS196634:NTS196635 ODO196634:ODO196635 ONK196634:ONK196635 OXG196634:OXG196635 PHC196634:PHC196635 PQY196634:PQY196635 QAU196634:QAU196635 QKQ196634:QKQ196635 QUM196634:QUM196635 REI196634:REI196635 ROE196634:ROE196635 RYA196634:RYA196635 SHW196634:SHW196635 SRS196634:SRS196635 TBO196634:TBO196635 TLK196634:TLK196635 TVG196634:TVG196635 UFC196634:UFC196635 UOY196634:UOY196635 UYU196634:UYU196635 VIQ196634:VIQ196635 VSM196634:VSM196635 WCI196634:WCI196635 WME196634:WME196635 WWA196634:WWA196635 S262170:S262171 JO262170:JO262171 TK262170:TK262171 ADG262170:ADG262171 ANC262170:ANC262171 AWY262170:AWY262171 BGU262170:BGU262171 BQQ262170:BQQ262171 CAM262170:CAM262171 CKI262170:CKI262171 CUE262170:CUE262171 DEA262170:DEA262171 DNW262170:DNW262171 DXS262170:DXS262171 EHO262170:EHO262171 ERK262170:ERK262171 FBG262170:FBG262171 FLC262170:FLC262171 FUY262170:FUY262171 GEU262170:GEU262171 GOQ262170:GOQ262171 GYM262170:GYM262171 HII262170:HII262171 HSE262170:HSE262171 ICA262170:ICA262171 ILW262170:ILW262171 IVS262170:IVS262171 JFO262170:JFO262171 JPK262170:JPK262171 JZG262170:JZG262171 KJC262170:KJC262171 KSY262170:KSY262171 LCU262170:LCU262171 LMQ262170:LMQ262171 LWM262170:LWM262171 MGI262170:MGI262171 MQE262170:MQE262171 NAA262170:NAA262171 NJW262170:NJW262171 NTS262170:NTS262171 ODO262170:ODO262171 ONK262170:ONK262171 OXG262170:OXG262171 PHC262170:PHC262171 PQY262170:PQY262171 QAU262170:QAU262171 QKQ262170:QKQ262171 QUM262170:QUM262171 REI262170:REI262171 ROE262170:ROE262171 RYA262170:RYA262171 SHW262170:SHW262171 SRS262170:SRS262171 TBO262170:TBO262171 TLK262170:TLK262171 TVG262170:TVG262171 UFC262170:UFC262171 UOY262170:UOY262171 UYU262170:UYU262171 VIQ262170:VIQ262171 VSM262170:VSM262171 WCI262170:WCI262171 WME262170:WME262171 WWA262170:WWA262171 S327706:S327707 JO327706:JO327707 TK327706:TK327707 ADG327706:ADG327707 ANC327706:ANC327707 AWY327706:AWY327707 BGU327706:BGU327707 BQQ327706:BQQ327707 CAM327706:CAM327707 CKI327706:CKI327707 CUE327706:CUE327707 DEA327706:DEA327707 DNW327706:DNW327707 DXS327706:DXS327707 EHO327706:EHO327707 ERK327706:ERK327707 FBG327706:FBG327707 FLC327706:FLC327707 FUY327706:FUY327707 GEU327706:GEU327707 GOQ327706:GOQ327707 GYM327706:GYM327707 HII327706:HII327707 HSE327706:HSE327707 ICA327706:ICA327707 ILW327706:ILW327707 IVS327706:IVS327707 JFO327706:JFO327707 JPK327706:JPK327707 JZG327706:JZG327707 KJC327706:KJC327707 KSY327706:KSY327707 LCU327706:LCU327707 LMQ327706:LMQ327707 LWM327706:LWM327707 MGI327706:MGI327707 MQE327706:MQE327707 NAA327706:NAA327707 NJW327706:NJW327707 NTS327706:NTS327707 ODO327706:ODO327707 ONK327706:ONK327707 OXG327706:OXG327707 PHC327706:PHC327707 PQY327706:PQY327707 QAU327706:QAU327707 QKQ327706:QKQ327707 QUM327706:QUM327707 REI327706:REI327707 ROE327706:ROE327707 RYA327706:RYA327707 SHW327706:SHW327707 SRS327706:SRS327707 TBO327706:TBO327707 TLK327706:TLK327707 TVG327706:TVG327707 UFC327706:UFC327707 UOY327706:UOY327707 UYU327706:UYU327707 VIQ327706:VIQ327707 VSM327706:VSM327707 WCI327706:WCI327707 WME327706:WME327707 WWA327706:WWA327707 S393242:S393243 JO393242:JO393243 TK393242:TK393243 ADG393242:ADG393243 ANC393242:ANC393243 AWY393242:AWY393243 BGU393242:BGU393243 BQQ393242:BQQ393243 CAM393242:CAM393243 CKI393242:CKI393243 CUE393242:CUE393243 DEA393242:DEA393243 DNW393242:DNW393243 DXS393242:DXS393243 EHO393242:EHO393243 ERK393242:ERK393243 FBG393242:FBG393243 FLC393242:FLC393243 FUY393242:FUY393243 GEU393242:GEU393243 GOQ393242:GOQ393243 GYM393242:GYM393243 HII393242:HII393243 HSE393242:HSE393243 ICA393242:ICA393243 ILW393242:ILW393243 IVS393242:IVS393243 JFO393242:JFO393243 JPK393242:JPK393243 JZG393242:JZG393243 KJC393242:KJC393243 KSY393242:KSY393243 LCU393242:LCU393243 LMQ393242:LMQ393243 LWM393242:LWM393243 MGI393242:MGI393243 MQE393242:MQE393243 NAA393242:NAA393243 NJW393242:NJW393243 NTS393242:NTS393243 ODO393242:ODO393243 ONK393242:ONK393243 OXG393242:OXG393243 PHC393242:PHC393243 PQY393242:PQY393243 QAU393242:QAU393243 QKQ393242:QKQ393243 QUM393242:QUM393243 REI393242:REI393243 ROE393242:ROE393243 RYA393242:RYA393243 SHW393242:SHW393243 SRS393242:SRS393243 TBO393242:TBO393243 TLK393242:TLK393243 TVG393242:TVG393243 UFC393242:UFC393243 UOY393242:UOY393243 UYU393242:UYU393243 VIQ393242:VIQ393243 VSM393242:VSM393243 WCI393242:WCI393243 WME393242:WME393243 WWA393242:WWA393243 S458778:S458779 JO458778:JO458779 TK458778:TK458779 ADG458778:ADG458779 ANC458778:ANC458779 AWY458778:AWY458779 BGU458778:BGU458779 BQQ458778:BQQ458779 CAM458778:CAM458779 CKI458778:CKI458779 CUE458778:CUE458779 DEA458778:DEA458779 DNW458778:DNW458779 DXS458778:DXS458779 EHO458778:EHO458779 ERK458778:ERK458779 FBG458778:FBG458779 FLC458778:FLC458779 FUY458778:FUY458779 GEU458778:GEU458779 GOQ458778:GOQ458779 GYM458778:GYM458779 HII458778:HII458779 HSE458778:HSE458779 ICA458778:ICA458779 ILW458778:ILW458779 IVS458778:IVS458779 JFO458778:JFO458779 JPK458778:JPK458779 JZG458778:JZG458779 KJC458778:KJC458779 KSY458778:KSY458779 LCU458778:LCU458779 LMQ458778:LMQ458779 LWM458778:LWM458779 MGI458778:MGI458779 MQE458778:MQE458779 NAA458778:NAA458779 NJW458778:NJW458779 NTS458778:NTS458779 ODO458778:ODO458779 ONK458778:ONK458779 OXG458778:OXG458779 PHC458778:PHC458779 PQY458778:PQY458779 QAU458778:QAU458779 QKQ458778:QKQ458779 QUM458778:QUM458779 REI458778:REI458779 ROE458778:ROE458779 RYA458778:RYA458779 SHW458778:SHW458779 SRS458778:SRS458779 TBO458778:TBO458779 TLK458778:TLK458779 TVG458778:TVG458779 UFC458778:UFC458779 UOY458778:UOY458779 UYU458778:UYU458779 VIQ458778:VIQ458779 VSM458778:VSM458779 WCI458778:WCI458779 WME458778:WME458779 WWA458778:WWA458779 S524314:S524315 JO524314:JO524315 TK524314:TK524315 ADG524314:ADG524315 ANC524314:ANC524315 AWY524314:AWY524315 BGU524314:BGU524315 BQQ524314:BQQ524315 CAM524314:CAM524315 CKI524314:CKI524315 CUE524314:CUE524315 DEA524314:DEA524315 DNW524314:DNW524315 DXS524314:DXS524315 EHO524314:EHO524315 ERK524314:ERK524315 FBG524314:FBG524315 FLC524314:FLC524315 FUY524314:FUY524315 GEU524314:GEU524315 GOQ524314:GOQ524315 GYM524314:GYM524315 HII524314:HII524315 HSE524314:HSE524315 ICA524314:ICA524315 ILW524314:ILW524315 IVS524314:IVS524315 JFO524314:JFO524315 JPK524314:JPK524315 JZG524314:JZG524315 KJC524314:KJC524315 KSY524314:KSY524315 LCU524314:LCU524315 LMQ524314:LMQ524315 LWM524314:LWM524315 MGI524314:MGI524315 MQE524314:MQE524315 NAA524314:NAA524315 NJW524314:NJW524315 NTS524314:NTS524315 ODO524314:ODO524315 ONK524314:ONK524315 OXG524314:OXG524315 PHC524314:PHC524315 PQY524314:PQY524315 QAU524314:QAU524315 QKQ524314:QKQ524315 QUM524314:QUM524315 REI524314:REI524315 ROE524314:ROE524315 RYA524314:RYA524315 SHW524314:SHW524315 SRS524314:SRS524315 TBO524314:TBO524315 TLK524314:TLK524315 TVG524314:TVG524315 UFC524314:UFC524315 UOY524314:UOY524315 UYU524314:UYU524315 VIQ524314:VIQ524315 VSM524314:VSM524315 WCI524314:WCI524315 WME524314:WME524315 WWA524314:WWA524315 S589850:S589851 JO589850:JO589851 TK589850:TK589851 ADG589850:ADG589851 ANC589850:ANC589851 AWY589850:AWY589851 BGU589850:BGU589851 BQQ589850:BQQ589851 CAM589850:CAM589851 CKI589850:CKI589851 CUE589850:CUE589851 DEA589850:DEA589851 DNW589850:DNW589851 DXS589850:DXS589851 EHO589850:EHO589851 ERK589850:ERK589851 FBG589850:FBG589851 FLC589850:FLC589851 FUY589850:FUY589851 GEU589850:GEU589851 GOQ589850:GOQ589851 GYM589850:GYM589851 HII589850:HII589851 HSE589850:HSE589851 ICA589850:ICA589851 ILW589850:ILW589851 IVS589850:IVS589851 JFO589850:JFO589851 JPK589850:JPK589851 JZG589850:JZG589851 KJC589850:KJC589851 KSY589850:KSY589851 LCU589850:LCU589851 LMQ589850:LMQ589851 LWM589850:LWM589851 MGI589850:MGI589851 MQE589850:MQE589851 NAA589850:NAA589851 NJW589850:NJW589851 NTS589850:NTS589851 ODO589850:ODO589851 ONK589850:ONK589851 OXG589850:OXG589851 PHC589850:PHC589851 PQY589850:PQY589851 QAU589850:QAU589851 QKQ589850:QKQ589851 QUM589850:QUM589851 REI589850:REI589851 ROE589850:ROE589851 RYA589850:RYA589851 SHW589850:SHW589851 SRS589850:SRS589851 TBO589850:TBO589851 TLK589850:TLK589851 TVG589850:TVG589851 UFC589850:UFC589851 UOY589850:UOY589851 UYU589850:UYU589851 VIQ589850:VIQ589851 VSM589850:VSM589851 WCI589850:WCI589851 WME589850:WME589851 WWA589850:WWA589851 S655386:S655387 JO655386:JO655387 TK655386:TK655387 ADG655386:ADG655387 ANC655386:ANC655387 AWY655386:AWY655387 BGU655386:BGU655387 BQQ655386:BQQ655387 CAM655386:CAM655387 CKI655386:CKI655387 CUE655386:CUE655387 DEA655386:DEA655387 DNW655386:DNW655387 DXS655386:DXS655387 EHO655386:EHO655387 ERK655386:ERK655387 FBG655386:FBG655387 FLC655386:FLC655387 FUY655386:FUY655387 GEU655386:GEU655387 GOQ655386:GOQ655387 GYM655386:GYM655387 HII655386:HII655387 HSE655386:HSE655387 ICA655386:ICA655387 ILW655386:ILW655387 IVS655386:IVS655387 JFO655386:JFO655387 JPK655386:JPK655387 JZG655386:JZG655387 KJC655386:KJC655387 KSY655386:KSY655387 LCU655386:LCU655387 LMQ655386:LMQ655387 LWM655386:LWM655387 MGI655386:MGI655387 MQE655386:MQE655387 NAA655386:NAA655387 NJW655386:NJW655387 NTS655386:NTS655387 ODO655386:ODO655387 ONK655386:ONK655387 OXG655386:OXG655387 PHC655386:PHC655387 PQY655386:PQY655387 QAU655386:QAU655387 QKQ655386:QKQ655387 QUM655386:QUM655387 REI655386:REI655387 ROE655386:ROE655387 RYA655386:RYA655387 SHW655386:SHW655387 SRS655386:SRS655387 TBO655386:TBO655387 TLK655386:TLK655387 TVG655386:TVG655387 UFC655386:UFC655387 UOY655386:UOY655387 UYU655386:UYU655387 VIQ655386:VIQ655387 VSM655386:VSM655387 WCI655386:WCI655387 WME655386:WME655387 WWA655386:WWA655387 S720922:S720923 JO720922:JO720923 TK720922:TK720923 ADG720922:ADG720923 ANC720922:ANC720923 AWY720922:AWY720923 BGU720922:BGU720923 BQQ720922:BQQ720923 CAM720922:CAM720923 CKI720922:CKI720923 CUE720922:CUE720923 DEA720922:DEA720923 DNW720922:DNW720923 DXS720922:DXS720923 EHO720922:EHO720923 ERK720922:ERK720923 FBG720922:FBG720923 FLC720922:FLC720923 FUY720922:FUY720923 GEU720922:GEU720923 GOQ720922:GOQ720923 GYM720922:GYM720923 HII720922:HII720923 HSE720922:HSE720923 ICA720922:ICA720923 ILW720922:ILW720923 IVS720922:IVS720923 JFO720922:JFO720923 JPK720922:JPK720923 JZG720922:JZG720923 KJC720922:KJC720923 KSY720922:KSY720923 LCU720922:LCU720923 LMQ720922:LMQ720923 LWM720922:LWM720923 MGI720922:MGI720923 MQE720922:MQE720923 NAA720922:NAA720923 NJW720922:NJW720923 NTS720922:NTS720923 ODO720922:ODO720923 ONK720922:ONK720923 OXG720922:OXG720923 PHC720922:PHC720923 PQY720922:PQY720923 QAU720922:QAU720923 QKQ720922:QKQ720923 QUM720922:QUM720923 REI720922:REI720923 ROE720922:ROE720923 RYA720922:RYA720923 SHW720922:SHW720923 SRS720922:SRS720923 TBO720922:TBO720923 TLK720922:TLK720923 TVG720922:TVG720923 UFC720922:UFC720923 UOY720922:UOY720923 UYU720922:UYU720923 VIQ720922:VIQ720923 VSM720922:VSM720923 WCI720922:WCI720923 WME720922:WME720923 WWA720922:WWA720923 S786458:S786459 JO786458:JO786459 TK786458:TK786459 ADG786458:ADG786459 ANC786458:ANC786459 AWY786458:AWY786459 BGU786458:BGU786459 BQQ786458:BQQ786459 CAM786458:CAM786459 CKI786458:CKI786459 CUE786458:CUE786459 DEA786458:DEA786459 DNW786458:DNW786459 DXS786458:DXS786459 EHO786458:EHO786459 ERK786458:ERK786459 FBG786458:FBG786459 FLC786458:FLC786459 FUY786458:FUY786459 GEU786458:GEU786459 GOQ786458:GOQ786459 GYM786458:GYM786459 HII786458:HII786459 HSE786458:HSE786459 ICA786458:ICA786459 ILW786458:ILW786459 IVS786458:IVS786459 JFO786458:JFO786459 JPK786458:JPK786459 JZG786458:JZG786459 KJC786458:KJC786459 KSY786458:KSY786459 LCU786458:LCU786459 LMQ786458:LMQ786459 LWM786458:LWM786459 MGI786458:MGI786459 MQE786458:MQE786459 NAA786458:NAA786459 NJW786458:NJW786459 NTS786458:NTS786459 ODO786458:ODO786459 ONK786458:ONK786459 OXG786458:OXG786459 PHC786458:PHC786459 PQY786458:PQY786459 QAU786458:QAU786459 QKQ786458:QKQ786459 QUM786458:QUM786459 REI786458:REI786459 ROE786458:ROE786459 RYA786458:RYA786459 SHW786458:SHW786459 SRS786458:SRS786459 TBO786458:TBO786459 TLK786458:TLK786459 TVG786458:TVG786459 UFC786458:UFC786459 UOY786458:UOY786459 UYU786458:UYU786459 VIQ786458:VIQ786459 VSM786458:VSM786459 WCI786458:WCI786459 WME786458:WME786459 WWA786458:WWA786459 S851994:S851995 JO851994:JO851995 TK851994:TK851995 ADG851994:ADG851995 ANC851994:ANC851995 AWY851994:AWY851995 BGU851994:BGU851995 BQQ851994:BQQ851995 CAM851994:CAM851995 CKI851994:CKI851995 CUE851994:CUE851995 DEA851994:DEA851995 DNW851994:DNW851995 DXS851994:DXS851995 EHO851994:EHO851995 ERK851994:ERK851995 FBG851994:FBG851995 FLC851994:FLC851995 FUY851994:FUY851995 GEU851994:GEU851995 GOQ851994:GOQ851995 GYM851994:GYM851995 HII851994:HII851995 HSE851994:HSE851995 ICA851994:ICA851995 ILW851994:ILW851995 IVS851994:IVS851995 JFO851994:JFO851995 JPK851994:JPK851995 JZG851994:JZG851995 KJC851994:KJC851995 KSY851994:KSY851995 LCU851994:LCU851995 LMQ851994:LMQ851995 LWM851994:LWM851995 MGI851994:MGI851995 MQE851994:MQE851995 NAA851994:NAA851995 NJW851994:NJW851995 NTS851994:NTS851995 ODO851994:ODO851995 ONK851994:ONK851995 OXG851994:OXG851995 PHC851994:PHC851995 PQY851994:PQY851995 QAU851994:QAU851995 QKQ851994:QKQ851995 QUM851994:QUM851995 REI851994:REI851995 ROE851994:ROE851995 RYA851994:RYA851995 SHW851994:SHW851995 SRS851994:SRS851995 TBO851994:TBO851995 TLK851994:TLK851995 TVG851994:TVG851995 UFC851994:UFC851995 UOY851994:UOY851995 UYU851994:UYU851995 VIQ851994:VIQ851995 VSM851994:VSM851995 WCI851994:WCI851995 WME851994:WME851995 WWA851994:WWA851995 S917530:S917531 JO917530:JO917531 TK917530:TK917531 ADG917530:ADG917531 ANC917530:ANC917531 AWY917530:AWY917531 BGU917530:BGU917531 BQQ917530:BQQ917531 CAM917530:CAM917531 CKI917530:CKI917531 CUE917530:CUE917531 DEA917530:DEA917531 DNW917530:DNW917531 DXS917530:DXS917531 EHO917530:EHO917531 ERK917530:ERK917531 FBG917530:FBG917531 FLC917530:FLC917531 FUY917530:FUY917531 GEU917530:GEU917531 GOQ917530:GOQ917531 GYM917530:GYM917531 HII917530:HII917531 HSE917530:HSE917531 ICA917530:ICA917531 ILW917530:ILW917531 IVS917530:IVS917531 JFO917530:JFO917531 JPK917530:JPK917531 JZG917530:JZG917531 KJC917530:KJC917531 KSY917530:KSY917531 LCU917530:LCU917531 LMQ917530:LMQ917531 LWM917530:LWM917531 MGI917530:MGI917531 MQE917530:MQE917531 NAA917530:NAA917531 NJW917530:NJW917531 NTS917530:NTS917531 ODO917530:ODO917531 ONK917530:ONK917531 OXG917530:OXG917531 PHC917530:PHC917531 PQY917530:PQY917531 QAU917530:QAU917531 QKQ917530:QKQ917531 QUM917530:QUM917531 REI917530:REI917531 ROE917530:ROE917531 RYA917530:RYA917531 SHW917530:SHW917531 SRS917530:SRS917531 TBO917530:TBO917531 TLK917530:TLK917531 TVG917530:TVG917531 UFC917530:UFC917531 UOY917530:UOY917531 UYU917530:UYU917531 VIQ917530:VIQ917531 VSM917530:VSM917531 WCI917530:WCI917531 WME917530:WME917531 WWA917530:WWA917531 S983066:S983067 JO983066:JO983067 TK983066:TK983067 ADG983066:ADG983067 ANC983066:ANC983067 AWY983066:AWY983067 BGU983066:BGU983067 BQQ983066:BQQ983067 CAM983066:CAM983067 CKI983066:CKI983067 CUE983066:CUE983067 DEA983066:DEA983067 DNW983066:DNW983067 DXS983066:DXS983067 EHO983066:EHO983067 ERK983066:ERK983067 FBG983066:FBG983067 FLC983066:FLC983067 FUY983066:FUY983067 GEU983066:GEU983067 GOQ983066:GOQ983067 GYM983066:GYM983067 HII983066:HII983067 HSE983066:HSE983067 ICA983066:ICA983067 ILW983066:ILW983067 IVS983066:IVS983067 JFO983066:JFO983067 JPK983066:JPK983067 JZG983066:JZG983067 KJC983066:KJC983067 KSY983066:KSY983067 LCU983066:LCU983067 LMQ983066:LMQ983067 LWM983066:LWM983067 MGI983066:MGI983067 MQE983066:MQE983067 NAA983066:NAA983067 NJW983066:NJW983067 NTS983066:NTS983067 ODO983066:ODO983067 ONK983066:ONK983067 OXG983066:OXG983067 PHC983066:PHC983067 PQY983066:PQY983067 QAU983066:QAU983067 QKQ983066:QKQ983067 QUM983066:QUM983067 REI983066:REI983067 ROE983066:ROE983067 RYA983066:RYA983067 SHW983066:SHW983067 SRS983066:SRS983067 TBO983066:TBO983067 TLK983066:TLK983067 TVG983066:TVG983067 UFC983066:UFC983067 UOY983066:UOY983067 UYU983066:UYU983067 VIQ983066:VIQ983067 VSM983066:VSM983067 WCI983066:WCI983067 WME983066:WME983067 WWA983066:WWA983067 S47:S50 JO47:JO50 TK47:TK50 ADG47:ADG50 ANC47:ANC50 AWY47:AWY50 BGU47:BGU50 BQQ47:BQQ50 CAM47:CAM50 CKI47:CKI50 CUE47:CUE50 DEA47:DEA50 DNW47:DNW50 DXS47:DXS50 EHO47:EHO50 ERK47:ERK50 FBG47:FBG50 FLC47:FLC50 FUY47:FUY50 GEU47:GEU50 GOQ47:GOQ50 GYM47:GYM50 HII47:HII50 HSE47:HSE50 ICA47:ICA50 ILW47:ILW50 IVS47:IVS50 JFO47:JFO50 JPK47:JPK50 JZG47:JZG50 KJC47:KJC50 KSY47:KSY50 LCU47:LCU50 LMQ47:LMQ50 LWM47:LWM50 MGI47:MGI50 MQE47:MQE50 NAA47:NAA50 NJW47:NJW50 NTS47:NTS50 ODO47:ODO50 ONK47:ONK50 OXG47:OXG50 PHC47:PHC50 PQY47:PQY50 QAU47:QAU50 QKQ47:QKQ50 QUM47:QUM50 REI47:REI50 ROE47:ROE50 RYA47:RYA50 SHW47:SHW50 SRS47:SRS50 TBO47:TBO50 TLK47:TLK50 TVG47:TVG50 UFC47:UFC50 UOY47:UOY50 UYU47:UYU50 VIQ47:VIQ50 VSM47:VSM50 WCI47:WCI50 WME47:WME50 WWA47:WWA50 S65583:S65586 JO65583:JO65586 TK65583:TK65586 ADG65583:ADG65586 ANC65583:ANC65586 AWY65583:AWY65586 BGU65583:BGU65586 BQQ65583:BQQ65586 CAM65583:CAM65586 CKI65583:CKI65586 CUE65583:CUE65586 DEA65583:DEA65586 DNW65583:DNW65586 DXS65583:DXS65586 EHO65583:EHO65586 ERK65583:ERK65586 FBG65583:FBG65586 FLC65583:FLC65586 FUY65583:FUY65586 GEU65583:GEU65586 GOQ65583:GOQ65586 GYM65583:GYM65586 HII65583:HII65586 HSE65583:HSE65586 ICA65583:ICA65586 ILW65583:ILW65586 IVS65583:IVS65586 JFO65583:JFO65586 JPK65583:JPK65586 JZG65583:JZG65586 KJC65583:KJC65586 KSY65583:KSY65586 LCU65583:LCU65586 LMQ65583:LMQ65586 LWM65583:LWM65586 MGI65583:MGI65586 MQE65583:MQE65586 NAA65583:NAA65586 NJW65583:NJW65586 NTS65583:NTS65586 ODO65583:ODO65586 ONK65583:ONK65586 OXG65583:OXG65586 PHC65583:PHC65586 PQY65583:PQY65586 QAU65583:QAU65586 QKQ65583:QKQ65586 QUM65583:QUM65586 REI65583:REI65586 ROE65583:ROE65586 RYA65583:RYA65586 SHW65583:SHW65586 SRS65583:SRS65586 TBO65583:TBO65586 TLK65583:TLK65586 TVG65583:TVG65586 UFC65583:UFC65586 UOY65583:UOY65586 UYU65583:UYU65586 VIQ65583:VIQ65586 VSM65583:VSM65586 WCI65583:WCI65586 WME65583:WME65586 WWA65583:WWA65586 S131119:S131122 JO131119:JO131122 TK131119:TK131122 ADG131119:ADG131122 ANC131119:ANC131122 AWY131119:AWY131122 BGU131119:BGU131122 BQQ131119:BQQ131122 CAM131119:CAM131122 CKI131119:CKI131122 CUE131119:CUE131122 DEA131119:DEA131122 DNW131119:DNW131122 DXS131119:DXS131122 EHO131119:EHO131122 ERK131119:ERK131122 FBG131119:FBG131122 FLC131119:FLC131122 FUY131119:FUY131122 GEU131119:GEU131122 GOQ131119:GOQ131122 GYM131119:GYM131122 HII131119:HII131122 HSE131119:HSE131122 ICA131119:ICA131122 ILW131119:ILW131122 IVS131119:IVS131122 JFO131119:JFO131122 JPK131119:JPK131122 JZG131119:JZG131122 KJC131119:KJC131122 KSY131119:KSY131122 LCU131119:LCU131122 LMQ131119:LMQ131122 LWM131119:LWM131122 MGI131119:MGI131122 MQE131119:MQE131122 NAA131119:NAA131122 NJW131119:NJW131122 NTS131119:NTS131122 ODO131119:ODO131122 ONK131119:ONK131122 OXG131119:OXG131122 PHC131119:PHC131122 PQY131119:PQY131122 QAU131119:QAU131122 QKQ131119:QKQ131122 QUM131119:QUM131122 REI131119:REI131122 ROE131119:ROE131122 RYA131119:RYA131122 SHW131119:SHW131122 SRS131119:SRS131122 TBO131119:TBO131122 TLK131119:TLK131122 TVG131119:TVG131122 UFC131119:UFC131122 UOY131119:UOY131122 UYU131119:UYU131122 VIQ131119:VIQ131122 VSM131119:VSM131122 WCI131119:WCI131122 WME131119:WME131122 WWA131119:WWA131122 S196655:S196658 JO196655:JO196658 TK196655:TK196658 ADG196655:ADG196658 ANC196655:ANC196658 AWY196655:AWY196658 BGU196655:BGU196658 BQQ196655:BQQ196658 CAM196655:CAM196658 CKI196655:CKI196658 CUE196655:CUE196658 DEA196655:DEA196658 DNW196655:DNW196658 DXS196655:DXS196658 EHO196655:EHO196658 ERK196655:ERK196658 FBG196655:FBG196658 FLC196655:FLC196658 FUY196655:FUY196658 GEU196655:GEU196658 GOQ196655:GOQ196658 GYM196655:GYM196658 HII196655:HII196658 HSE196655:HSE196658 ICA196655:ICA196658 ILW196655:ILW196658 IVS196655:IVS196658 JFO196655:JFO196658 JPK196655:JPK196658 JZG196655:JZG196658 KJC196655:KJC196658 KSY196655:KSY196658 LCU196655:LCU196658 LMQ196655:LMQ196658 LWM196655:LWM196658 MGI196655:MGI196658 MQE196655:MQE196658 NAA196655:NAA196658 NJW196655:NJW196658 NTS196655:NTS196658 ODO196655:ODO196658 ONK196655:ONK196658 OXG196655:OXG196658 PHC196655:PHC196658 PQY196655:PQY196658 QAU196655:QAU196658 QKQ196655:QKQ196658 QUM196655:QUM196658 REI196655:REI196658 ROE196655:ROE196658 RYA196655:RYA196658 SHW196655:SHW196658 SRS196655:SRS196658 TBO196655:TBO196658 TLK196655:TLK196658 TVG196655:TVG196658 UFC196655:UFC196658 UOY196655:UOY196658 UYU196655:UYU196658 VIQ196655:VIQ196658 VSM196655:VSM196658 WCI196655:WCI196658 WME196655:WME196658 WWA196655:WWA196658 S262191:S262194 JO262191:JO262194 TK262191:TK262194 ADG262191:ADG262194 ANC262191:ANC262194 AWY262191:AWY262194 BGU262191:BGU262194 BQQ262191:BQQ262194 CAM262191:CAM262194 CKI262191:CKI262194 CUE262191:CUE262194 DEA262191:DEA262194 DNW262191:DNW262194 DXS262191:DXS262194 EHO262191:EHO262194 ERK262191:ERK262194 FBG262191:FBG262194 FLC262191:FLC262194 FUY262191:FUY262194 GEU262191:GEU262194 GOQ262191:GOQ262194 GYM262191:GYM262194 HII262191:HII262194 HSE262191:HSE262194 ICA262191:ICA262194 ILW262191:ILW262194 IVS262191:IVS262194 JFO262191:JFO262194 JPK262191:JPK262194 JZG262191:JZG262194 KJC262191:KJC262194 KSY262191:KSY262194 LCU262191:LCU262194 LMQ262191:LMQ262194 LWM262191:LWM262194 MGI262191:MGI262194 MQE262191:MQE262194 NAA262191:NAA262194 NJW262191:NJW262194 NTS262191:NTS262194 ODO262191:ODO262194 ONK262191:ONK262194 OXG262191:OXG262194 PHC262191:PHC262194 PQY262191:PQY262194 QAU262191:QAU262194 QKQ262191:QKQ262194 QUM262191:QUM262194 REI262191:REI262194 ROE262191:ROE262194 RYA262191:RYA262194 SHW262191:SHW262194 SRS262191:SRS262194 TBO262191:TBO262194 TLK262191:TLK262194 TVG262191:TVG262194 UFC262191:UFC262194 UOY262191:UOY262194 UYU262191:UYU262194 VIQ262191:VIQ262194 VSM262191:VSM262194 WCI262191:WCI262194 WME262191:WME262194 WWA262191:WWA262194 S327727:S327730 JO327727:JO327730 TK327727:TK327730 ADG327727:ADG327730 ANC327727:ANC327730 AWY327727:AWY327730 BGU327727:BGU327730 BQQ327727:BQQ327730 CAM327727:CAM327730 CKI327727:CKI327730 CUE327727:CUE327730 DEA327727:DEA327730 DNW327727:DNW327730 DXS327727:DXS327730 EHO327727:EHO327730 ERK327727:ERK327730 FBG327727:FBG327730 FLC327727:FLC327730 FUY327727:FUY327730 GEU327727:GEU327730 GOQ327727:GOQ327730 GYM327727:GYM327730 HII327727:HII327730 HSE327727:HSE327730 ICA327727:ICA327730 ILW327727:ILW327730 IVS327727:IVS327730 JFO327727:JFO327730 JPK327727:JPK327730 JZG327727:JZG327730 KJC327727:KJC327730 KSY327727:KSY327730 LCU327727:LCU327730 LMQ327727:LMQ327730 LWM327727:LWM327730 MGI327727:MGI327730 MQE327727:MQE327730 NAA327727:NAA327730 NJW327727:NJW327730 NTS327727:NTS327730 ODO327727:ODO327730 ONK327727:ONK327730 OXG327727:OXG327730 PHC327727:PHC327730 PQY327727:PQY327730 QAU327727:QAU327730 QKQ327727:QKQ327730 QUM327727:QUM327730 REI327727:REI327730 ROE327727:ROE327730 RYA327727:RYA327730 SHW327727:SHW327730 SRS327727:SRS327730 TBO327727:TBO327730 TLK327727:TLK327730 TVG327727:TVG327730 UFC327727:UFC327730 UOY327727:UOY327730 UYU327727:UYU327730 VIQ327727:VIQ327730 VSM327727:VSM327730 WCI327727:WCI327730 WME327727:WME327730 WWA327727:WWA327730 S393263:S393266 JO393263:JO393266 TK393263:TK393266 ADG393263:ADG393266 ANC393263:ANC393266 AWY393263:AWY393266 BGU393263:BGU393266 BQQ393263:BQQ393266 CAM393263:CAM393266 CKI393263:CKI393266 CUE393263:CUE393266 DEA393263:DEA393266 DNW393263:DNW393266 DXS393263:DXS393266 EHO393263:EHO393266 ERK393263:ERK393266 FBG393263:FBG393266 FLC393263:FLC393266 FUY393263:FUY393266 GEU393263:GEU393266 GOQ393263:GOQ393266 GYM393263:GYM393266 HII393263:HII393266 HSE393263:HSE393266 ICA393263:ICA393266 ILW393263:ILW393266 IVS393263:IVS393266 JFO393263:JFO393266 JPK393263:JPK393266 JZG393263:JZG393266 KJC393263:KJC393266 KSY393263:KSY393266 LCU393263:LCU393266 LMQ393263:LMQ393266 LWM393263:LWM393266 MGI393263:MGI393266 MQE393263:MQE393266 NAA393263:NAA393266 NJW393263:NJW393266 NTS393263:NTS393266 ODO393263:ODO393266 ONK393263:ONK393266 OXG393263:OXG393266 PHC393263:PHC393266 PQY393263:PQY393266 QAU393263:QAU393266 QKQ393263:QKQ393266 QUM393263:QUM393266 REI393263:REI393266 ROE393263:ROE393266 RYA393263:RYA393266 SHW393263:SHW393266 SRS393263:SRS393266 TBO393263:TBO393266 TLK393263:TLK393266 TVG393263:TVG393266 UFC393263:UFC393266 UOY393263:UOY393266 UYU393263:UYU393266 VIQ393263:VIQ393266 VSM393263:VSM393266 WCI393263:WCI393266 WME393263:WME393266 WWA393263:WWA393266 S458799:S458802 JO458799:JO458802 TK458799:TK458802 ADG458799:ADG458802 ANC458799:ANC458802 AWY458799:AWY458802 BGU458799:BGU458802 BQQ458799:BQQ458802 CAM458799:CAM458802 CKI458799:CKI458802 CUE458799:CUE458802 DEA458799:DEA458802 DNW458799:DNW458802 DXS458799:DXS458802 EHO458799:EHO458802 ERK458799:ERK458802 FBG458799:FBG458802 FLC458799:FLC458802 FUY458799:FUY458802 GEU458799:GEU458802 GOQ458799:GOQ458802 GYM458799:GYM458802 HII458799:HII458802 HSE458799:HSE458802 ICA458799:ICA458802 ILW458799:ILW458802 IVS458799:IVS458802 JFO458799:JFO458802 JPK458799:JPK458802 JZG458799:JZG458802 KJC458799:KJC458802 KSY458799:KSY458802 LCU458799:LCU458802 LMQ458799:LMQ458802 LWM458799:LWM458802 MGI458799:MGI458802 MQE458799:MQE458802 NAA458799:NAA458802 NJW458799:NJW458802 NTS458799:NTS458802 ODO458799:ODO458802 ONK458799:ONK458802 OXG458799:OXG458802 PHC458799:PHC458802 PQY458799:PQY458802 QAU458799:QAU458802 QKQ458799:QKQ458802 QUM458799:QUM458802 REI458799:REI458802 ROE458799:ROE458802 RYA458799:RYA458802 SHW458799:SHW458802 SRS458799:SRS458802 TBO458799:TBO458802 TLK458799:TLK458802 TVG458799:TVG458802 UFC458799:UFC458802 UOY458799:UOY458802 UYU458799:UYU458802 VIQ458799:VIQ458802 VSM458799:VSM458802 WCI458799:WCI458802 WME458799:WME458802 WWA458799:WWA458802 S524335:S524338 JO524335:JO524338 TK524335:TK524338 ADG524335:ADG524338 ANC524335:ANC524338 AWY524335:AWY524338 BGU524335:BGU524338 BQQ524335:BQQ524338 CAM524335:CAM524338 CKI524335:CKI524338 CUE524335:CUE524338 DEA524335:DEA524338 DNW524335:DNW524338 DXS524335:DXS524338 EHO524335:EHO524338 ERK524335:ERK524338 FBG524335:FBG524338 FLC524335:FLC524338 FUY524335:FUY524338 GEU524335:GEU524338 GOQ524335:GOQ524338 GYM524335:GYM524338 HII524335:HII524338 HSE524335:HSE524338 ICA524335:ICA524338 ILW524335:ILW524338 IVS524335:IVS524338 JFO524335:JFO524338 JPK524335:JPK524338 JZG524335:JZG524338 KJC524335:KJC524338 KSY524335:KSY524338 LCU524335:LCU524338 LMQ524335:LMQ524338 LWM524335:LWM524338 MGI524335:MGI524338 MQE524335:MQE524338 NAA524335:NAA524338 NJW524335:NJW524338 NTS524335:NTS524338 ODO524335:ODO524338 ONK524335:ONK524338 OXG524335:OXG524338 PHC524335:PHC524338 PQY524335:PQY524338 QAU524335:QAU524338 QKQ524335:QKQ524338 QUM524335:QUM524338 REI524335:REI524338 ROE524335:ROE524338 RYA524335:RYA524338 SHW524335:SHW524338 SRS524335:SRS524338 TBO524335:TBO524338 TLK524335:TLK524338 TVG524335:TVG524338 UFC524335:UFC524338 UOY524335:UOY524338 UYU524335:UYU524338 VIQ524335:VIQ524338 VSM524335:VSM524338 WCI524335:WCI524338 WME524335:WME524338 WWA524335:WWA524338 S589871:S589874 JO589871:JO589874 TK589871:TK589874 ADG589871:ADG589874 ANC589871:ANC589874 AWY589871:AWY589874 BGU589871:BGU589874 BQQ589871:BQQ589874 CAM589871:CAM589874 CKI589871:CKI589874 CUE589871:CUE589874 DEA589871:DEA589874 DNW589871:DNW589874 DXS589871:DXS589874 EHO589871:EHO589874 ERK589871:ERK589874 FBG589871:FBG589874 FLC589871:FLC589874 FUY589871:FUY589874 GEU589871:GEU589874 GOQ589871:GOQ589874 GYM589871:GYM589874 HII589871:HII589874 HSE589871:HSE589874 ICA589871:ICA589874 ILW589871:ILW589874 IVS589871:IVS589874 JFO589871:JFO589874 JPK589871:JPK589874 JZG589871:JZG589874 KJC589871:KJC589874 KSY589871:KSY589874 LCU589871:LCU589874 LMQ589871:LMQ589874 LWM589871:LWM589874 MGI589871:MGI589874 MQE589871:MQE589874 NAA589871:NAA589874 NJW589871:NJW589874 NTS589871:NTS589874 ODO589871:ODO589874 ONK589871:ONK589874 OXG589871:OXG589874 PHC589871:PHC589874 PQY589871:PQY589874 QAU589871:QAU589874 QKQ589871:QKQ589874 QUM589871:QUM589874 REI589871:REI589874 ROE589871:ROE589874 RYA589871:RYA589874 SHW589871:SHW589874 SRS589871:SRS589874 TBO589871:TBO589874 TLK589871:TLK589874 TVG589871:TVG589874 UFC589871:UFC589874 UOY589871:UOY589874 UYU589871:UYU589874 VIQ589871:VIQ589874 VSM589871:VSM589874 WCI589871:WCI589874 WME589871:WME589874 WWA589871:WWA589874 S655407:S655410 JO655407:JO655410 TK655407:TK655410 ADG655407:ADG655410 ANC655407:ANC655410 AWY655407:AWY655410 BGU655407:BGU655410 BQQ655407:BQQ655410 CAM655407:CAM655410 CKI655407:CKI655410 CUE655407:CUE655410 DEA655407:DEA655410 DNW655407:DNW655410 DXS655407:DXS655410 EHO655407:EHO655410 ERK655407:ERK655410 FBG655407:FBG655410 FLC655407:FLC655410 FUY655407:FUY655410 GEU655407:GEU655410 GOQ655407:GOQ655410 GYM655407:GYM655410 HII655407:HII655410 HSE655407:HSE655410 ICA655407:ICA655410 ILW655407:ILW655410 IVS655407:IVS655410 JFO655407:JFO655410 JPK655407:JPK655410 JZG655407:JZG655410 KJC655407:KJC655410 KSY655407:KSY655410 LCU655407:LCU655410 LMQ655407:LMQ655410 LWM655407:LWM655410 MGI655407:MGI655410 MQE655407:MQE655410 NAA655407:NAA655410 NJW655407:NJW655410 NTS655407:NTS655410 ODO655407:ODO655410 ONK655407:ONK655410 OXG655407:OXG655410 PHC655407:PHC655410 PQY655407:PQY655410 QAU655407:QAU655410 QKQ655407:QKQ655410 QUM655407:QUM655410 REI655407:REI655410 ROE655407:ROE655410 RYA655407:RYA655410 SHW655407:SHW655410 SRS655407:SRS655410 TBO655407:TBO655410 TLK655407:TLK655410 TVG655407:TVG655410 UFC655407:UFC655410 UOY655407:UOY655410 UYU655407:UYU655410 VIQ655407:VIQ655410 VSM655407:VSM655410 WCI655407:WCI655410 WME655407:WME655410 WWA655407:WWA655410 S720943:S720946 JO720943:JO720946 TK720943:TK720946 ADG720943:ADG720946 ANC720943:ANC720946 AWY720943:AWY720946 BGU720943:BGU720946 BQQ720943:BQQ720946 CAM720943:CAM720946 CKI720943:CKI720946 CUE720943:CUE720946 DEA720943:DEA720946 DNW720943:DNW720946 DXS720943:DXS720946 EHO720943:EHO720946 ERK720943:ERK720946 FBG720943:FBG720946 FLC720943:FLC720946 FUY720943:FUY720946 GEU720943:GEU720946 GOQ720943:GOQ720946 GYM720943:GYM720946 HII720943:HII720946 HSE720943:HSE720946 ICA720943:ICA720946 ILW720943:ILW720946 IVS720943:IVS720946 JFO720943:JFO720946 JPK720943:JPK720946 JZG720943:JZG720946 KJC720943:KJC720946 KSY720943:KSY720946 LCU720943:LCU720946 LMQ720943:LMQ720946 LWM720943:LWM720946 MGI720943:MGI720946 MQE720943:MQE720946 NAA720943:NAA720946 NJW720943:NJW720946 NTS720943:NTS720946 ODO720943:ODO720946 ONK720943:ONK720946 OXG720943:OXG720946 PHC720943:PHC720946 PQY720943:PQY720946 QAU720943:QAU720946 QKQ720943:QKQ720946 QUM720943:QUM720946 REI720943:REI720946 ROE720943:ROE720946 RYA720943:RYA720946 SHW720943:SHW720946 SRS720943:SRS720946 TBO720943:TBO720946 TLK720943:TLK720946 TVG720943:TVG720946 UFC720943:UFC720946 UOY720943:UOY720946 UYU720943:UYU720946 VIQ720943:VIQ720946 VSM720943:VSM720946 WCI720943:WCI720946 WME720943:WME720946 WWA720943:WWA720946 S786479:S786482 JO786479:JO786482 TK786479:TK786482 ADG786479:ADG786482 ANC786479:ANC786482 AWY786479:AWY786482 BGU786479:BGU786482 BQQ786479:BQQ786482 CAM786479:CAM786482 CKI786479:CKI786482 CUE786479:CUE786482 DEA786479:DEA786482 DNW786479:DNW786482 DXS786479:DXS786482 EHO786479:EHO786482 ERK786479:ERK786482 FBG786479:FBG786482 FLC786479:FLC786482 FUY786479:FUY786482 GEU786479:GEU786482 GOQ786479:GOQ786482 GYM786479:GYM786482 HII786479:HII786482 HSE786479:HSE786482 ICA786479:ICA786482 ILW786479:ILW786482 IVS786479:IVS786482 JFO786479:JFO786482 JPK786479:JPK786482 JZG786479:JZG786482 KJC786479:KJC786482 KSY786479:KSY786482 LCU786479:LCU786482 LMQ786479:LMQ786482 LWM786479:LWM786482 MGI786479:MGI786482 MQE786479:MQE786482 NAA786479:NAA786482 NJW786479:NJW786482 NTS786479:NTS786482 ODO786479:ODO786482 ONK786479:ONK786482 OXG786479:OXG786482 PHC786479:PHC786482 PQY786479:PQY786482 QAU786479:QAU786482 QKQ786479:QKQ786482 QUM786479:QUM786482 REI786479:REI786482 ROE786479:ROE786482 RYA786479:RYA786482 SHW786479:SHW786482 SRS786479:SRS786482 TBO786479:TBO786482 TLK786479:TLK786482 TVG786479:TVG786482 UFC786479:UFC786482 UOY786479:UOY786482 UYU786479:UYU786482 VIQ786479:VIQ786482 VSM786479:VSM786482 WCI786479:WCI786482 WME786479:WME786482 WWA786479:WWA786482 S852015:S852018 JO852015:JO852018 TK852015:TK852018 ADG852015:ADG852018 ANC852015:ANC852018 AWY852015:AWY852018 BGU852015:BGU852018 BQQ852015:BQQ852018 CAM852015:CAM852018 CKI852015:CKI852018 CUE852015:CUE852018 DEA852015:DEA852018 DNW852015:DNW852018 DXS852015:DXS852018 EHO852015:EHO852018 ERK852015:ERK852018 FBG852015:FBG852018 FLC852015:FLC852018 FUY852015:FUY852018 GEU852015:GEU852018 GOQ852015:GOQ852018 GYM852015:GYM852018 HII852015:HII852018 HSE852015:HSE852018 ICA852015:ICA852018 ILW852015:ILW852018 IVS852015:IVS852018 JFO852015:JFO852018 JPK852015:JPK852018 JZG852015:JZG852018 KJC852015:KJC852018 KSY852015:KSY852018 LCU852015:LCU852018 LMQ852015:LMQ852018 LWM852015:LWM852018 MGI852015:MGI852018 MQE852015:MQE852018 NAA852015:NAA852018 NJW852015:NJW852018 NTS852015:NTS852018 ODO852015:ODO852018 ONK852015:ONK852018 OXG852015:OXG852018 PHC852015:PHC852018 PQY852015:PQY852018 QAU852015:QAU852018 QKQ852015:QKQ852018 QUM852015:QUM852018 REI852015:REI852018 ROE852015:ROE852018 RYA852015:RYA852018 SHW852015:SHW852018 SRS852015:SRS852018 TBO852015:TBO852018 TLK852015:TLK852018 TVG852015:TVG852018 UFC852015:UFC852018 UOY852015:UOY852018 UYU852015:UYU852018 VIQ852015:VIQ852018 VSM852015:VSM852018 WCI852015:WCI852018 WME852015:WME852018 WWA852015:WWA852018 S917551:S917554 JO917551:JO917554 TK917551:TK917554 ADG917551:ADG917554 ANC917551:ANC917554 AWY917551:AWY917554 BGU917551:BGU917554 BQQ917551:BQQ917554 CAM917551:CAM917554 CKI917551:CKI917554 CUE917551:CUE917554 DEA917551:DEA917554 DNW917551:DNW917554 DXS917551:DXS917554 EHO917551:EHO917554 ERK917551:ERK917554 FBG917551:FBG917554 FLC917551:FLC917554 FUY917551:FUY917554 GEU917551:GEU917554 GOQ917551:GOQ917554 GYM917551:GYM917554 HII917551:HII917554 HSE917551:HSE917554 ICA917551:ICA917554 ILW917551:ILW917554 IVS917551:IVS917554 JFO917551:JFO917554 JPK917551:JPK917554 JZG917551:JZG917554 KJC917551:KJC917554 KSY917551:KSY917554 LCU917551:LCU917554 LMQ917551:LMQ917554 LWM917551:LWM917554 MGI917551:MGI917554 MQE917551:MQE917554 NAA917551:NAA917554 NJW917551:NJW917554 NTS917551:NTS917554 ODO917551:ODO917554 ONK917551:ONK917554 OXG917551:OXG917554 PHC917551:PHC917554 PQY917551:PQY917554 QAU917551:QAU917554 QKQ917551:QKQ917554 QUM917551:QUM917554 REI917551:REI917554 ROE917551:ROE917554 RYA917551:RYA917554 SHW917551:SHW917554 SRS917551:SRS917554 TBO917551:TBO917554 TLK917551:TLK917554 TVG917551:TVG917554 UFC917551:UFC917554 UOY917551:UOY917554 UYU917551:UYU917554 VIQ917551:VIQ917554 VSM917551:VSM917554 WCI917551:WCI917554 WME917551:WME917554 WWA917551:WWA917554 S983087:S983090 JO983087:JO983090 TK983087:TK983090 ADG983087:ADG983090 ANC983087:ANC983090 AWY983087:AWY983090 BGU983087:BGU983090 BQQ983087:BQQ983090 CAM983087:CAM983090 CKI983087:CKI983090 CUE983087:CUE983090 DEA983087:DEA983090 DNW983087:DNW983090 DXS983087:DXS983090 EHO983087:EHO983090 ERK983087:ERK983090 FBG983087:FBG983090 FLC983087:FLC983090 FUY983087:FUY983090 GEU983087:GEU983090 GOQ983087:GOQ983090 GYM983087:GYM983090 HII983087:HII983090 HSE983087:HSE983090 ICA983087:ICA983090 ILW983087:ILW983090 IVS983087:IVS983090 JFO983087:JFO983090 JPK983087:JPK983090 JZG983087:JZG983090 KJC983087:KJC983090 KSY983087:KSY983090 LCU983087:LCU983090 LMQ983087:LMQ983090 LWM983087:LWM983090 MGI983087:MGI983090 MQE983087:MQE983090 NAA983087:NAA983090 NJW983087:NJW983090 NTS983087:NTS983090 ODO983087:ODO983090 ONK983087:ONK983090 OXG983087:OXG983090 PHC983087:PHC983090 PQY983087:PQY983090 QAU983087:QAU983090 QKQ983087:QKQ983090 QUM983087:QUM983090 REI983087:REI983090 ROE983087:ROE983090 RYA983087:RYA983090 SHW983087:SHW983090 SRS983087:SRS983090 TBO983087:TBO983090 TLK983087:TLK983090 TVG983087:TVG983090 UFC983087:UFC983090 UOY983087:UOY983090 UYU983087:UYU983090 VIQ983087:VIQ983090 VSM983087:VSM983090 WCI983087:WCI983090 WME983087:WME983090 WWA983087:WWA983090 S52:S76 JO52:JO76 TK52:TK76 ADG52:ADG76 ANC52:ANC76 AWY52:AWY76 BGU52:BGU76 BQQ52:BQQ76 CAM52:CAM76 CKI52:CKI76 CUE52:CUE76 DEA52:DEA76 DNW52:DNW76 DXS52:DXS76 EHO52:EHO76 ERK52:ERK76 FBG52:FBG76 FLC52:FLC76 FUY52:FUY76 GEU52:GEU76 GOQ52:GOQ76 GYM52:GYM76 HII52:HII76 HSE52:HSE76 ICA52:ICA76 ILW52:ILW76 IVS52:IVS76 JFO52:JFO76 JPK52:JPK76 JZG52:JZG76 KJC52:KJC76 KSY52:KSY76 LCU52:LCU76 LMQ52:LMQ76 LWM52:LWM76 MGI52:MGI76 MQE52:MQE76 NAA52:NAA76 NJW52:NJW76 NTS52:NTS76 ODO52:ODO76 ONK52:ONK76 OXG52:OXG76 PHC52:PHC76 PQY52:PQY76 QAU52:QAU76 QKQ52:QKQ76 QUM52:QUM76 REI52:REI76 ROE52:ROE76 RYA52:RYA76 SHW52:SHW76 SRS52:SRS76 TBO52:TBO76 TLK52:TLK76 TVG52:TVG76 UFC52:UFC76 UOY52:UOY76 UYU52:UYU76 VIQ52:VIQ76 VSM52:VSM76 WCI52:WCI76 WME52:WME76 WWA52:WWA76 S65588:S65612 JO65588:JO65612 TK65588:TK65612 ADG65588:ADG65612 ANC65588:ANC65612 AWY65588:AWY65612 BGU65588:BGU65612 BQQ65588:BQQ65612 CAM65588:CAM65612 CKI65588:CKI65612 CUE65588:CUE65612 DEA65588:DEA65612 DNW65588:DNW65612 DXS65588:DXS65612 EHO65588:EHO65612 ERK65588:ERK65612 FBG65588:FBG65612 FLC65588:FLC65612 FUY65588:FUY65612 GEU65588:GEU65612 GOQ65588:GOQ65612 GYM65588:GYM65612 HII65588:HII65612 HSE65588:HSE65612 ICA65588:ICA65612 ILW65588:ILW65612 IVS65588:IVS65612 JFO65588:JFO65612 JPK65588:JPK65612 JZG65588:JZG65612 KJC65588:KJC65612 KSY65588:KSY65612 LCU65588:LCU65612 LMQ65588:LMQ65612 LWM65588:LWM65612 MGI65588:MGI65612 MQE65588:MQE65612 NAA65588:NAA65612 NJW65588:NJW65612 NTS65588:NTS65612 ODO65588:ODO65612 ONK65588:ONK65612 OXG65588:OXG65612 PHC65588:PHC65612 PQY65588:PQY65612 QAU65588:QAU65612 QKQ65588:QKQ65612 QUM65588:QUM65612 REI65588:REI65612 ROE65588:ROE65612 RYA65588:RYA65612 SHW65588:SHW65612 SRS65588:SRS65612 TBO65588:TBO65612 TLK65588:TLK65612 TVG65588:TVG65612 UFC65588:UFC65612 UOY65588:UOY65612 UYU65588:UYU65612 VIQ65588:VIQ65612 VSM65588:VSM65612 WCI65588:WCI65612 WME65588:WME65612 WWA65588:WWA65612 S131124:S131148 JO131124:JO131148 TK131124:TK131148 ADG131124:ADG131148 ANC131124:ANC131148 AWY131124:AWY131148 BGU131124:BGU131148 BQQ131124:BQQ131148 CAM131124:CAM131148 CKI131124:CKI131148 CUE131124:CUE131148 DEA131124:DEA131148 DNW131124:DNW131148 DXS131124:DXS131148 EHO131124:EHO131148 ERK131124:ERK131148 FBG131124:FBG131148 FLC131124:FLC131148 FUY131124:FUY131148 GEU131124:GEU131148 GOQ131124:GOQ131148 GYM131124:GYM131148 HII131124:HII131148 HSE131124:HSE131148 ICA131124:ICA131148 ILW131124:ILW131148 IVS131124:IVS131148 JFO131124:JFO131148 JPK131124:JPK131148 JZG131124:JZG131148 KJC131124:KJC131148 KSY131124:KSY131148 LCU131124:LCU131148 LMQ131124:LMQ131148 LWM131124:LWM131148 MGI131124:MGI131148 MQE131124:MQE131148 NAA131124:NAA131148 NJW131124:NJW131148 NTS131124:NTS131148 ODO131124:ODO131148 ONK131124:ONK131148 OXG131124:OXG131148 PHC131124:PHC131148 PQY131124:PQY131148 QAU131124:QAU131148 QKQ131124:QKQ131148 QUM131124:QUM131148 REI131124:REI131148 ROE131124:ROE131148 RYA131124:RYA131148 SHW131124:SHW131148 SRS131124:SRS131148 TBO131124:TBO131148 TLK131124:TLK131148 TVG131124:TVG131148 UFC131124:UFC131148 UOY131124:UOY131148 UYU131124:UYU131148 VIQ131124:VIQ131148 VSM131124:VSM131148 WCI131124:WCI131148 WME131124:WME131148 WWA131124:WWA131148 S196660:S196684 JO196660:JO196684 TK196660:TK196684 ADG196660:ADG196684 ANC196660:ANC196684 AWY196660:AWY196684 BGU196660:BGU196684 BQQ196660:BQQ196684 CAM196660:CAM196684 CKI196660:CKI196684 CUE196660:CUE196684 DEA196660:DEA196684 DNW196660:DNW196684 DXS196660:DXS196684 EHO196660:EHO196684 ERK196660:ERK196684 FBG196660:FBG196684 FLC196660:FLC196684 FUY196660:FUY196684 GEU196660:GEU196684 GOQ196660:GOQ196684 GYM196660:GYM196684 HII196660:HII196684 HSE196660:HSE196684 ICA196660:ICA196684 ILW196660:ILW196684 IVS196660:IVS196684 JFO196660:JFO196684 JPK196660:JPK196684 JZG196660:JZG196684 KJC196660:KJC196684 KSY196660:KSY196684 LCU196660:LCU196684 LMQ196660:LMQ196684 LWM196660:LWM196684 MGI196660:MGI196684 MQE196660:MQE196684 NAA196660:NAA196684 NJW196660:NJW196684 NTS196660:NTS196684 ODO196660:ODO196684 ONK196660:ONK196684 OXG196660:OXG196684 PHC196660:PHC196684 PQY196660:PQY196684 QAU196660:QAU196684 QKQ196660:QKQ196684 QUM196660:QUM196684 REI196660:REI196684 ROE196660:ROE196684 RYA196660:RYA196684 SHW196660:SHW196684 SRS196660:SRS196684 TBO196660:TBO196684 TLK196660:TLK196684 TVG196660:TVG196684 UFC196660:UFC196684 UOY196660:UOY196684 UYU196660:UYU196684 VIQ196660:VIQ196684 VSM196660:VSM196684 WCI196660:WCI196684 WME196660:WME196684 WWA196660:WWA196684 S262196:S262220 JO262196:JO262220 TK262196:TK262220 ADG262196:ADG262220 ANC262196:ANC262220 AWY262196:AWY262220 BGU262196:BGU262220 BQQ262196:BQQ262220 CAM262196:CAM262220 CKI262196:CKI262220 CUE262196:CUE262220 DEA262196:DEA262220 DNW262196:DNW262220 DXS262196:DXS262220 EHO262196:EHO262220 ERK262196:ERK262220 FBG262196:FBG262220 FLC262196:FLC262220 FUY262196:FUY262220 GEU262196:GEU262220 GOQ262196:GOQ262220 GYM262196:GYM262220 HII262196:HII262220 HSE262196:HSE262220 ICA262196:ICA262220 ILW262196:ILW262220 IVS262196:IVS262220 JFO262196:JFO262220 JPK262196:JPK262220 JZG262196:JZG262220 KJC262196:KJC262220 KSY262196:KSY262220 LCU262196:LCU262220 LMQ262196:LMQ262220 LWM262196:LWM262220 MGI262196:MGI262220 MQE262196:MQE262220 NAA262196:NAA262220 NJW262196:NJW262220 NTS262196:NTS262220 ODO262196:ODO262220 ONK262196:ONK262220 OXG262196:OXG262220 PHC262196:PHC262220 PQY262196:PQY262220 QAU262196:QAU262220 QKQ262196:QKQ262220 QUM262196:QUM262220 REI262196:REI262220 ROE262196:ROE262220 RYA262196:RYA262220 SHW262196:SHW262220 SRS262196:SRS262220 TBO262196:TBO262220 TLK262196:TLK262220 TVG262196:TVG262220 UFC262196:UFC262220 UOY262196:UOY262220 UYU262196:UYU262220 VIQ262196:VIQ262220 VSM262196:VSM262220 WCI262196:WCI262220 WME262196:WME262220 WWA262196:WWA262220 S327732:S327756 JO327732:JO327756 TK327732:TK327756 ADG327732:ADG327756 ANC327732:ANC327756 AWY327732:AWY327756 BGU327732:BGU327756 BQQ327732:BQQ327756 CAM327732:CAM327756 CKI327732:CKI327756 CUE327732:CUE327756 DEA327732:DEA327756 DNW327732:DNW327756 DXS327732:DXS327756 EHO327732:EHO327756 ERK327732:ERK327756 FBG327732:FBG327756 FLC327732:FLC327756 FUY327732:FUY327756 GEU327732:GEU327756 GOQ327732:GOQ327756 GYM327732:GYM327756 HII327732:HII327756 HSE327732:HSE327756 ICA327732:ICA327756 ILW327732:ILW327756 IVS327732:IVS327756 JFO327732:JFO327756 JPK327732:JPK327756 JZG327732:JZG327756 KJC327732:KJC327756 KSY327732:KSY327756 LCU327732:LCU327756 LMQ327732:LMQ327756 LWM327732:LWM327756 MGI327732:MGI327756 MQE327732:MQE327756 NAA327732:NAA327756 NJW327732:NJW327756 NTS327732:NTS327756 ODO327732:ODO327756 ONK327732:ONK327756 OXG327732:OXG327756 PHC327732:PHC327756 PQY327732:PQY327756 QAU327732:QAU327756 QKQ327732:QKQ327756 QUM327732:QUM327756 REI327732:REI327756 ROE327732:ROE327756 RYA327732:RYA327756 SHW327732:SHW327756 SRS327732:SRS327756 TBO327732:TBO327756 TLK327732:TLK327756 TVG327732:TVG327756 UFC327732:UFC327756 UOY327732:UOY327756 UYU327732:UYU327756 VIQ327732:VIQ327756 VSM327732:VSM327756 WCI327732:WCI327756 WME327732:WME327756 WWA327732:WWA327756 S393268:S393292 JO393268:JO393292 TK393268:TK393292 ADG393268:ADG393292 ANC393268:ANC393292 AWY393268:AWY393292 BGU393268:BGU393292 BQQ393268:BQQ393292 CAM393268:CAM393292 CKI393268:CKI393292 CUE393268:CUE393292 DEA393268:DEA393292 DNW393268:DNW393292 DXS393268:DXS393292 EHO393268:EHO393292 ERK393268:ERK393292 FBG393268:FBG393292 FLC393268:FLC393292 FUY393268:FUY393292 GEU393268:GEU393292 GOQ393268:GOQ393292 GYM393268:GYM393292 HII393268:HII393292 HSE393268:HSE393292 ICA393268:ICA393292 ILW393268:ILW393292 IVS393268:IVS393292 JFO393268:JFO393292 JPK393268:JPK393292 JZG393268:JZG393292 KJC393268:KJC393292 KSY393268:KSY393292 LCU393268:LCU393292 LMQ393268:LMQ393292 LWM393268:LWM393292 MGI393268:MGI393292 MQE393268:MQE393292 NAA393268:NAA393292 NJW393268:NJW393292 NTS393268:NTS393292 ODO393268:ODO393292 ONK393268:ONK393292 OXG393268:OXG393292 PHC393268:PHC393292 PQY393268:PQY393292 QAU393268:QAU393292 QKQ393268:QKQ393292 QUM393268:QUM393292 REI393268:REI393292 ROE393268:ROE393292 RYA393268:RYA393292 SHW393268:SHW393292 SRS393268:SRS393292 TBO393268:TBO393292 TLK393268:TLK393292 TVG393268:TVG393292 UFC393268:UFC393292 UOY393268:UOY393292 UYU393268:UYU393292 VIQ393268:VIQ393292 VSM393268:VSM393292 WCI393268:WCI393292 WME393268:WME393292 WWA393268:WWA393292 S458804:S458828 JO458804:JO458828 TK458804:TK458828 ADG458804:ADG458828 ANC458804:ANC458828 AWY458804:AWY458828 BGU458804:BGU458828 BQQ458804:BQQ458828 CAM458804:CAM458828 CKI458804:CKI458828 CUE458804:CUE458828 DEA458804:DEA458828 DNW458804:DNW458828 DXS458804:DXS458828 EHO458804:EHO458828 ERK458804:ERK458828 FBG458804:FBG458828 FLC458804:FLC458828 FUY458804:FUY458828 GEU458804:GEU458828 GOQ458804:GOQ458828 GYM458804:GYM458828 HII458804:HII458828 HSE458804:HSE458828 ICA458804:ICA458828 ILW458804:ILW458828 IVS458804:IVS458828 JFO458804:JFO458828 JPK458804:JPK458828 JZG458804:JZG458828 KJC458804:KJC458828 KSY458804:KSY458828 LCU458804:LCU458828 LMQ458804:LMQ458828 LWM458804:LWM458828 MGI458804:MGI458828 MQE458804:MQE458828 NAA458804:NAA458828 NJW458804:NJW458828 NTS458804:NTS458828 ODO458804:ODO458828 ONK458804:ONK458828 OXG458804:OXG458828 PHC458804:PHC458828 PQY458804:PQY458828 QAU458804:QAU458828 QKQ458804:QKQ458828 QUM458804:QUM458828 REI458804:REI458828 ROE458804:ROE458828 RYA458804:RYA458828 SHW458804:SHW458828 SRS458804:SRS458828 TBO458804:TBO458828 TLK458804:TLK458828 TVG458804:TVG458828 UFC458804:UFC458828 UOY458804:UOY458828 UYU458804:UYU458828 VIQ458804:VIQ458828 VSM458804:VSM458828 WCI458804:WCI458828 WME458804:WME458828 WWA458804:WWA458828 S524340:S524364 JO524340:JO524364 TK524340:TK524364 ADG524340:ADG524364 ANC524340:ANC524364 AWY524340:AWY524364 BGU524340:BGU524364 BQQ524340:BQQ524364 CAM524340:CAM524364 CKI524340:CKI524364 CUE524340:CUE524364 DEA524340:DEA524364 DNW524340:DNW524364 DXS524340:DXS524364 EHO524340:EHO524364 ERK524340:ERK524364 FBG524340:FBG524364 FLC524340:FLC524364 FUY524340:FUY524364 GEU524340:GEU524364 GOQ524340:GOQ524364 GYM524340:GYM524364 HII524340:HII524364 HSE524340:HSE524364 ICA524340:ICA524364 ILW524340:ILW524364 IVS524340:IVS524364 JFO524340:JFO524364 JPK524340:JPK524364 JZG524340:JZG524364 KJC524340:KJC524364 KSY524340:KSY524364 LCU524340:LCU524364 LMQ524340:LMQ524364 LWM524340:LWM524364 MGI524340:MGI524364 MQE524340:MQE524364 NAA524340:NAA524364 NJW524340:NJW524364 NTS524340:NTS524364 ODO524340:ODO524364 ONK524340:ONK524364 OXG524340:OXG524364 PHC524340:PHC524364 PQY524340:PQY524364 QAU524340:QAU524364 QKQ524340:QKQ524364 QUM524340:QUM524364 REI524340:REI524364 ROE524340:ROE524364 RYA524340:RYA524364 SHW524340:SHW524364 SRS524340:SRS524364 TBO524340:TBO524364 TLK524340:TLK524364 TVG524340:TVG524364 UFC524340:UFC524364 UOY524340:UOY524364 UYU524340:UYU524364 VIQ524340:VIQ524364 VSM524340:VSM524364 WCI524340:WCI524364 WME524340:WME524364 WWA524340:WWA524364 S589876:S589900 JO589876:JO589900 TK589876:TK589900 ADG589876:ADG589900 ANC589876:ANC589900 AWY589876:AWY589900 BGU589876:BGU589900 BQQ589876:BQQ589900 CAM589876:CAM589900 CKI589876:CKI589900 CUE589876:CUE589900 DEA589876:DEA589900 DNW589876:DNW589900 DXS589876:DXS589900 EHO589876:EHO589900 ERK589876:ERK589900 FBG589876:FBG589900 FLC589876:FLC589900 FUY589876:FUY589900 GEU589876:GEU589900 GOQ589876:GOQ589900 GYM589876:GYM589900 HII589876:HII589900 HSE589876:HSE589900 ICA589876:ICA589900 ILW589876:ILW589900 IVS589876:IVS589900 JFO589876:JFO589900 JPK589876:JPK589900 JZG589876:JZG589900 KJC589876:KJC589900 KSY589876:KSY589900 LCU589876:LCU589900 LMQ589876:LMQ589900 LWM589876:LWM589900 MGI589876:MGI589900 MQE589876:MQE589900 NAA589876:NAA589900 NJW589876:NJW589900 NTS589876:NTS589900 ODO589876:ODO589900 ONK589876:ONK589900 OXG589876:OXG589900 PHC589876:PHC589900 PQY589876:PQY589900 QAU589876:QAU589900 QKQ589876:QKQ589900 QUM589876:QUM589900 REI589876:REI589900 ROE589876:ROE589900 RYA589876:RYA589900 SHW589876:SHW589900 SRS589876:SRS589900 TBO589876:TBO589900 TLK589876:TLK589900 TVG589876:TVG589900 UFC589876:UFC589900 UOY589876:UOY589900 UYU589876:UYU589900 VIQ589876:VIQ589900 VSM589876:VSM589900 WCI589876:WCI589900 WME589876:WME589900 WWA589876:WWA589900 S655412:S655436 JO655412:JO655436 TK655412:TK655436 ADG655412:ADG655436 ANC655412:ANC655436 AWY655412:AWY655436 BGU655412:BGU655436 BQQ655412:BQQ655436 CAM655412:CAM655436 CKI655412:CKI655436 CUE655412:CUE655436 DEA655412:DEA655436 DNW655412:DNW655436 DXS655412:DXS655436 EHO655412:EHO655436 ERK655412:ERK655436 FBG655412:FBG655436 FLC655412:FLC655436 FUY655412:FUY655436 GEU655412:GEU655436 GOQ655412:GOQ655436 GYM655412:GYM655436 HII655412:HII655436 HSE655412:HSE655436 ICA655412:ICA655436 ILW655412:ILW655436 IVS655412:IVS655436 JFO655412:JFO655436 JPK655412:JPK655436 JZG655412:JZG655436 KJC655412:KJC655436 KSY655412:KSY655436 LCU655412:LCU655436 LMQ655412:LMQ655436 LWM655412:LWM655436 MGI655412:MGI655436 MQE655412:MQE655436 NAA655412:NAA655436 NJW655412:NJW655436 NTS655412:NTS655436 ODO655412:ODO655436 ONK655412:ONK655436 OXG655412:OXG655436 PHC655412:PHC655436 PQY655412:PQY655436 QAU655412:QAU655436 QKQ655412:QKQ655436 QUM655412:QUM655436 REI655412:REI655436 ROE655412:ROE655436 RYA655412:RYA655436 SHW655412:SHW655436 SRS655412:SRS655436 TBO655412:TBO655436 TLK655412:TLK655436 TVG655412:TVG655436 UFC655412:UFC655436 UOY655412:UOY655436 UYU655412:UYU655436 VIQ655412:VIQ655436 VSM655412:VSM655436 WCI655412:WCI655436 WME655412:WME655436 WWA655412:WWA655436 S720948:S720972 JO720948:JO720972 TK720948:TK720972 ADG720948:ADG720972 ANC720948:ANC720972 AWY720948:AWY720972 BGU720948:BGU720972 BQQ720948:BQQ720972 CAM720948:CAM720972 CKI720948:CKI720972 CUE720948:CUE720972 DEA720948:DEA720972 DNW720948:DNW720972 DXS720948:DXS720972 EHO720948:EHO720972 ERK720948:ERK720972 FBG720948:FBG720972 FLC720948:FLC720972 FUY720948:FUY720972 GEU720948:GEU720972 GOQ720948:GOQ720972 GYM720948:GYM720972 HII720948:HII720972 HSE720948:HSE720972 ICA720948:ICA720972 ILW720948:ILW720972 IVS720948:IVS720972 JFO720948:JFO720972 JPK720948:JPK720972 JZG720948:JZG720972 KJC720948:KJC720972 KSY720948:KSY720972 LCU720948:LCU720972 LMQ720948:LMQ720972 LWM720948:LWM720972 MGI720948:MGI720972 MQE720948:MQE720972 NAA720948:NAA720972 NJW720948:NJW720972 NTS720948:NTS720972 ODO720948:ODO720972 ONK720948:ONK720972 OXG720948:OXG720972 PHC720948:PHC720972 PQY720948:PQY720972 QAU720948:QAU720972 QKQ720948:QKQ720972 QUM720948:QUM720972 REI720948:REI720972 ROE720948:ROE720972 RYA720948:RYA720972 SHW720948:SHW720972 SRS720948:SRS720972 TBO720948:TBO720972 TLK720948:TLK720972 TVG720948:TVG720972 UFC720948:UFC720972 UOY720948:UOY720972 UYU720948:UYU720972 VIQ720948:VIQ720972 VSM720948:VSM720972 WCI720948:WCI720972 WME720948:WME720972 WWA720948:WWA720972 S786484:S786508 JO786484:JO786508 TK786484:TK786508 ADG786484:ADG786508 ANC786484:ANC786508 AWY786484:AWY786508 BGU786484:BGU786508 BQQ786484:BQQ786508 CAM786484:CAM786508 CKI786484:CKI786508 CUE786484:CUE786508 DEA786484:DEA786508 DNW786484:DNW786508 DXS786484:DXS786508 EHO786484:EHO786508 ERK786484:ERK786508 FBG786484:FBG786508 FLC786484:FLC786508 FUY786484:FUY786508 GEU786484:GEU786508 GOQ786484:GOQ786508 GYM786484:GYM786508 HII786484:HII786508 HSE786484:HSE786508 ICA786484:ICA786508 ILW786484:ILW786508 IVS786484:IVS786508 JFO786484:JFO786508 JPK786484:JPK786508 JZG786484:JZG786508 KJC786484:KJC786508 KSY786484:KSY786508 LCU786484:LCU786508 LMQ786484:LMQ786508 LWM786484:LWM786508 MGI786484:MGI786508 MQE786484:MQE786508 NAA786484:NAA786508 NJW786484:NJW786508 NTS786484:NTS786508 ODO786484:ODO786508 ONK786484:ONK786508 OXG786484:OXG786508 PHC786484:PHC786508 PQY786484:PQY786508 QAU786484:QAU786508 QKQ786484:QKQ786508 QUM786484:QUM786508 REI786484:REI786508 ROE786484:ROE786508 RYA786484:RYA786508 SHW786484:SHW786508 SRS786484:SRS786508 TBO786484:TBO786508 TLK786484:TLK786508 TVG786484:TVG786508 UFC786484:UFC786508 UOY786484:UOY786508 UYU786484:UYU786508 VIQ786484:VIQ786508 VSM786484:VSM786508 WCI786484:WCI786508 WME786484:WME786508 WWA786484:WWA786508 S852020:S852044 JO852020:JO852044 TK852020:TK852044 ADG852020:ADG852044 ANC852020:ANC852044 AWY852020:AWY852044 BGU852020:BGU852044 BQQ852020:BQQ852044 CAM852020:CAM852044 CKI852020:CKI852044 CUE852020:CUE852044 DEA852020:DEA852044 DNW852020:DNW852044 DXS852020:DXS852044 EHO852020:EHO852044 ERK852020:ERK852044 FBG852020:FBG852044 FLC852020:FLC852044 FUY852020:FUY852044 GEU852020:GEU852044 GOQ852020:GOQ852044 GYM852020:GYM852044 HII852020:HII852044 HSE852020:HSE852044 ICA852020:ICA852044 ILW852020:ILW852044 IVS852020:IVS852044 JFO852020:JFO852044 JPK852020:JPK852044 JZG852020:JZG852044 KJC852020:KJC852044 KSY852020:KSY852044 LCU852020:LCU852044 LMQ852020:LMQ852044 LWM852020:LWM852044 MGI852020:MGI852044 MQE852020:MQE852044 NAA852020:NAA852044 NJW852020:NJW852044 NTS852020:NTS852044 ODO852020:ODO852044 ONK852020:ONK852044 OXG852020:OXG852044 PHC852020:PHC852044 PQY852020:PQY852044 QAU852020:QAU852044 QKQ852020:QKQ852044 QUM852020:QUM852044 REI852020:REI852044 ROE852020:ROE852044 RYA852020:RYA852044 SHW852020:SHW852044 SRS852020:SRS852044 TBO852020:TBO852044 TLK852020:TLK852044 TVG852020:TVG852044 UFC852020:UFC852044 UOY852020:UOY852044 UYU852020:UYU852044 VIQ852020:VIQ852044 VSM852020:VSM852044 WCI852020:WCI852044 WME852020:WME852044 WWA852020:WWA852044 S917556:S917580 JO917556:JO917580 TK917556:TK917580 ADG917556:ADG917580 ANC917556:ANC917580 AWY917556:AWY917580 BGU917556:BGU917580 BQQ917556:BQQ917580 CAM917556:CAM917580 CKI917556:CKI917580 CUE917556:CUE917580 DEA917556:DEA917580 DNW917556:DNW917580 DXS917556:DXS917580 EHO917556:EHO917580 ERK917556:ERK917580 FBG917556:FBG917580 FLC917556:FLC917580 FUY917556:FUY917580 GEU917556:GEU917580 GOQ917556:GOQ917580 GYM917556:GYM917580 HII917556:HII917580 HSE917556:HSE917580 ICA917556:ICA917580 ILW917556:ILW917580 IVS917556:IVS917580 JFO917556:JFO917580 JPK917556:JPK917580 JZG917556:JZG917580 KJC917556:KJC917580 KSY917556:KSY917580 LCU917556:LCU917580 LMQ917556:LMQ917580 LWM917556:LWM917580 MGI917556:MGI917580 MQE917556:MQE917580 NAA917556:NAA917580 NJW917556:NJW917580 NTS917556:NTS917580 ODO917556:ODO917580 ONK917556:ONK917580 OXG917556:OXG917580 PHC917556:PHC917580 PQY917556:PQY917580 QAU917556:QAU917580 QKQ917556:QKQ917580 QUM917556:QUM917580 REI917556:REI917580 ROE917556:ROE917580 RYA917556:RYA917580 SHW917556:SHW917580 SRS917556:SRS917580 TBO917556:TBO917580 TLK917556:TLK917580 TVG917556:TVG917580 UFC917556:UFC917580 UOY917556:UOY917580 UYU917556:UYU917580 VIQ917556:VIQ917580 VSM917556:VSM917580 WCI917556:WCI917580 WME917556:WME917580 WWA917556:WWA917580 S983092:S983116 JO983092:JO983116 TK983092:TK983116 ADG983092:ADG983116 ANC983092:ANC983116 AWY983092:AWY983116 BGU983092:BGU983116 BQQ983092:BQQ983116 CAM983092:CAM983116 CKI983092:CKI983116 CUE983092:CUE983116 DEA983092:DEA983116 DNW983092:DNW983116 DXS983092:DXS983116 EHO983092:EHO983116 ERK983092:ERK983116 FBG983092:FBG983116 FLC983092:FLC983116 FUY983092:FUY983116 GEU983092:GEU983116 GOQ983092:GOQ983116 GYM983092:GYM983116 HII983092:HII983116 HSE983092:HSE983116 ICA983092:ICA983116 ILW983092:ILW983116 IVS983092:IVS983116 JFO983092:JFO983116 JPK983092:JPK983116 JZG983092:JZG983116 KJC983092:KJC983116 KSY983092:KSY983116 LCU983092:LCU983116 LMQ983092:LMQ983116 LWM983092:LWM983116 MGI983092:MGI983116 MQE983092:MQE983116 NAA983092:NAA983116 NJW983092:NJW983116 NTS983092:NTS983116 ODO983092:ODO983116 ONK983092:ONK983116 OXG983092:OXG983116 PHC983092:PHC983116 PQY983092:PQY983116 QAU983092:QAU983116 QKQ983092:QKQ983116 QUM983092:QUM983116 REI983092:REI983116 ROE983092:ROE983116 RYA983092:RYA983116 SHW983092:SHW983116 SRS983092:SRS983116 TBO983092:TBO983116 TLK983092:TLK983116 TVG983092:TVG983116 UFC983092:UFC983116 UOY983092:UOY983116 UYU983092:UYU983116 VIQ983092:VIQ983116 VSM983092:VSM983116 WCI983092:WCI983116 WME983092:WME983116 WWA983092:WWA983116 S5:S6 JO5:JO6 TK5:TK6 ADG5:ADG6 ANC5:ANC6 AWY5:AWY6 BGU5:BGU6 BQQ5:BQQ6 CAM5:CAM6 CKI5:CKI6 CUE5:CUE6 DEA5:DEA6 DNW5:DNW6 DXS5:DXS6 EHO5:EHO6 ERK5:ERK6 FBG5:FBG6 FLC5:FLC6 FUY5:FUY6 GEU5:GEU6 GOQ5:GOQ6 GYM5:GYM6 HII5:HII6 HSE5:HSE6 ICA5:ICA6 ILW5:ILW6 IVS5:IVS6 JFO5:JFO6 JPK5:JPK6 JZG5:JZG6 KJC5:KJC6 KSY5:KSY6 LCU5:LCU6 LMQ5:LMQ6 LWM5:LWM6 MGI5:MGI6 MQE5:MQE6 NAA5:NAA6 NJW5:NJW6 NTS5:NTS6 ODO5:ODO6 ONK5:ONK6 OXG5:OXG6 PHC5:PHC6 PQY5:PQY6 QAU5:QAU6 QKQ5:QKQ6 QUM5:QUM6 REI5:REI6 ROE5:ROE6 RYA5:RYA6 SHW5:SHW6 SRS5:SRS6 TBO5:TBO6 TLK5:TLK6 TVG5:TVG6 UFC5:UFC6 UOY5:UOY6 UYU5:UYU6 VIQ5:VIQ6 VSM5:VSM6 WCI5:WCI6 WME5:WME6 WWA5:WWA6 S65541:S65542 JO65541:JO65542 TK65541:TK65542 ADG65541:ADG65542 ANC65541:ANC65542 AWY65541:AWY65542 BGU65541:BGU65542 BQQ65541:BQQ65542 CAM65541:CAM65542 CKI65541:CKI65542 CUE65541:CUE65542 DEA65541:DEA65542 DNW65541:DNW65542 DXS65541:DXS65542 EHO65541:EHO65542 ERK65541:ERK65542 FBG65541:FBG65542 FLC65541:FLC65542 FUY65541:FUY65542 GEU65541:GEU65542 GOQ65541:GOQ65542 GYM65541:GYM65542 HII65541:HII65542 HSE65541:HSE65542 ICA65541:ICA65542 ILW65541:ILW65542 IVS65541:IVS65542 JFO65541:JFO65542 JPK65541:JPK65542 JZG65541:JZG65542 KJC65541:KJC65542 KSY65541:KSY65542 LCU65541:LCU65542 LMQ65541:LMQ65542 LWM65541:LWM65542 MGI65541:MGI65542 MQE65541:MQE65542 NAA65541:NAA65542 NJW65541:NJW65542 NTS65541:NTS65542 ODO65541:ODO65542 ONK65541:ONK65542 OXG65541:OXG65542 PHC65541:PHC65542 PQY65541:PQY65542 QAU65541:QAU65542 QKQ65541:QKQ65542 QUM65541:QUM65542 REI65541:REI65542 ROE65541:ROE65542 RYA65541:RYA65542 SHW65541:SHW65542 SRS65541:SRS65542 TBO65541:TBO65542 TLK65541:TLK65542 TVG65541:TVG65542 UFC65541:UFC65542 UOY65541:UOY65542 UYU65541:UYU65542 VIQ65541:VIQ65542 VSM65541:VSM65542 WCI65541:WCI65542 WME65541:WME65542 WWA65541:WWA65542 S131077:S131078 JO131077:JO131078 TK131077:TK131078 ADG131077:ADG131078 ANC131077:ANC131078 AWY131077:AWY131078 BGU131077:BGU131078 BQQ131077:BQQ131078 CAM131077:CAM131078 CKI131077:CKI131078 CUE131077:CUE131078 DEA131077:DEA131078 DNW131077:DNW131078 DXS131077:DXS131078 EHO131077:EHO131078 ERK131077:ERK131078 FBG131077:FBG131078 FLC131077:FLC131078 FUY131077:FUY131078 GEU131077:GEU131078 GOQ131077:GOQ131078 GYM131077:GYM131078 HII131077:HII131078 HSE131077:HSE131078 ICA131077:ICA131078 ILW131077:ILW131078 IVS131077:IVS131078 JFO131077:JFO131078 JPK131077:JPK131078 JZG131077:JZG131078 KJC131077:KJC131078 KSY131077:KSY131078 LCU131077:LCU131078 LMQ131077:LMQ131078 LWM131077:LWM131078 MGI131077:MGI131078 MQE131077:MQE131078 NAA131077:NAA131078 NJW131077:NJW131078 NTS131077:NTS131078 ODO131077:ODO131078 ONK131077:ONK131078 OXG131077:OXG131078 PHC131077:PHC131078 PQY131077:PQY131078 QAU131077:QAU131078 QKQ131077:QKQ131078 QUM131077:QUM131078 REI131077:REI131078 ROE131077:ROE131078 RYA131077:RYA131078 SHW131077:SHW131078 SRS131077:SRS131078 TBO131077:TBO131078 TLK131077:TLK131078 TVG131077:TVG131078 UFC131077:UFC131078 UOY131077:UOY131078 UYU131077:UYU131078 VIQ131077:VIQ131078 VSM131077:VSM131078 WCI131077:WCI131078 WME131077:WME131078 WWA131077:WWA131078 S196613:S196614 JO196613:JO196614 TK196613:TK196614 ADG196613:ADG196614 ANC196613:ANC196614 AWY196613:AWY196614 BGU196613:BGU196614 BQQ196613:BQQ196614 CAM196613:CAM196614 CKI196613:CKI196614 CUE196613:CUE196614 DEA196613:DEA196614 DNW196613:DNW196614 DXS196613:DXS196614 EHO196613:EHO196614 ERK196613:ERK196614 FBG196613:FBG196614 FLC196613:FLC196614 FUY196613:FUY196614 GEU196613:GEU196614 GOQ196613:GOQ196614 GYM196613:GYM196614 HII196613:HII196614 HSE196613:HSE196614 ICA196613:ICA196614 ILW196613:ILW196614 IVS196613:IVS196614 JFO196613:JFO196614 JPK196613:JPK196614 JZG196613:JZG196614 KJC196613:KJC196614 KSY196613:KSY196614 LCU196613:LCU196614 LMQ196613:LMQ196614 LWM196613:LWM196614 MGI196613:MGI196614 MQE196613:MQE196614 NAA196613:NAA196614 NJW196613:NJW196614 NTS196613:NTS196614 ODO196613:ODO196614 ONK196613:ONK196614 OXG196613:OXG196614 PHC196613:PHC196614 PQY196613:PQY196614 QAU196613:QAU196614 QKQ196613:QKQ196614 QUM196613:QUM196614 REI196613:REI196614 ROE196613:ROE196614 RYA196613:RYA196614 SHW196613:SHW196614 SRS196613:SRS196614 TBO196613:TBO196614 TLK196613:TLK196614 TVG196613:TVG196614 UFC196613:UFC196614 UOY196613:UOY196614 UYU196613:UYU196614 VIQ196613:VIQ196614 VSM196613:VSM196614 WCI196613:WCI196614 WME196613:WME196614 WWA196613:WWA196614 S262149:S262150 JO262149:JO262150 TK262149:TK262150 ADG262149:ADG262150 ANC262149:ANC262150 AWY262149:AWY262150 BGU262149:BGU262150 BQQ262149:BQQ262150 CAM262149:CAM262150 CKI262149:CKI262150 CUE262149:CUE262150 DEA262149:DEA262150 DNW262149:DNW262150 DXS262149:DXS262150 EHO262149:EHO262150 ERK262149:ERK262150 FBG262149:FBG262150 FLC262149:FLC262150 FUY262149:FUY262150 GEU262149:GEU262150 GOQ262149:GOQ262150 GYM262149:GYM262150 HII262149:HII262150 HSE262149:HSE262150 ICA262149:ICA262150 ILW262149:ILW262150 IVS262149:IVS262150 JFO262149:JFO262150 JPK262149:JPK262150 JZG262149:JZG262150 KJC262149:KJC262150 KSY262149:KSY262150 LCU262149:LCU262150 LMQ262149:LMQ262150 LWM262149:LWM262150 MGI262149:MGI262150 MQE262149:MQE262150 NAA262149:NAA262150 NJW262149:NJW262150 NTS262149:NTS262150 ODO262149:ODO262150 ONK262149:ONK262150 OXG262149:OXG262150 PHC262149:PHC262150 PQY262149:PQY262150 QAU262149:QAU262150 QKQ262149:QKQ262150 QUM262149:QUM262150 REI262149:REI262150 ROE262149:ROE262150 RYA262149:RYA262150 SHW262149:SHW262150 SRS262149:SRS262150 TBO262149:TBO262150 TLK262149:TLK262150 TVG262149:TVG262150 UFC262149:UFC262150 UOY262149:UOY262150 UYU262149:UYU262150 VIQ262149:VIQ262150 VSM262149:VSM262150 WCI262149:WCI262150 WME262149:WME262150 WWA262149:WWA262150 S327685:S327686 JO327685:JO327686 TK327685:TK327686 ADG327685:ADG327686 ANC327685:ANC327686 AWY327685:AWY327686 BGU327685:BGU327686 BQQ327685:BQQ327686 CAM327685:CAM327686 CKI327685:CKI327686 CUE327685:CUE327686 DEA327685:DEA327686 DNW327685:DNW327686 DXS327685:DXS327686 EHO327685:EHO327686 ERK327685:ERK327686 FBG327685:FBG327686 FLC327685:FLC327686 FUY327685:FUY327686 GEU327685:GEU327686 GOQ327685:GOQ327686 GYM327685:GYM327686 HII327685:HII327686 HSE327685:HSE327686 ICA327685:ICA327686 ILW327685:ILW327686 IVS327685:IVS327686 JFO327685:JFO327686 JPK327685:JPK327686 JZG327685:JZG327686 KJC327685:KJC327686 KSY327685:KSY327686 LCU327685:LCU327686 LMQ327685:LMQ327686 LWM327685:LWM327686 MGI327685:MGI327686 MQE327685:MQE327686 NAA327685:NAA327686 NJW327685:NJW327686 NTS327685:NTS327686 ODO327685:ODO327686 ONK327685:ONK327686 OXG327685:OXG327686 PHC327685:PHC327686 PQY327685:PQY327686 QAU327685:QAU327686 QKQ327685:QKQ327686 QUM327685:QUM327686 REI327685:REI327686 ROE327685:ROE327686 RYA327685:RYA327686 SHW327685:SHW327686 SRS327685:SRS327686 TBO327685:TBO327686 TLK327685:TLK327686 TVG327685:TVG327686 UFC327685:UFC327686 UOY327685:UOY327686 UYU327685:UYU327686 VIQ327685:VIQ327686 VSM327685:VSM327686 WCI327685:WCI327686 WME327685:WME327686 WWA327685:WWA327686 S393221:S393222 JO393221:JO393222 TK393221:TK393222 ADG393221:ADG393222 ANC393221:ANC393222 AWY393221:AWY393222 BGU393221:BGU393222 BQQ393221:BQQ393222 CAM393221:CAM393222 CKI393221:CKI393222 CUE393221:CUE393222 DEA393221:DEA393222 DNW393221:DNW393222 DXS393221:DXS393222 EHO393221:EHO393222 ERK393221:ERK393222 FBG393221:FBG393222 FLC393221:FLC393222 FUY393221:FUY393222 GEU393221:GEU393222 GOQ393221:GOQ393222 GYM393221:GYM393222 HII393221:HII393222 HSE393221:HSE393222 ICA393221:ICA393222 ILW393221:ILW393222 IVS393221:IVS393222 JFO393221:JFO393222 JPK393221:JPK393222 JZG393221:JZG393222 KJC393221:KJC393222 KSY393221:KSY393222 LCU393221:LCU393222 LMQ393221:LMQ393222 LWM393221:LWM393222 MGI393221:MGI393222 MQE393221:MQE393222 NAA393221:NAA393222 NJW393221:NJW393222 NTS393221:NTS393222 ODO393221:ODO393222 ONK393221:ONK393222 OXG393221:OXG393222 PHC393221:PHC393222 PQY393221:PQY393222 QAU393221:QAU393222 QKQ393221:QKQ393222 QUM393221:QUM393222 REI393221:REI393222 ROE393221:ROE393222 RYA393221:RYA393222 SHW393221:SHW393222 SRS393221:SRS393222 TBO393221:TBO393222 TLK393221:TLK393222 TVG393221:TVG393222 UFC393221:UFC393222 UOY393221:UOY393222 UYU393221:UYU393222 VIQ393221:VIQ393222 VSM393221:VSM393222 WCI393221:WCI393222 WME393221:WME393222 WWA393221:WWA393222 S458757:S458758 JO458757:JO458758 TK458757:TK458758 ADG458757:ADG458758 ANC458757:ANC458758 AWY458757:AWY458758 BGU458757:BGU458758 BQQ458757:BQQ458758 CAM458757:CAM458758 CKI458757:CKI458758 CUE458757:CUE458758 DEA458757:DEA458758 DNW458757:DNW458758 DXS458757:DXS458758 EHO458757:EHO458758 ERK458757:ERK458758 FBG458757:FBG458758 FLC458757:FLC458758 FUY458757:FUY458758 GEU458757:GEU458758 GOQ458757:GOQ458758 GYM458757:GYM458758 HII458757:HII458758 HSE458757:HSE458758 ICA458757:ICA458758 ILW458757:ILW458758 IVS458757:IVS458758 JFO458757:JFO458758 JPK458757:JPK458758 JZG458757:JZG458758 KJC458757:KJC458758 KSY458757:KSY458758 LCU458757:LCU458758 LMQ458757:LMQ458758 LWM458757:LWM458758 MGI458757:MGI458758 MQE458757:MQE458758 NAA458757:NAA458758 NJW458757:NJW458758 NTS458757:NTS458758 ODO458757:ODO458758 ONK458757:ONK458758 OXG458757:OXG458758 PHC458757:PHC458758 PQY458757:PQY458758 QAU458757:QAU458758 QKQ458757:QKQ458758 QUM458757:QUM458758 REI458757:REI458758 ROE458757:ROE458758 RYA458757:RYA458758 SHW458757:SHW458758 SRS458757:SRS458758 TBO458757:TBO458758 TLK458757:TLK458758 TVG458757:TVG458758 UFC458757:UFC458758 UOY458757:UOY458758 UYU458757:UYU458758 VIQ458757:VIQ458758 VSM458757:VSM458758 WCI458757:WCI458758 WME458757:WME458758 WWA458757:WWA458758 S524293:S524294 JO524293:JO524294 TK524293:TK524294 ADG524293:ADG524294 ANC524293:ANC524294 AWY524293:AWY524294 BGU524293:BGU524294 BQQ524293:BQQ524294 CAM524293:CAM524294 CKI524293:CKI524294 CUE524293:CUE524294 DEA524293:DEA524294 DNW524293:DNW524294 DXS524293:DXS524294 EHO524293:EHO524294 ERK524293:ERK524294 FBG524293:FBG524294 FLC524293:FLC524294 FUY524293:FUY524294 GEU524293:GEU524294 GOQ524293:GOQ524294 GYM524293:GYM524294 HII524293:HII524294 HSE524293:HSE524294 ICA524293:ICA524294 ILW524293:ILW524294 IVS524293:IVS524294 JFO524293:JFO524294 JPK524293:JPK524294 JZG524293:JZG524294 KJC524293:KJC524294 KSY524293:KSY524294 LCU524293:LCU524294 LMQ524293:LMQ524294 LWM524293:LWM524294 MGI524293:MGI524294 MQE524293:MQE524294 NAA524293:NAA524294 NJW524293:NJW524294 NTS524293:NTS524294 ODO524293:ODO524294 ONK524293:ONK524294 OXG524293:OXG524294 PHC524293:PHC524294 PQY524293:PQY524294 QAU524293:QAU524294 QKQ524293:QKQ524294 QUM524293:QUM524294 REI524293:REI524294 ROE524293:ROE524294 RYA524293:RYA524294 SHW524293:SHW524294 SRS524293:SRS524294 TBO524293:TBO524294 TLK524293:TLK524294 TVG524293:TVG524294 UFC524293:UFC524294 UOY524293:UOY524294 UYU524293:UYU524294 VIQ524293:VIQ524294 VSM524293:VSM524294 WCI524293:WCI524294 WME524293:WME524294 WWA524293:WWA524294 S589829:S589830 JO589829:JO589830 TK589829:TK589830 ADG589829:ADG589830 ANC589829:ANC589830 AWY589829:AWY589830 BGU589829:BGU589830 BQQ589829:BQQ589830 CAM589829:CAM589830 CKI589829:CKI589830 CUE589829:CUE589830 DEA589829:DEA589830 DNW589829:DNW589830 DXS589829:DXS589830 EHO589829:EHO589830 ERK589829:ERK589830 FBG589829:FBG589830 FLC589829:FLC589830 FUY589829:FUY589830 GEU589829:GEU589830 GOQ589829:GOQ589830 GYM589829:GYM589830 HII589829:HII589830 HSE589829:HSE589830 ICA589829:ICA589830 ILW589829:ILW589830 IVS589829:IVS589830 JFO589829:JFO589830 JPK589829:JPK589830 JZG589829:JZG589830 KJC589829:KJC589830 KSY589829:KSY589830 LCU589829:LCU589830 LMQ589829:LMQ589830 LWM589829:LWM589830 MGI589829:MGI589830 MQE589829:MQE589830 NAA589829:NAA589830 NJW589829:NJW589830 NTS589829:NTS589830 ODO589829:ODO589830 ONK589829:ONK589830 OXG589829:OXG589830 PHC589829:PHC589830 PQY589829:PQY589830 QAU589829:QAU589830 QKQ589829:QKQ589830 QUM589829:QUM589830 REI589829:REI589830 ROE589829:ROE589830 RYA589829:RYA589830 SHW589829:SHW589830 SRS589829:SRS589830 TBO589829:TBO589830 TLK589829:TLK589830 TVG589829:TVG589830 UFC589829:UFC589830 UOY589829:UOY589830 UYU589829:UYU589830 VIQ589829:VIQ589830 VSM589829:VSM589830 WCI589829:WCI589830 WME589829:WME589830 WWA589829:WWA589830 S655365:S655366 JO655365:JO655366 TK655365:TK655366 ADG655365:ADG655366 ANC655365:ANC655366 AWY655365:AWY655366 BGU655365:BGU655366 BQQ655365:BQQ655366 CAM655365:CAM655366 CKI655365:CKI655366 CUE655365:CUE655366 DEA655365:DEA655366 DNW655365:DNW655366 DXS655365:DXS655366 EHO655365:EHO655366 ERK655365:ERK655366 FBG655365:FBG655366 FLC655365:FLC655366 FUY655365:FUY655366 GEU655365:GEU655366 GOQ655365:GOQ655366 GYM655365:GYM655366 HII655365:HII655366 HSE655365:HSE655366 ICA655365:ICA655366 ILW655365:ILW655366 IVS655365:IVS655366 JFO655365:JFO655366 JPK655365:JPK655366 JZG655365:JZG655366 KJC655365:KJC655366 KSY655365:KSY655366 LCU655365:LCU655366 LMQ655365:LMQ655366 LWM655365:LWM655366 MGI655365:MGI655366 MQE655365:MQE655366 NAA655365:NAA655366 NJW655365:NJW655366 NTS655365:NTS655366 ODO655365:ODO655366 ONK655365:ONK655366 OXG655365:OXG655366 PHC655365:PHC655366 PQY655365:PQY655366 QAU655365:QAU655366 QKQ655365:QKQ655366 QUM655365:QUM655366 REI655365:REI655366 ROE655365:ROE655366 RYA655365:RYA655366 SHW655365:SHW655366 SRS655365:SRS655366 TBO655365:TBO655366 TLK655365:TLK655366 TVG655365:TVG655366 UFC655365:UFC655366 UOY655365:UOY655366 UYU655365:UYU655366 VIQ655365:VIQ655366 VSM655365:VSM655366 WCI655365:WCI655366 WME655365:WME655366 WWA655365:WWA655366 S720901:S720902 JO720901:JO720902 TK720901:TK720902 ADG720901:ADG720902 ANC720901:ANC720902 AWY720901:AWY720902 BGU720901:BGU720902 BQQ720901:BQQ720902 CAM720901:CAM720902 CKI720901:CKI720902 CUE720901:CUE720902 DEA720901:DEA720902 DNW720901:DNW720902 DXS720901:DXS720902 EHO720901:EHO720902 ERK720901:ERK720902 FBG720901:FBG720902 FLC720901:FLC720902 FUY720901:FUY720902 GEU720901:GEU720902 GOQ720901:GOQ720902 GYM720901:GYM720902 HII720901:HII720902 HSE720901:HSE720902 ICA720901:ICA720902 ILW720901:ILW720902 IVS720901:IVS720902 JFO720901:JFO720902 JPK720901:JPK720902 JZG720901:JZG720902 KJC720901:KJC720902 KSY720901:KSY720902 LCU720901:LCU720902 LMQ720901:LMQ720902 LWM720901:LWM720902 MGI720901:MGI720902 MQE720901:MQE720902 NAA720901:NAA720902 NJW720901:NJW720902 NTS720901:NTS720902 ODO720901:ODO720902 ONK720901:ONK720902 OXG720901:OXG720902 PHC720901:PHC720902 PQY720901:PQY720902 QAU720901:QAU720902 QKQ720901:QKQ720902 QUM720901:QUM720902 REI720901:REI720902 ROE720901:ROE720902 RYA720901:RYA720902 SHW720901:SHW720902 SRS720901:SRS720902 TBO720901:TBO720902 TLK720901:TLK720902 TVG720901:TVG720902 UFC720901:UFC720902 UOY720901:UOY720902 UYU720901:UYU720902 VIQ720901:VIQ720902 VSM720901:VSM720902 WCI720901:WCI720902 WME720901:WME720902 WWA720901:WWA720902 S786437:S786438 JO786437:JO786438 TK786437:TK786438 ADG786437:ADG786438 ANC786437:ANC786438 AWY786437:AWY786438 BGU786437:BGU786438 BQQ786437:BQQ786438 CAM786437:CAM786438 CKI786437:CKI786438 CUE786437:CUE786438 DEA786437:DEA786438 DNW786437:DNW786438 DXS786437:DXS786438 EHO786437:EHO786438 ERK786437:ERK786438 FBG786437:FBG786438 FLC786437:FLC786438 FUY786437:FUY786438 GEU786437:GEU786438 GOQ786437:GOQ786438 GYM786437:GYM786438 HII786437:HII786438 HSE786437:HSE786438 ICA786437:ICA786438 ILW786437:ILW786438 IVS786437:IVS786438 JFO786437:JFO786438 JPK786437:JPK786438 JZG786437:JZG786438 KJC786437:KJC786438 KSY786437:KSY786438 LCU786437:LCU786438 LMQ786437:LMQ786438 LWM786437:LWM786438 MGI786437:MGI786438 MQE786437:MQE786438 NAA786437:NAA786438 NJW786437:NJW786438 NTS786437:NTS786438 ODO786437:ODO786438 ONK786437:ONK786438 OXG786437:OXG786438 PHC786437:PHC786438 PQY786437:PQY786438 QAU786437:QAU786438 QKQ786437:QKQ786438 QUM786437:QUM786438 REI786437:REI786438 ROE786437:ROE786438 RYA786437:RYA786438 SHW786437:SHW786438 SRS786437:SRS786438 TBO786437:TBO786438 TLK786437:TLK786438 TVG786437:TVG786438 UFC786437:UFC786438 UOY786437:UOY786438 UYU786437:UYU786438 VIQ786437:VIQ786438 VSM786437:VSM786438 WCI786437:WCI786438 WME786437:WME786438 WWA786437:WWA786438 S851973:S851974 JO851973:JO851974 TK851973:TK851974 ADG851973:ADG851974 ANC851973:ANC851974 AWY851973:AWY851974 BGU851973:BGU851974 BQQ851973:BQQ851974 CAM851973:CAM851974 CKI851973:CKI851974 CUE851973:CUE851974 DEA851973:DEA851974 DNW851973:DNW851974 DXS851973:DXS851974 EHO851973:EHO851974 ERK851973:ERK851974 FBG851973:FBG851974 FLC851973:FLC851974 FUY851973:FUY851974 GEU851973:GEU851974 GOQ851973:GOQ851974 GYM851973:GYM851974 HII851973:HII851974 HSE851973:HSE851974 ICA851973:ICA851974 ILW851973:ILW851974 IVS851973:IVS851974 JFO851973:JFO851974 JPK851973:JPK851974 JZG851973:JZG851974 KJC851973:KJC851974 KSY851973:KSY851974 LCU851973:LCU851974 LMQ851973:LMQ851974 LWM851973:LWM851974 MGI851973:MGI851974 MQE851973:MQE851974 NAA851973:NAA851974 NJW851973:NJW851974 NTS851973:NTS851974 ODO851973:ODO851974 ONK851973:ONK851974 OXG851973:OXG851974 PHC851973:PHC851974 PQY851973:PQY851974 QAU851973:QAU851974 QKQ851973:QKQ851974 QUM851973:QUM851974 REI851973:REI851974 ROE851973:ROE851974 RYA851973:RYA851974 SHW851973:SHW851974 SRS851973:SRS851974 TBO851973:TBO851974 TLK851973:TLK851974 TVG851973:TVG851974 UFC851973:UFC851974 UOY851973:UOY851974 UYU851973:UYU851974 VIQ851973:VIQ851974 VSM851973:VSM851974 WCI851973:WCI851974 WME851973:WME851974 WWA851973:WWA851974 S917509:S917510 JO917509:JO917510 TK917509:TK917510 ADG917509:ADG917510 ANC917509:ANC917510 AWY917509:AWY917510 BGU917509:BGU917510 BQQ917509:BQQ917510 CAM917509:CAM917510 CKI917509:CKI917510 CUE917509:CUE917510 DEA917509:DEA917510 DNW917509:DNW917510 DXS917509:DXS917510 EHO917509:EHO917510 ERK917509:ERK917510 FBG917509:FBG917510 FLC917509:FLC917510 FUY917509:FUY917510 GEU917509:GEU917510 GOQ917509:GOQ917510 GYM917509:GYM917510 HII917509:HII917510 HSE917509:HSE917510 ICA917509:ICA917510 ILW917509:ILW917510 IVS917509:IVS917510 JFO917509:JFO917510 JPK917509:JPK917510 JZG917509:JZG917510 KJC917509:KJC917510 KSY917509:KSY917510 LCU917509:LCU917510 LMQ917509:LMQ917510 LWM917509:LWM917510 MGI917509:MGI917510 MQE917509:MQE917510 NAA917509:NAA917510 NJW917509:NJW917510 NTS917509:NTS917510 ODO917509:ODO917510 ONK917509:ONK917510 OXG917509:OXG917510 PHC917509:PHC917510 PQY917509:PQY917510 QAU917509:QAU917510 QKQ917509:QKQ917510 QUM917509:QUM917510 REI917509:REI917510 ROE917509:ROE917510 RYA917509:RYA917510 SHW917509:SHW917510 SRS917509:SRS917510 TBO917509:TBO917510 TLK917509:TLK917510 TVG917509:TVG917510 UFC917509:UFC917510 UOY917509:UOY917510 UYU917509:UYU917510 VIQ917509:VIQ917510 VSM917509:VSM917510 WCI917509:WCI917510 WME917509:WME917510 WWA917509:WWA917510 S983045:S983046 JO983045:JO983046 TK983045:TK983046 ADG983045:ADG983046 ANC983045:ANC983046 AWY983045:AWY983046 BGU983045:BGU983046 BQQ983045:BQQ983046 CAM983045:CAM983046 CKI983045:CKI983046 CUE983045:CUE983046 DEA983045:DEA983046 DNW983045:DNW983046 DXS983045:DXS983046 EHO983045:EHO983046 ERK983045:ERK983046 FBG983045:FBG983046 FLC983045:FLC983046 FUY983045:FUY983046 GEU983045:GEU983046 GOQ983045:GOQ983046 GYM983045:GYM983046 HII983045:HII983046 HSE983045:HSE983046 ICA983045:ICA983046 ILW983045:ILW983046 IVS983045:IVS983046 JFO983045:JFO983046 JPK983045:JPK983046 JZG983045:JZG983046 KJC983045:KJC983046 KSY983045:KSY983046 LCU983045:LCU983046 LMQ983045:LMQ983046 LWM983045:LWM983046 MGI983045:MGI983046 MQE983045:MQE983046 NAA983045:NAA983046 NJW983045:NJW983046 NTS983045:NTS983046 ODO983045:ODO983046 ONK983045:ONK983046 OXG983045:OXG983046 PHC983045:PHC983046 PQY983045:PQY983046 QAU983045:QAU983046 QKQ983045:QKQ983046 QUM983045:QUM983046 REI983045:REI983046 ROE983045:ROE983046 RYA983045:RYA983046 SHW983045:SHW983046 SRS983045:SRS983046 TBO983045:TBO983046 TLK983045:TLK983046 TVG983045:TVG983046 UFC983045:UFC983046 UOY983045:UOY983046 UYU983045:UYU983046 VIQ983045:VIQ983046 VSM983045:VSM983046 WCI983045:WCI983046 WME983045:WME983046 WWA983045:WWA983046">
      <formula1>"综合管理类（A类）,社会科学专技类（B类）,自然科学专技类（C类）,医疗卫生类（E类）"</formula1>
    </dataValidation>
    <dataValidation type="list" errorStyle="warning" allowBlank="1" showErrorMessage="1" errorTitle="非法输入" error="提根据岗位编制信息输入" sqref="D85:D100 IZ85:IZ100 SV85:SV100 ACR85:ACR100 AMN85:AMN100 AWJ85:AWJ100 BGF85:BGF100 BQB85:BQB100 BZX85:BZX100 CJT85:CJT100 CTP85:CTP100 DDL85:DDL100 DNH85:DNH100 DXD85:DXD100 EGZ85:EGZ100 EQV85:EQV100 FAR85:FAR100 FKN85:FKN100 FUJ85:FUJ100 GEF85:GEF100 GOB85:GOB100 GXX85:GXX100 HHT85:HHT100 HRP85:HRP100 IBL85:IBL100 ILH85:ILH100 IVD85:IVD100 JEZ85:JEZ100 JOV85:JOV100 JYR85:JYR100 KIN85:KIN100 KSJ85:KSJ100 LCF85:LCF100 LMB85:LMB100 LVX85:LVX100 MFT85:MFT100 MPP85:MPP100 MZL85:MZL100 NJH85:NJH100 NTD85:NTD100 OCZ85:OCZ100 OMV85:OMV100 OWR85:OWR100 PGN85:PGN100 PQJ85:PQJ100 QAF85:QAF100 QKB85:QKB100 QTX85:QTX100 RDT85:RDT100 RNP85:RNP100 RXL85:RXL100 SHH85:SHH100 SRD85:SRD100 TAZ85:TAZ100 TKV85:TKV100 TUR85:TUR100 UEN85:UEN100 UOJ85:UOJ100 UYF85:UYF100 VIB85:VIB100 VRX85:VRX100 WBT85:WBT100 WLP85:WLP100 WVL85:WVL100 D65621:D65636 IZ65621:IZ65636 SV65621:SV65636 ACR65621:ACR65636 AMN65621:AMN65636 AWJ65621:AWJ65636 BGF65621:BGF65636 BQB65621:BQB65636 BZX65621:BZX65636 CJT65621:CJT65636 CTP65621:CTP65636 DDL65621:DDL65636 DNH65621:DNH65636 DXD65621:DXD65636 EGZ65621:EGZ65636 EQV65621:EQV65636 FAR65621:FAR65636 FKN65621:FKN65636 FUJ65621:FUJ65636 GEF65621:GEF65636 GOB65621:GOB65636 GXX65621:GXX65636 HHT65621:HHT65636 HRP65621:HRP65636 IBL65621:IBL65636 ILH65621:ILH65636 IVD65621:IVD65636 JEZ65621:JEZ65636 JOV65621:JOV65636 JYR65621:JYR65636 KIN65621:KIN65636 KSJ65621:KSJ65636 LCF65621:LCF65636 LMB65621:LMB65636 LVX65621:LVX65636 MFT65621:MFT65636 MPP65621:MPP65636 MZL65621:MZL65636 NJH65621:NJH65636 NTD65621:NTD65636 OCZ65621:OCZ65636 OMV65621:OMV65636 OWR65621:OWR65636 PGN65621:PGN65636 PQJ65621:PQJ65636 QAF65621:QAF65636 QKB65621:QKB65636 QTX65621:QTX65636 RDT65621:RDT65636 RNP65621:RNP65636 RXL65621:RXL65636 SHH65621:SHH65636 SRD65621:SRD65636 TAZ65621:TAZ65636 TKV65621:TKV65636 TUR65621:TUR65636 UEN65621:UEN65636 UOJ65621:UOJ65636 UYF65621:UYF65636 VIB65621:VIB65636 VRX65621:VRX65636 WBT65621:WBT65636 WLP65621:WLP65636 WVL65621:WVL65636 D131157:D131172 IZ131157:IZ131172 SV131157:SV131172 ACR131157:ACR131172 AMN131157:AMN131172 AWJ131157:AWJ131172 BGF131157:BGF131172 BQB131157:BQB131172 BZX131157:BZX131172 CJT131157:CJT131172 CTP131157:CTP131172 DDL131157:DDL131172 DNH131157:DNH131172 DXD131157:DXD131172 EGZ131157:EGZ131172 EQV131157:EQV131172 FAR131157:FAR131172 FKN131157:FKN131172 FUJ131157:FUJ131172 GEF131157:GEF131172 GOB131157:GOB131172 GXX131157:GXX131172 HHT131157:HHT131172 HRP131157:HRP131172 IBL131157:IBL131172 ILH131157:ILH131172 IVD131157:IVD131172 JEZ131157:JEZ131172 JOV131157:JOV131172 JYR131157:JYR131172 KIN131157:KIN131172 KSJ131157:KSJ131172 LCF131157:LCF131172 LMB131157:LMB131172 LVX131157:LVX131172 MFT131157:MFT131172 MPP131157:MPP131172 MZL131157:MZL131172 NJH131157:NJH131172 NTD131157:NTD131172 OCZ131157:OCZ131172 OMV131157:OMV131172 OWR131157:OWR131172 PGN131157:PGN131172 PQJ131157:PQJ131172 QAF131157:QAF131172 QKB131157:QKB131172 QTX131157:QTX131172 RDT131157:RDT131172 RNP131157:RNP131172 RXL131157:RXL131172 SHH131157:SHH131172 SRD131157:SRD131172 TAZ131157:TAZ131172 TKV131157:TKV131172 TUR131157:TUR131172 UEN131157:UEN131172 UOJ131157:UOJ131172 UYF131157:UYF131172 VIB131157:VIB131172 VRX131157:VRX131172 WBT131157:WBT131172 WLP131157:WLP131172 WVL131157:WVL131172 D196693:D196708 IZ196693:IZ196708 SV196693:SV196708 ACR196693:ACR196708 AMN196693:AMN196708 AWJ196693:AWJ196708 BGF196693:BGF196708 BQB196693:BQB196708 BZX196693:BZX196708 CJT196693:CJT196708 CTP196693:CTP196708 DDL196693:DDL196708 DNH196693:DNH196708 DXD196693:DXD196708 EGZ196693:EGZ196708 EQV196693:EQV196708 FAR196693:FAR196708 FKN196693:FKN196708 FUJ196693:FUJ196708 GEF196693:GEF196708 GOB196693:GOB196708 GXX196693:GXX196708 HHT196693:HHT196708 HRP196693:HRP196708 IBL196693:IBL196708 ILH196693:ILH196708 IVD196693:IVD196708 JEZ196693:JEZ196708 JOV196693:JOV196708 JYR196693:JYR196708 KIN196693:KIN196708 KSJ196693:KSJ196708 LCF196693:LCF196708 LMB196693:LMB196708 LVX196693:LVX196708 MFT196693:MFT196708 MPP196693:MPP196708 MZL196693:MZL196708 NJH196693:NJH196708 NTD196693:NTD196708 OCZ196693:OCZ196708 OMV196693:OMV196708 OWR196693:OWR196708 PGN196693:PGN196708 PQJ196693:PQJ196708 QAF196693:QAF196708 QKB196693:QKB196708 QTX196693:QTX196708 RDT196693:RDT196708 RNP196693:RNP196708 RXL196693:RXL196708 SHH196693:SHH196708 SRD196693:SRD196708 TAZ196693:TAZ196708 TKV196693:TKV196708 TUR196693:TUR196708 UEN196693:UEN196708 UOJ196693:UOJ196708 UYF196693:UYF196708 VIB196693:VIB196708 VRX196693:VRX196708 WBT196693:WBT196708 WLP196693:WLP196708 WVL196693:WVL196708 D262229:D262244 IZ262229:IZ262244 SV262229:SV262244 ACR262229:ACR262244 AMN262229:AMN262244 AWJ262229:AWJ262244 BGF262229:BGF262244 BQB262229:BQB262244 BZX262229:BZX262244 CJT262229:CJT262244 CTP262229:CTP262244 DDL262229:DDL262244 DNH262229:DNH262244 DXD262229:DXD262244 EGZ262229:EGZ262244 EQV262229:EQV262244 FAR262229:FAR262244 FKN262229:FKN262244 FUJ262229:FUJ262244 GEF262229:GEF262244 GOB262229:GOB262244 GXX262229:GXX262244 HHT262229:HHT262244 HRP262229:HRP262244 IBL262229:IBL262244 ILH262229:ILH262244 IVD262229:IVD262244 JEZ262229:JEZ262244 JOV262229:JOV262244 JYR262229:JYR262244 KIN262229:KIN262244 KSJ262229:KSJ262244 LCF262229:LCF262244 LMB262229:LMB262244 LVX262229:LVX262244 MFT262229:MFT262244 MPP262229:MPP262244 MZL262229:MZL262244 NJH262229:NJH262244 NTD262229:NTD262244 OCZ262229:OCZ262244 OMV262229:OMV262244 OWR262229:OWR262244 PGN262229:PGN262244 PQJ262229:PQJ262244 QAF262229:QAF262244 QKB262229:QKB262244 QTX262229:QTX262244 RDT262229:RDT262244 RNP262229:RNP262244 RXL262229:RXL262244 SHH262229:SHH262244 SRD262229:SRD262244 TAZ262229:TAZ262244 TKV262229:TKV262244 TUR262229:TUR262244 UEN262229:UEN262244 UOJ262229:UOJ262244 UYF262229:UYF262244 VIB262229:VIB262244 VRX262229:VRX262244 WBT262229:WBT262244 WLP262229:WLP262244 WVL262229:WVL262244 D327765:D327780 IZ327765:IZ327780 SV327765:SV327780 ACR327765:ACR327780 AMN327765:AMN327780 AWJ327765:AWJ327780 BGF327765:BGF327780 BQB327765:BQB327780 BZX327765:BZX327780 CJT327765:CJT327780 CTP327765:CTP327780 DDL327765:DDL327780 DNH327765:DNH327780 DXD327765:DXD327780 EGZ327765:EGZ327780 EQV327765:EQV327780 FAR327765:FAR327780 FKN327765:FKN327780 FUJ327765:FUJ327780 GEF327765:GEF327780 GOB327765:GOB327780 GXX327765:GXX327780 HHT327765:HHT327780 HRP327765:HRP327780 IBL327765:IBL327780 ILH327765:ILH327780 IVD327765:IVD327780 JEZ327765:JEZ327780 JOV327765:JOV327780 JYR327765:JYR327780 KIN327765:KIN327780 KSJ327765:KSJ327780 LCF327765:LCF327780 LMB327765:LMB327780 LVX327765:LVX327780 MFT327765:MFT327780 MPP327765:MPP327780 MZL327765:MZL327780 NJH327765:NJH327780 NTD327765:NTD327780 OCZ327765:OCZ327780 OMV327765:OMV327780 OWR327765:OWR327780 PGN327765:PGN327780 PQJ327765:PQJ327780 QAF327765:QAF327780 QKB327765:QKB327780 QTX327765:QTX327780 RDT327765:RDT327780 RNP327765:RNP327780 RXL327765:RXL327780 SHH327765:SHH327780 SRD327765:SRD327780 TAZ327765:TAZ327780 TKV327765:TKV327780 TUR327765:TUR327780 UEN327765:UEN327780 UOJ327765:UOJ327780 UYF327765:UYF327780 VIB327765:VIB327780 VRX327765:VRX327780 WBT327765:WBT327780 WLP327765:WLP327780 WVL327765:WVL327780 D393301:D393316 IZ393301:IZ393316 SV393301:SV393316 ACR393301:ACR393316 AMN393301:AMN393316 AWJ393301:AWJ393316 BGF393301:BGF393316 BQB393301:BQB393316 BZX393301:BZX393316 CJT393301:CJT393316 CTP393301:CTP393316 DDL393301:DDL393316 DNH393301:DNH393316 DXD393301:DXD393316 EGZ393301:EGZ393316 EQV393301:EQV393316 FAR393301:FAR393316 FKN393301:FKN393316 FUJ393301:FUJ393316 GEF393301:GEF393316 GOB393301:GOB393316 GXX393301:GXX393316 HHT393301:HHT393316 HRP393301:HRP393316 IBL393301:IBL393316 ILH393301:ILH393316 IVD393301:IVD393316 JEZ393301:JEZ393316 JOV393301:JOV393316 JYR393301:JYR393316 KIN393301:KIN393316 KSJ393301:KSJ393316 LCF393301:LCF393316 LMB393301:LMB393316 LVX393301:LVX393316 MFT393301:MFT393316 MPP393301:MPP393316 MZL393301:MZL393316 NJH393301:NJH393316 NTD393301:NTD393316 OCZ393301:OCZ393316 OMV393301:OMV393316 OWR393301:OWR393316 PGN393301:PGN393316 PQJ393301:PQJ393316 QAF393301:QAF393316 QKB393301:QKB393316 QTX393301:QTX393316 RDT393301:RDT393316 RNP393301:RNP393316 RXL393301:RXL393316 SHH393301:SHH393316 SRD393301:SRD393316 TAZ393301:TAZ393316 TKV393301:TKV393316 TUR393301:TUR393316 UEN393301:UEN393316 UOJ393301:UOJ393316 UYF393301:UYF393316 VIB393301:VIB393316 VRX393301:VRX393316 WBT393301:WBT393316 WLP393301:WLP393316 WVL393301:WVL393316 D458837:D458852 IZ458837:IZ458852 SV458837:SV458852 ACR458837:ACR458852 AMN458837:AMN458852 AWJ458837:AWJ458852 BGF458837:BGF458852 BQB458837:BQB458852 BZX458837:BZX458852 CJT458837:CJT458852 CTP458837:CTP458852 DDL458837:DDL458852 DNH458837:DNH458852 DXD458837:DXD458852 EGZ458837:EGZ458852 EQV458837:EQV458852 FAR458837:FAR458852 FKN458837:FKN458852 FUJ458837:FUJ458852 GEF458837:GEF458852 GOB458837:GOB458852 GXX458837:GXX458852 HHT458837:HHT458852 HRP458837:HRP458852 IBL458837:IBL458852 ILH458837:ILH458852 IVD458837:IVD458852 JEZ458837:JEZ458852 JOV458837:JOV458852 JYR458837:JYR458852 KIN458837:KIN458852 KSJ458837:KSJ458852 LCF458837:LCF458852 LMB458837:LMB458852 LVX458837:LVX458852 MFT458837:MFT458852 MPP458837:MPP458852 MZL458837:MZL458852 NJH458837:NJH458852 NTD458837:NTD458852 OCZ458837:OCZ458852 OMV458837:OMV458852 OWR458837:OWR458852 PGN458837:PGN458852 PQJ458837:PQJ458852 QAF458837:QAF458852 QKB458837:QKB458852 QTX458837:QTX458852 RDT458837:RDT458852 RNP458837:RNP458852 RXL458837:RXL458852 SHH458837:SHH458852 SRD458837:SRD458852 TAZ458837:TAZ458852 TKV458837:TKV458852 TUR458837:TUR458852 UEN458837:UEN458852 UOJ458837:UOJ458852 UYF458837:UYF458852 VIB458837:VIB458852 VRX458837:VRX458852 WBT458837:WBT458852 WLP458837:WLP458852 WVL458837:WVL458852 D524373:D524388 IZ524373:IZ524388 SV524373:SV524388 ACR524373:ACR524388 AMN524373:AMN524388 AWJ524373:AWJ524388 BGF524373:BGF524388 BQB524373:BQB524388 BZX524373:BZX524388 CJT524373:CJT524388 CTP524373:CTP524388 DDL524373:DDL524388 DNH524373:DNH524388 DXD524373:DXD524388 EGZ524373:EGZ524388 EQV524373:EQV524388 FAR524373:FAR524388 FKN524373:FKN524388 FUJ524373:FUJ524388 GEF524373:GEF524388 GOB524373:GOB524388 GXX524373:GXX524388 HHT524373:HHT524388 HRP524373:HRP524388 IBL524373:IBL524388 ILH524373:ILH524388 IVD524373:IVD524388 JEZ524373:JEZ524388 JOV524373:JOV524388 JYR524373:JYR524388 KIN524373:KIN524388 KSJ524373:KSJ524388 LCF524373:LCF524388 LMB524373:LMB524388 LVX524373:LVX524388 MFT524373:MFT524388 MPP524373:MPP524388 MZL524373:MZL524388 NJH524373:NJH524388 NTD524373:NTD524388 OCZ524373:OCZ524388 OMV524373:OMV524388 OWR524373:OWR524388 PGN524373:PGN524388 PQJ524373:PQJ524388 QAF524373:QAF524388 QKB524373:QKB524388 QTX524373:QTX524388 RDT524373:RDT524388 RNP524373:RNP524388 RXL524373:RXL524388 SHH524373:SHH524388 SRD524373:SRD524388 TAZ524373:TAZ524388 TKV524373:TKV524388 TUR524373:TUR524388 UEN524373:UEN524388 UOJ524373:UOJ524388 UYF524373:UYF524388 VIB524373:VIB524388 VRX524373:VRX524388 WBT524373:WBT524388 WLP524373:WLP524388 WVL524373:WVL524388 D589909:D589924 IZ589909:IZ589924 SV589909:SV589924 ACR589909:ACR589924 AMN589909:AMN589924 AWJ589909:AWJ589924 BGF589909:BGF589924 BQB589909:BQB589924 BZX589909:BZX589924 CJT589909:CJT589924 CTP589909:CTP589924 DDL589909:DDL589924 DNH589909:DNH589924 DXD589909:DXD589924 EGZ589909:EGZ589924 EQV589909:EQV589924 FAR589909:FAR589924 FKN589909:FKN589924 FUJ589909:FUJ589924 GEF589909:GEF589924 GOB589909:GOB589924 GXX589909:GXX589924 HHT589909:HHT589924 HRP589909:HRP589924 IBL589909:IBL589924 ILH589909:ILH589924 IVD589909:IVD589924 JEZ589909:JEZ589924 JOV589909:JOV589924 JYR589909:JYR589924 KIN589909:KIN589924 KSJ589909:KSJ589924 LCF589909:LCF589924 LMB589909:LMB589924 LVX589909:LVX589924 MFT589909:MFT589924 MPP589909:MPP589924 MZL589909:MZL589924 NJH589909:NJH589924 NTD589909:NTD589924 OCZ589909:OCZ589924 OMV589909:OMV589924 OWR589909:OWR589924 PGN589909:PGN589924 PQJ589909:PQJ589924 QAF589909:QAF589924 QKB589909:QKB589924 QTX589909:QTX589924 RDT589909:RDT589924 RNP589909:RNP589924 RXL589909:RXL589924 SHH589909:SHH589924 SRD589909:SRD589924 TAZ589909:TAZ589924 TKV589909:TKV589924 TUR589909:TUR589924 UEN589909:UEN589924 UOJ589909:UOJ589924 UYF589909:UYF589924 VIB589909:VIB589924 VRX589909:VRX589924 WBT589909:WBT589924 WLP589909:WLP589924 WVL589909:WVL589924 D655445:D655460 IZ655445:IZ655460 SV655445:SV655460 ACR655445:ACR655460 AMN655445:AMN655460 AWJ655445:AWJ655460 BGF655445:BGF655460 BQB655445:BQB655460 BZX655445:BZX655460 CJT655445:CJT655460 CTP655445:CTP655460 DDL655445:DDL655460 DNH655445:DNH655460 DXD655445:DXD655460 EGZ655445:EGZ655460 EQV655445:EQV655460 FAR655445:FAR655460 FKN655445:FKN655460 FUJ655445:FUJ655460 GEF655445:GEF655460 GOB655445:GOB655460 GXX655445:GXX655460 HHT655445:HHT655460 HRP655445:HRP655460 IBL655445:IBL655460 ILH655445:ILH655460 IVD655445:IVD655460 JEZ655445:JEZ655460 JOV655445:JOV655460 JYR655445:JYR655460 KIN655445:KIN655460 KSJ655445:KSJ655460 LCF655445:LCF655460 LMB655445:LMB655460 LVX655445:LVX655460 MFT655445:MFT655460 MPP655445:MPP655460 MZL655445:MZL655460 NJH655445:NJH655460 NTD655445:NTD655460 OCZ655445:OCZ655460 OMV655445:OMV655460 OWR655445:OWR655460 PGN655445:PGN655460 PQJ655445:PQJ655460 QAF655445:QAF655460 QKB655445:QKB655460 QTX655445:QTX655460 RDT655445:RDT655460 RNP655445:RNP655460 RXL655445:RXL655460 SHH655445:SHH655460 SRD655445:SRD655460 TAZ655445:TAZ655460 TKV655445:TKV655460 TUR655445:TUR655460 UEN655445:UEN655460 UOJ655445:UOJ655460 UYF655445:UYF655460 VIB655445:VIB655460 VRX655445:VRX655460 WBT655445:WBT655460 WLP655445:WLP655460 WVL655445:WVL655460 D720981:D720996 IZ720981:IZ720996 SV720981:SV720996 ACR720981:ACR720996 AMN720981:AMN720996 AWJ720981:AWJ720996 BGF720981:BGF720996 BQB720981:BQB720996 BZX720981:BZX720996 CJT720981:CJT720996 CTP720981:CTP720996 DDL720981:DDL720996 DNH720981:DNH720996 DXD720981:DXD720996 EGZ720981:EGZ720996 EQV720981:EQV720996 FAR720981:FAR720996 FKN720981:FKN720996 FUJ720981:FUJ720996 GEF720981:GEF720996 GOB720981:GOB720996 GXX720981:GXX720996 HHT720981:HHT720996 HRP720981:HRP720996 IBL720981:IBL720996 ILH720981:ILH720996 IVD720981:IVD720996 JEZ720981:JEZ720996 JOV720981:JOV720996 JYR720981:JYR720996 KIN720981:KIN720996 KSJ720981:KSJ720996 LCF720981:LCF720996 LMB720981:LMB720996 LVX720981:LVX720996 MFT720981:MFT720996 MPP720981:MPP720996 MZL720981:MZL720996 NJH720981:NJH720996 NTD720981:NTD720996 OCZ720981:OCZ720996 OMV720981:OMV720996 OWR720981:OWR720996 PGN720981:PGN720996 PQJ720981:PQJ720996 QAF720981:QAF720996 QKB720981:QKB720996 QTX720981:QTX720996 RDT720981:RDT720996 RNP720981:RNP720996 RXL720981:RXL720996 SHH720981:SHH720996 SRD720981:SRD720996 TAZ720981:TAZ720996 TKV720981:TKV720996 TUR720981:TUR720996 UEN720981:UEN720996 UOJ720981:UOJ720996 UYF720981:UYF720996 VIB720981:VIB720996 VRX720981:VRX720996 WBT720981:WBT720996 WLP720981:WLP720996 WVL720981:WVL720996 D786517:D786532 IZ786517:IZ786532 SV786517:SV786532 ACR786517:ACR786532 AMN786517:AMN786532 AWJ786517:AWJ786532 BGF786517:BGF786532 BQB786517:BQB786532 BZX786517:BZX786532 CJT786517:CJT786532 CTP786517:CTP786532 DDL786517:DDL786532 DNH786517:DNH786532 DXD786517:DXD786532 EGZ786517:EGZ786532 EQV786517:EQV786532 FAR786517:FAR786532 FKN786517:FKN786532 FUJ786517:FUJ786532 GEF786517:GEF786532 GOB786517:GOB786532 GXX786517:GXX786532 HHT786517:HHT786532 HRP786517:HRP786532 IBL786517:IBL786532 ILH786517:ILH786532 IVD786517:IVD786532 JEZ786517:JEZ786532 JOV786517:JOV786532 JYR786517:JYR786532 KIN786517:KIN786532 KSJ786517:KSJ786532 LCF786517:LCF786532 LMB786517:LMB786532 LVX786517:LVX786532 MFT786517:MFT786532 MPP786517:MPP786532 MZL786517:MZL786532 NJH786517:NJH786532 NTD786517:NTD786532 OCZ786517:OCZ786532 OMV786517:OMV786532 OWR786517:OWR786532 PGN786517:PGN786532 PQJ786517:PQJ786532 QAF786517:QAF786532 QKB786517:QKB786532 QTX786517:QTX786532 RDT786517:RDT786532 RNP786517:RNP786532 RXL786517:RXL786532 SHH786517:SHH786532 SRD786517:SRD786532 TAZ786517:TAZ786532 TKV786517:TKV786532 TUR786517:TUR786532 UEN786517:UEN786532 UOJ786517:UOJ786532 UYF786517:UYF786532 VIB786517:VIB786532 VRX786517:VRX786532 WBT786517:WBT786532 WLP786517:WLP786532 WVL786517:WVL786532 D852053:D852068 IZ852053:IZ852068 SV852053:SV852068 ACR852053:ACR852068 AMN852053:AMN852068 AWJ852053:AWJ852068 BGF852053:BGF852068 BQB852053:BQB852068 BZX852053:BZX852068 CJT852053:CJT852068 CTP852053:CTP852068 DDL852053:DDL852068 DNH852053:DNH852068 DXD852053:DXD852068 EGZ852053:EGZ852068 EQV852053:EQV852068 FAR852053:FAR852068 FKN852053:FKN852068 FUJ852053:FUJ852068 GEF852053:GEF852068 GOB852053:GOB852068 GXX852053:GXX852068 HHT852053:HHT852068 HRP852053:HRP852068 IBL852053:IBL852068 ILH852053:ILH852068 IVD852053:IVD852068 JEZ852053:JEZ852068 JOV852053:JOV852068 JYR852053:JYR852068 KIN852053:KIN852068 KSJ852053:KSJ852068 LCF852053:LCF852068 LMB852053:LMB852068 LVX852053:LVX852068 MFT852053:MFT852068 MPP852053:MPP852068 MZL852053:MZL852068 NJH852053:NJH852068 NTD852053:NTD852068 OCZ852053:OCZ852068 OMV852053:OMV852068 OWR852053:OWR852068 PGN852053:PGN852068 PQJ852053:PQJ852068 QAF852053:QAF852068 QKB852053:QKB852068 QTX852053:QTX852068 RDT852053:RDT852068 RNP852053:RNP852068 RXL852053:RXL852068 SHH852053:SHH852068 SRD852053:SRD852068 TAZ852053:TAZ852068 TKV852053:TKV852068 TUR852053:TUR852068 UEN852053:UEN852068 UOJ852053:UOJ852068 UYF852053:UYF852068 VIB852053:VIB852068 VRX852053:VRX852068 WBT852053:WBT852068 WLP852053:WLP852068 WVL852053:WVL852068 D917589:D917604 IZ917589:IZ917604 SV917589:SV917604 ACR917589:ACR917604 AMN917589:AMN917604 AWJ917589:AWJ917604 BGF917589:BGF917604 BQB917589:BQB917604 BZX917589:BZX917604 CJT917589:CJT917604 CTP917589:CTP917604 DDL917589:DDL917604 DNH917589:DNH917604 DXD917589:DXD917604 EGZ917589:EGZ917604 EQV917589:EQV917604 FAR917589:FAR917604 FKN917589:FKN917604 FUJ917589:FUJ917604 GEF917589:GEF917604 GOB917589:GOB917604 GXX917589:GXX917604 HHT917589:HHT917604 HRP917589:HRP917604 IBL917589:IBL917604 ILH917589:ILH917604 IVD917589:IVD917604 JEZ917589:JEZ917604 JOV917589:JOV917604 JYR917589:JYR917604 KIN917589:KIN917604 KSJ917589:KSJ917604 LCF917589:LCF917604 LMB917589:LMB917604 LVX917589:LVX917604 MFT917589:MFT917604 MPP917589:MPP917604 MZL917589:MZL917604 NJH917589:NJH917604 NTD917589:NTD917604 OCZ917589:OCZ917604 OMV917589:OMV917604 OWR917589:OWR917604 PGN917589:PGN917604 PQJ917589:PQJ917604 QAF917589:QAF917604 QKB917589:QKB917604 QTX917589:QTX917604 RDT917589:RDT917604 RNP917589:RNP917604 RXL917589:RXL917604 SHH917589:SHH917604 SRD917589:SRD917604 TAZ917589:TAZ917604 TKV917589:TKV917604 TUR917589:TUR917604 UEN917589:UEN917604 UOJ917589:UOJ917604 UYF917589:UYF917604 VIB917589:VIB917604 VRX917589:VRX917604 WBT917589:WBT917604 WLP917589:WLP917604 WVL917589:WVL917604 D983125:D983140 IZ983125:IZ983140 SV983125:SV983140 ACR983125:ACR983140 AMN983125:AMN983140 AWJ983125:AWJ983140 BGF983125:BGF983140 BQB983125:BQB983140 BZX983125:BZX983140 CJT983125:CJT983140 CTP983125:CTP983140 DDL983125:DDL983140 DNH983125:DNH983140 DXD983125:DXD983140 EGZ983125:EGZ983140 EQV983125:EQV983140 FAR983125:FAR983140 FKN983125:FKN983140 FUJ983125:FUJ983140 GEF983125:GEF983140 GOB983125:GOB983140 GXX983125:GXX983140 HHT983125:HHT983140 HRP983125:HRP983140 IBL983125:IBL983140 ILH983125:ILH983140 IVD983125:IVD983140 JEZ983125:JEZ983140 JOV983125:JOV983140 JYR983125:JYR983140 KIN983125:KIN983140 KSJ983125:KSJ983140 LCF983125:LCF983140 LMB983125:LMB983140 LVX983125:LVX983140 MFT983125:MFT983140 MPP983125:MPP983140 MZL983125:MZL983140 NJH983125:NJH983140 NTD983125:NTD983140 OCZ983125:OCZ983140 OMV983125:OMV983140 OWR983125:OWR983140 PGN983125:PGN983140 PQJ983125:PQJ983140 QAF983125:QAF983140 QKB983125:QKB983140 QTX983125:QTX983140 RDT983125:RDT983140 RNP983125:RNP983140 RXL983125:RXL983140 SHH983125:SHH983140 SRD983125:SRD983140 TAZ983125:TAZ983140 TKV983125:TKV983140 TUR983125:TUR983140 UEN983125:UEN983140 UOJ983125:UOJ983140 UYF983125:UYF983140 VIB983125:VIB983140 VRX983125:VRX983140 WBT983125:WBT983140 WLP983125:WLP983140 WVL983125:WVL983140 D9:D12 IZ9:IZ12 SV9:SV12 ACR9:ACR12 AMN9:AMN12 AWJ9:AWJ12 BGF9:BGF12 BQB9:BQB12 BZX9:BZX12 CJT9:CJT12 CTP9:CTP12 DDL9:DDL12 DNH9:DNH12 DXD9:DXD12 EGZ9:EGZ12 EQV9:EQV12 FAR9:FAR12 FKN9:FKN12 FUJ9:FUJ12 GEF9:GEF12 GOB9:GOB12 GXX9:GXX12 HHT9:HHT12 HRP9:HRP12 IBL9:IBL12 ILH9:ILH12 IVD9:IVD12 JEZ9:JEZ12 JOV9:JOV12 JYR9:JYR12 KIN9:KIN12 KSJ9:KSJ12 LCF9:LCF12 LMB9:LMB12 LVX9:LVX12 MFT9:MFT12 MPP9:MPP12 MZL9:MZL12 NJH9:NJH12 NTD9:NTD12 OCZ9:OCZ12 OMV9:OMV12 OWR9:OWR12 PGN9:PGN12 PQJ9:PQJ12 QAF9:QAF12 QKB9:QKB12 QTX9:QTX12 RDT9:RDT12 RNP9:RNP12 RXL9:RXL12 SHH9:SHH12 SRD9:SRD12 TAZ9:TAZ12 TKV9:TKV12 TUR9:TUR12 UEN9:UEN12 UOJ9:UOJ12 UYF9:UYF12 VIB9:VIB12 VRX9:VRX12 WBT9:WBT12 WLP9:WLP12 WVL9:WVL12 D65545:D65548 IZ65545:IZ65548 SV65545:SV65548 ACR65545:ACR65548 AMN65545:AMN65548 AWJ65545:AWJ65548 BGF65545:BGF65548 BQB65545:BQB65548 BZX65545:BZX65548 CJT65545:CJT65548 CTP65545:CTP65548 DDL65545:DDL65548 DNH65545:DNH65548 DXD65545:DXD65548 EGZ65545:EGZ65548 EQV65545:EQV65548 FAR65545:FAR65548 FKN65545:FKN65548 FUJ65545:FUJ65548 GEF65545:GEF65548 GOB65545:GOB65548 GXX65545:GXX65548 HHT65545:HHT65548 HRP65545:HRP65548 IBL65545:IBL65548 ILH65545:ILH65548 IVD65545:IVD65548 JEZ65545:JEZ65548 JOV65545:JOV65548 JYR65545:JYR65548 KIN65545:KIN65548 KSJ65545:KSJ65548 LCF65545:LCF65548 LMB65545:LMB65548 LVX65545:LVX65548 MFT65545:MFT65548 MPP65545:MPP65548 MZL65545:MZL65548 NJH65545:NJH65548 NTD65545:NTD65548 OCZ65545:OCZ65548 OMV65545:OMV65548 OWR65545:OWR65548 PGN65545:PGN65548 PQJ65545:PQJ65548 QAF65545:QAF65548 QKB65545:QKB65548 QTX65545:QTX65548 RDT65545:RDT65548 RNP65545:RNP65548 RXL65545:RXL65548 SHH65545:SHH65548 SRD65545:SRD65548 TAZ65545:TAZ65548 TKV65545:TKV65548 TUR65545:TUR65548 UEN65545:UEN65548 UOJ65545:UOJ65548 UYF65545:UYF65548 VIB65545:VIB65548 VRX65545:VRX65548 WBT65545:WBT65548 WLP65545:WLP65548 WVL65545:WVL65548 D131081:D131084 IZ131081:IZ131084 SV131081:SV131084 ACR131081:ACR131084 AMN131081:AMN131084 AWJ131081:AWJ131084 BGF131081:BGF131084 BQB131081:BQB131084 BZX131081:BZX131084 CJT131081:CJT131084 CTP131081:CTP131084 DDL131081:DDL131084 DNH131081:DNH131084 DXD131081:DXD131084 EGZ131081:EGZ131084 EQV131081:EQV131084 FAR131081:FAR131084 FKN131081:FKN131084 FUJ131081:FUJ131084 GEF131081:GEF131084 GOB131081:GOB131084 GXX131081:GXX131084 HHT131081:HHT131084 HRP131081:HRP131084 IBL131081:IBL131084 ILH131081:ILH131084 IVD131081:IVD131084 JEZ131081:JEZ131084 JOV131081:JOV131084 JYR131081:JYR131084 KIN131081:KIN131084 KSJ131081:KSJ131084 LCF131081:LCF131084 LMB131081:LMB131084 LVX131081:LVX131084 MFT131081:MFT131084 MPP131081:MPP131084 MZL131081:MZL131084 NJH131081:NJH131084 NTD131081:NTD131084 OCZ131081:OCZ131084 OMV131081:OMV131084 OWR131081:OWR131084 PGN131081:PGN131084 PQJ131081:PQJ131084 QAF131081:QAF131084 QKB131081:QKB131084 QTX131081:QTX131084 RDT131081:RDT131084 RNP131081:RNP131084 RXL131081:RXL131084 SHH131081:SHH131084 SRD131081:SRD131084 TAZ131081:TAZ131084 TKV131081:TKV131084 TUR131081:TUR131084 UEN131081:UEN131084 UOJ131081:UOJ131084 UYF131081:UYF131084 VIB131081:VIB131084 VRX131081:VRX131084 WBT131081:WBT131084 WLP131081:WLP131084 WVL131081:WVL131084 D196617:D196620 IZ196617:IZ196620 SV196617:SV196620 ACR196617:ACR196620 AMN196617:AMN196620 AWJ196617:AWJ196620 BGF196617:BGF196620 BQB196617:BQB196620 BZX196617:BZX196620 CJT196617:CJT196620 CTP196617:CTP196620 DDL196617:DDL196620 DNH196617:DNH196620 DXD196617:DXD196620 EGZ196617:EGZ196620 EQV196617:EQV196620 FAR196617:FAR196620 FKN196617:FKN196620 FUJ196617:FUJ196620 GEF196617:GEF196620 GOB196617:GOB196620 GXX196617:GXX196620 HHT196617:HHT196620 HRP196617:HRP196620 IBL196617:IBL196620 ILH196617:ILH196620 IVD196617:IVD196620 JEZ196617:JEZ196620 JOV196617:JOV196620 JYR196617:JYR196620 KIN196617:KIN196620 KSJ196617:KSJ196620 LCF196617:LCF196620 LMB196617:LMB196620 LVX196617:LVX196620 MFT196617:MFT196620 MPP196617:MPP196620 MZL196617:MZL196620 NJH196617:NJH196620 NTD196617:NTD196620 OCZ196617:OCZ196620 OMV196617:OMV196620 OWR196617:OWR196620 PGN196617:PGN196620 PQJ196617:PQJ196620 QAF196617:QAF196620 QKB196617:QKB196620 QTX196617:QTX196620 RDT196617:RDT196620 RNP196617:RNP196620 RXL196617:RXL196620 SHH196617:SHH196620 SRD196617:SRD196620 TAZ196617:TAZ196620 TKV196617:TKV196620 TUR196617:TUR196620 UEN196617:UEN196620 UOJ196617:UOJ196620 UYF196617:UYF196620 VIB196617:VIB196620 VRX196617:VRX196620 WBT196617:WBT196620 WLP196617:WLP196620 WVL196617:WVL196620 D262153:D262156 IZ262153:IZ262156 SV262153:SV262156 ACR262153:ACR262156 AMN262153:AMN262156 AWJ262153:AWJ262156 BGF262153:BGF262156 BQB262153:BQB262156 BZX262153:BZX262156 CJT262153:CJT262156 CTP262153:CTP262156 DDL262153:DDL262156 DNH262153:DNH262156 DXD262153:DXD262156 EGZ262153:EGZ262156 EQV262153:EQV262156 FAR262153:FAR262156 FKN262153:FKN262156 FUJ262153:FUJ262156 GEF262153:GEF262156 GOB262153:GOB262156 GXX262153:GXX262156 HHT262153:HHT262156 HRP262153:HRP262156 IBL262153:IBL262156 ILH262153:ILH262156 IVD262153:IVD262156 JEZ262153:JEZ262156 JOV262153:JOV262156 JYR262153:JYR262156 KIN262153:KIN262156 KSJ262153:KSJ262156 LCF262153:LCF262156 LMB262153:LMB262156 LVX262153:LVX262156 MFT262153:MFT262156 MPP262153:MPP262156 MZL262153:MZL262156 NJH262153:NJH262156 NTD262153:NTD262156 OCZ262153:OCZ262156 OMV262153:OMV262156 OWR262153:OWR262156 PGN262153:PGN262156 PQJ262153:PQJ262156 QAF262153:QAF262156 QKB262153:QKB262156 QTX262153:QTX262156 RDT262153:RDT262156 RNP262153:RNP262156 RXL262153:RXL262156 SHH262153:SHH262156 SRD262153:SRD262156 TAZ262153:TAZ262156 TKV262153:TKV262156 TUR262153:TUR262156 UEN262153:UEN262156 UOJ262153:UOJ262156 UYF262153:UYF262156 VIB262153:VIB262156 VRX262153:VRX262156 WBT262153:WBT262156 WLP262153:WLP262156 WVL262153:WVL262156 D327689:D327692 IZ327689:IZ327692 SV327689:SV327692 ACR327689:ACR327692 AMN327689:AMN327692 AWJ327689:AWJ327692 BGF327689:BGF327692 BQB327689:BQB327692 BZX327689:BZX327692 CJT327689:CJT327692 CTP327689:CTP327692 DDL327689:DDL327692 DNH327689:DNH327692 DXD327689:DXD327692 EGZ327689:EGZ327692 EQV327689:EQV327692 FAR327689:FAR327692 FKN327689:FKN327692 FUJ327689:FUJ327692 GEF327689:GEF327692 GOB327689:GOB327692 GXX327689:GXX327692 HHT327689:HHT327692 HRP327689:HRP327692 IBL327689:IBL327692 ILH327689:ILH327692 IVD327689:IVD327692 JEZ327689:JEZ327692 JOV327689:JOV327692 JYR327689:JYR327692 KIN327689:KIN327692 KSJ327689:KSJ327692 LCF327689:LCF327692 LMB327689:LMB327692 LVX327689:LVX327692 MFT327689:MFT327692 MPP327689:MPP327692 MZL327689:MZL327692 NJH327689:NJH327692 NTD327689:NTD327692 OCZ327689:OCZ327692 OMV327689:OMV327692 OWR327689:OWR327692 PGN327689:PGN327692 PQJ327689:PQJ327692 QAF327689:QAF327692 QKB327689:QKB327692 QTX327689:QTX327692 RDT327689:RDT327692 RNP327689:RNP327692 RXL327689:RXL327692 SHH327689:SHH327692 SRD327689:SRD327692 TAZ327689:TAZ327692 TKV327689:TKV327692 TUR327689:TUR327692 UEN327689:UEN327692 UOJ327689:UOJ327692 UYF327689:UYF327692 VIB327689:VIB327692 VRX327689:VRX327692 WBT327689:WBT327692 WLP327689:WLP327692 WVL327689:WVL327692 D393225:D393228 IZ393225:IZ393228 SV393225:SV393228 ACR393225:ACR393228 AMN393225:AMN393228 AWJ393225:AWJ393228 BGF393225:BGF393228 BQB393225:BQB393228 BZX393225:BZX393228 CJT393225:CJT393228 CTP393225:CTP393228 DDL393225:DDL393228 DNH393225:DNH393228 DXD393225:DXD393228 EGZ393225:EGZ393228 EQV393225:EQV393228 FAR393225:FAR393228 FKN393225:FKN393228 FUJ393225:FUJ393228 GEF393225:GEF393228 GOB393225:GOB393228 GXX393225:GXX393228 HHT393225:HHT393228 HRP393225:HRP393228 IBL393225:IBL393228 ILH393225:ILH393228 IVD393225:IVD393228 JEZ393225:JEZ393228 JOV393225:JOV393228 JYR393225:JYR393228 KIN393225:KIN393228 KSJ393225:KSJ393228 LCF393225:LCF393228 LMB393225:LMB393228 LVX393225:LVX393228 MFT393225:MFT393228 MPP393225:MPP393228 MZL393225:MZL393228 NJH393225:NJH393228 NTD393225:NTD393228 OCZ393225:OCZ393228 OMV393225:OMV393228 OWR393225:OWR393228 PGN393225:PGN393228 PQJ393225:PQJ393228 QAF393225:QAF393228 QKB393225:QKB393228 QTX393225:QTX393228 RDT393225:RDT393228 RNP393225:RNP393228 RXL393225:RXL393228 SHH393225:SHH393228 SRD393225:SRD393228 TAZ393225:TAZ393228 TKV393225:TKV393228 TUR393225:TUR393228 UEN393225:UEN393228 UOJ393225:UOJ393228 UYF393225:UYF393228 VIB393225:VIB393228 VRX393225:VRX393228 WBT393225:WBT393228 WLP393225:WLP393228 WVL393225:WVL393228 D458761:D458764 IZ458761:IZ458764 SV458761:SV458764 ACR458761:ACR458764 AMN458761:AMN458764 AWJ458761:AWJ458764 BGF458761:BGF458764 BQB458761:BQB458764 BZX458761:BZX458764 CJT458761:CJT458764 CTP458761:CTP458764 DDL458761:DDL458764 DNH458761:DNH458764 DXD458761:DXD458764 EGZ458761:EGZ458764 EQV458761:EQV458764 FAR458761:FAR458764 FKN458761:FKN458764 FUJ458761:FUJ458764 GEF458761:GEF458764 GOB458761:GOB458764 GXX458761:GXX458764 HHT458761:HHT458764 HRP458761:HRP458764 IBL458761:IBL458764 ILH458761:ILH458764 IVD458761:IVD458764 JEZ458761:JEZ458764 JOV458761:JOV458764 JYR458761:JYR458764 KIN458761:KIN458764 KSJ458761:KSJ458764 LCF458761:LCF458764 LMB458761:LMB458764 LVX458761:LVX458764 MFT458761:MFT458764 MPP458761:MPP458764 MZL458761:MZL458764 NJH458761:NJH458764 NTD458761:NTD458764 OCZ458761:OCZ458764 OMV458761:OMV458764 OWR458761:OWR458764 PGN458761:PGN458764 PQJ458761:PQJ458764 QAF458761:QAF458764 QKB458761:QKB458764 QTX458761:QTX458764 RDT458761:RDT458764 RNP458761:RNP458764 RXL458761:RXL458764 SHH458761:SHH458764 SRD458761:SRD458764 TAZ458761:TAZ458764 TKV458761:TKV458764 TUR458761:TUR458764 UEN458761:UEN458764 UOJ458761:UOJ458764 UYF458761:UYF458764 VIB458761:VIB458764 VRX458761:VRX458764 WBT458761:WBT458764 WLP458761:WLP458764 WVL458761:WVL458764 D524297:D524300 IZ524297:IZ524300 SV524297:SV524300 ACR524297:ACR524300 AMN524297:AMN524300 AWJ524297:AWJ524300 BGF524297:BGF524300 BQB524297:BQB524300 BZX524297:BZX524300 CJT524297:CJT524300 CTP524297:CTP524300 DDL524297:DDL524300 DNH524297:DNH524300 DXD524297:DXD524300 EGZ524297:EGZ524300 EQV524297:EQV524300 FAR524297:FAR524300 FKN524297:FKN524300 FUJ524297:FUJ524300 GEF524297:GEF524300 GOB524297:GOB524300 GXX524297:GXX524300 HHT524297:HHT524300 HRP524297:HRP524300 IBL524297:IBL524300 ILH524297:ILH524300 IVD524297:IVD524300 JEZ524297:JEZ524300 JOV524297:JOV524300 JYR524297:JYR524300 KIN524297:KIN524300 KSJ524297:KSJ524300 LCF524297:LCF524300 LMB524297:LMB524300 LVX524297:LVX524300 MFT524297:MFT524300 MPP524297:MPP524300 MZL524297:MZL524300 NJH524297:NJH524300 NTD524297:NTD524300 OCZ524297:OCZ524300 OMV524297:OMV524300 OWR524297:OWR524300 PGN524297:PGN524300 PQJ524297:PQJ524300 QAF524297:QAF524300 QKB524297:QKB524300 QTX524297:QTX524300 RDT524297:RDT524300 RNP524297:RNP524300 RXL524297:RXL524300 SHH524297:SHH524300 SRD524297:SRD524300 TAZ524297:TAZ524300 TKV524297:TKV524300 TUR524297:TUR524300 UEN524297:UEN524300 UOJ524297:UOJ524300 UYF524297:UYF524300 VIB524297:VIB524300 VRX524297:VRX524300 WBT524297:WBT524300 WLP524297:WLP524300 WVL524297:WVL524300 D589833:D589836 IZ589833:IZ589836 SV589833:SV589836 ACR589833:ACR589836 AMN589833:AMN589836 AWJ589833:AWJ589836 BGF589833:BGF589836 BQB589833:BQB589836 BZX589833:BZX589836 CJT589833:CJT589836 CTP589833:CTP589836 DDL589833:DDL589836 DNH589833:DNH589836 DXD589833:DXD589836 EGZ589833:EGZ589836 EQV589833:EQV589836 FAR589833:FAR589836 FKN589833:FKN589836 FUJ589833:FUJ589836 GEF589833:GEF589836 GOB589833:GOB589836 GXX589833:GXX589836 HHT589833:HHT589836 HRP589833:HRP589836 IBL589833:IBL589836 ILH589833:ILH589836 IVD589833:IVD589836 JEZ589833:JEZ589836 JOV589833:JOV589836 JYR589833:JYR589836 KIN589833:KIN589836 KSJ589833:KSJ589836 LCF589833:LCF589836 LMB589833:LMB589836 LVX589833:LVX589836 MFT589833:MFT589836 MPP589833:MPP589836 MZL589833:MZL589836 NJH589833:NJH589836 NTD589833:NTD589836 OCZ589833:OCZ589836 OMV589833:OMV589836 OWR589833:OWR589836 PGN589833:PGN589836 PQJ589833:PQJ589836 QAF589833:QAF589836 QKB589833:QKB589836 QTX589833:QTX589836 RDT589833:RDT589836 RNP589833:RNP589836 RXL589833:RXL589836 SHH589833:SHH589836 SRD589833:SRD589836 TAZ589833:TAZ589836 TKV589833:TKV589836 TUR589833:TUR589836 UEN589833:UEN589836 UOJ589833:UOJ589836 UYF589833:UYF589836 VIB589833:VIB589836 VRX589833:VRX589836 WBT589833:WBT589836 WLP589833:WLP589836 WVL589833:WVL589836 D655369:D655372 IZ655369:IZ655372 SV655369:SV655372 ACR655369:ACR655372 AMN655369:AMN655372 AWJ655369:AWJ655372 BGF655369:BGF655372 BQB655369:BQB655372 BZX655369:BZX655372 CJT655369:CJT655372 CTP655369:CTP655372 DDL655369:DDL655372 DNH655369:DNH655372 DXD655369:DXD655372 EGZ655369:EGZ655372 EQV655369:EQV655372 FAR655369:FAR655372 FKN655369:FKN655372 FUJ655369:FUJ655372 GEF655369:GEF655372 GOB655369:GOB655372 GXX655369:GXX655372 HHT655369:HHT655372 HRP655369:HRP655372 IBL655369:IBL655372 ILH655369:ILH655372 IVD655369:IVD655372 JEZ655369:JEZ655372 JOV655369:JOV655372 JYR655369:JYR655372 KIN655369:KIN655372 KSJ655369:KSJ655372 LCF655369:LCF655372 LMB655369:LMB655372 LVX655369:LVX655372 MFT655369:MFT655372 MPP655369:MPP655372 MZL655369:MZL655372 NJH655369:NJH655372 NTD655369:NTD655372 OCZ655369:OCZ655372 OMV655369:OMV655372 OWR655369:OWR655372 PGN655369:PGN655372 PQJ655369:PQJ655372 QAF655369:QAF655372 QKB655369:QKB655372 QTX655369:QTX655372 RDT655369:RDT655372 RNP655369:RNP655372 RXL655369:RXL655372 SHH655369:SHH655372 SRD655369:SRD655372 TAZ655369:TAZ655372 TKV655369:TKV655372 TUR655369:TUR655372 UEN655369:UEN655372 UOJ655369:UOJ655372 UYF655369:UYF655372 VIB655369:VIB655372 VRX655369:VRX655372 WBT655369:WBT655372 WLP655369:WLP655372 WVL655369:WVL655372 D720905:D720908 IZ720905:IZ720908 SV720905:SV720908 ACR720905:ACR720908 AMN720905:AMN720908 AWJ720905:AWJ720908 BGF720905:BGF720908 BQB720905:BQB720908 BZX720905:BZX720908 CJT720905:CJT720908 CTP720905:CTP720908 DDL720905:DDL720908 DNH720905:DNH720908 DXD720905:DXD720908 EGZ720905:EGZ720908 EQV720905:EQV720908 FAR720905:FAR720908 FKN720905:FKN720908 FUJ720905:FUJ720908 GEF720905:GEF720908 GOB720905:GOB720908 GXX720905:GXX720908 HHT720905:HHT720908 HRP720905:HRP720908 IBL720905:IBL720908 ILH720905:ILH720908 IVD720905:IVD720908 JEZ720905:JEZ720908 JOV720905:JOV720908 JYR720905:JYR720908 KIN720905:KIN720908 KSJ720905:KSJ720908 LCF720905:LCF720908 LMB720905:LMB720908 LVX720905:LVX720908 MFT720905:MFT720908 MPP720905:MPP720908 MZL720905:MZL720908 NJH720905:NJH720908 NTD720905:NTD720908 OCZ720905:OCZ720908 OMV720905:OMV720908 OWR720905:OWR720908 PGN720905:PGN720908 PQJ720905:PQJ720908 QAF720905:QAF720908 QKB720905:QKB720908 QTX720905:QTX720908 RDT720905:RDT720908 RNP720905:RNP720908 RXL720905:RXL720908 SHH720905:SHH720908 SRD720905:SRD720908 TAZ720905:TAZ720908 TKV720905:TKV720908 TUR720905:TUR720908 UEN720905:UEN720908 UOJ720905:UOJ720908 UYF720905:UYF720908 VIB720905:VIB720908 VRX720905:VRX720908 WBT720905:WBT720908 WLP720905:WLP720908 WVL720905:WVL720908 D786441:D786444 IZ786441:IZ786444 SV786441:SV786444 ACR786441:ACR786444 AMN786441:AMN786444 AWJ786441:AWJ786444 BGF786441:BGF786444 BQB786441:BQB786444 BZX786441:BZX786444 CJT786441:CJT786444 CTP786441:CTP786444 DDL786441:DDL786444 DNH786441:DNH786444 DXD786441:DXD786444 EGZ786441:EGZ786444 EQV786441:EQV786444 FAR786441:FAR786444 FKN786441:FKN786444 FUJ786441:FUJ786444 GEF786441:GEF786444 GOB786441:GOB786444 GXX786441:GXX786444 HHT786441:HHT786444 HRP786441:HRP786444 IBL786441:IBL786444 ILH786441:ILH786444 IVD786441:IVD786444 JEZ786441:JEZ786444 JOV786441:JOV786444 JYR786441:JYR786444 KIN786441:KIN786444 KSJ786441:KSJ786444 LCF786441:LCF786444 LMB786441:LMB786444 LVX786441:LVX786444 MFT786441:MFT786444 MPP786441:MPP786444 MZL786441:MZL786444 NJH786441:NJH786444 NTD786441:NTD786444 OCZ786441:OCZ786444 OMV786441:OMV786444 OWR786441:OWR786444 PGN786441:PGN786444 PQJ786441:PQJ786444 QAF786441:QAF786444 QKB786441:QKB786444 QTX786441:QTX786444 RDT786441:RDT786444 RNP786441:RNP786444 RXL786441:RXL786444 SHH786441:SHH786444 SRD786441:SRD786444 TAZ786441:TAZ786444 TKV786441:TKV786444 TUR786441:TUR786444 UEN786441:UEN786444 UOJ786441:UOJ786444 UYF786441:UYF786444 VIB786441:VIB786444 VRX786441:VRX786444 WBT786441:WBT786444 WLP786441:WLP786444 WVL786441:WVL786444 D851977:D851980 IZ851977:IZ851980 SV851977:SV851980 ACR851977:ACR851980 AMN851977:AMN851980 AWJ851977:AWJ851980 BGF851977:BGF851980 BQB851977:BQB851980 BZX851977:BZX851980 CJT851977:CJT851980 CTP851977:CTP851980 DDL851977:DDL851980 DNH851977:DNH851980 DXD851977:DXD851980 EGZ851977:EGZ851980 EQV851977:EQV851980 FAR851977:FAR851980 FKN851977:FKN851980 FUJ851977:FUJ851980 GEF851977:GEF851980 GOB851977:GOB851980 GXX851977:GXX851980 HHT851977:HHT851980 HRP851977:HRP851980 IBL851977:IBL851980 ILH851977:ILH851980 IVD851977:IVD851980 JEZ851977:JEZ851980 JOV851977:JOV851980 JYR851977:JYR851980 KIN851977:KIN851980 KSJ851977:KSJ851980 LCF851977:LCF851980 LMB851977:LMB851980 LVX851977:LVX851980 MFT851977:MFT851980 MPP851977:MPP851980 MZL851977:MZL851980 NJH851977:NJH851980 NTD851977:NTD851980 OCZ851977:OCZ851980 OMV851977:OMV851980 OWR851977:OWR851980 PGN851977:PGN851980 PQJ851977:PQJ851980 QAF851977:QAF851980 QKB851977:QKB851980 QTX851977:QTX851980 RDT851977:RDT851980 RNP851977:RNP851980 RXL851977:RXL851980 SHH851977:SHH851980 SRD851977:SRD851980 TAZ851977:TAZ851980 TKV851977:TKV851980 TUR851977:TUR851980 UEN851977:UEN851980 UOJ851977:UOJ851980 UYF851977:UYF851980 VIB851977:VIB851980 VRX851977:VRX851980 WBT851977:WBT851980 WLP851977:WLP851980 WVL851977:WVL851980 D917513:D917516 IZ917513:IZ917516 SV917513:SV917516 ACR917513:ACR917516 AMN917513:AMN917516 AWJ917513:AWJ917516 BGF917513:BGF917516 BQB917513:BQB917516 BZX917513:BZX917516 CJT917513:CJT917516 CTP917513:CTP917516 DDL917513:DDL917516 DNH917513:DNH917516 DXD917513:DXD917516 EGZ917513:EGZ917516 EQV917513:EQV917516 FAR917513:FAR917516 FKN917513:FKN917516 FUJ917513:FUJ917516 GEF917513:GEF917516 GOB917513:GOB917516 GXX917513:GXX917516 HHT917513:HHT917516 HRP917513:HRP917516 IBL917513:IBL917516 ILH917513:ILH917516 IVD917513:IVD917516 JEZ917513:JEZ917516 JOV917513:JOV917516 JYR917513:JYR917516 KIN917513:KIN917516 KSJ917513:KSJ917516 LCF917513:LCF917516 LMB917513:LMB917516 LVX917513:LVX917516 MFT917513:MFT917516 MPP917513:MPP917516 MZL917513:MZL917516 NJH917513:NJH917516 NTD917513:NTD917516 OCZ917513:OCZ917516 OMV917513:OMV917516 OWR917513:OWR917516 PGN917513:PGN917516 PQJ917513:PQJ917516 QAF917513:QAF917516 QKB917513:QKB917516 QTX917513:QTX917516 RDT917513:RDT917516 RNP917513:RNP917516 RXL917513:RXL917516 SHH917513:SHH917516 SRD917513:SRD917516 TAZ917513:TAZ917516 TKV917513:TKV917516 TUR917513:TUR917516 UEN917513:UEN917516 UOJ917513:UOJ917516 UYF917513:UYF917516 VIB917513:VIB917516 VRX917513:VRX917516 WBT917513:WBT917516 WLP917513:WLP917516 WVL917513:WVL917516 D983049:D983052 IZ983049:IZ983052 SV983049:SV983052 ACR983049:ACR983052 AMN983049:AMN983052 AWJ983049:AWJ983052 BGF983049:BGF983052 BQB983049:BQB983052 BZX983049:BZX983052 CJT983049:CJT983052 CTP983049:CTP983052 DDL983049:DDL983052 DNH983049:DNH983052 DXD983049:DXD983052 EGZ983049:EGZ983052 EQV983049:EQV983052 FAR983049:FAR983052 FKN983049:FKN983052 FUJ983049:FUJ983052 GEF983049:GEF983052 GOB983049:GOB983052 GXX983049:GXX983052 HHT983049:HHT983052 HRP983049:HRP983052 IBL983049:IBL983052 ILH983049:ILH983052 IVD983049:IVD983052 JEZ983049:JEZ983052 JOV983049:JOV983052 JYR983049:JYR983052 KIN983049:KIN983052 KSJ983049:KSJ983052 LCF983049:LCF983052 LMB983049:LMB983052 LVX983049:LVX983052 MFT983049:MFT983052 MPP983049:MPP983052 MZL983049:MZL983052 NJH983049:NJH983052 NTD983049:NTD983052 OCZ983049:OCZ983052 OMV983049:OMV983052 OWR983049:OWR983052 PGN983049:PGN983052 PQJ983049:PQJ983052 QAF983049:QAF983052 QKB983049:QKB983052 QTX983049:QTX983052 RDT983049:RDT983052 RNP983049:RNP983052 RXL983049:RXL983052 SHH983049:SHH983052 SRD983049:SRD983052 TAZ983049:TAZ983052 TKV983049:TKV983052 TUR983049:TUR983052 UEN983049:UEN983052 UOJ983049:UOJ983052 UYF983049:UYF983052 VIB983049:VIB983052 VRX983049:VRX983052 WBT983049:WBT983052 WLP983049:WLP983052 WVL983049:WVL983052 D14:D24 IZ14:IZ24 SV14:SV24 ACR14:ACR24 AMN14:AMN24 AWJ14:AWJ24 BGF14:BGF24 BQB14:BQB24 BZX14:BZX24 CJT14:CJT24 CTP14:CTP24 DDL14:DDL24 DNH14:DNH24 DXD14:DXD24 EGZ14:EGZ24 EQV14:EQV24 FAR14:FAR24 FKN14:FKN24 FUJ14:FUJ24 GEF14:GEF24 GOB14:GOB24 GXX14:GXX24 HHT14:HHT24 HRP14:HRP24 IBL14:IBL24 ILH14:ILH24 IVD14:IVD24 JEZ14:JEZ24 JOV14:JOV24 JYR14:JYR24 KIN14:KIN24 KSJ14:KSJ24 LCF14:LCF24 LMB14:LMB24 LVX14:LVX24 MFT14:MFT24 MPP14:MPP24 MZL14:MZL24 NJH14:NJH24 NTD14:NTD24 OCZ14:OCZ24 OMV14:OMV24 OWR14:OWR24 PGN14:PGN24 PQJ14:PQJ24 QAF14:QAF24 QKB14:QKB24 QTX14:QTX24 RDT14:RDT24 RNP14:RNP24 RXL14:RXL24 SHH14:SHH24 SRD14:SRD24 TAZ14:TAZ24 TKV14:TKV24 TUR14:TUR24 UEN14:UEN24 UOJ14:UOJ24 UYF14:UYF24 VIB14:VIB24 VRX14:VRX24 WBT14:WBT24 WLP14:WLP24 WVL14:WVL24 D65550:D65560 IZ65550:IZ65560 SV65550:SV65560 ACR65550:ACR65560 AMN65550:AMN65560 AWJ65550:AWJ65560 BGF65550:BGF65560 BQB65550:BQB65560 BZX65550:BZX65560 CJT65550:CJT65560 CTP65550:CTP65560 DDL65550:DDL65560 DNH65550:DNH65560 DXD65550:DXD65560 EGZ65550:EGZ65560 EQV65550:EQV65560 FAR65550:FAR65560 FKN65550:FKN65560 FUJ65550:FUJ65560 GEF65550:GEF65560 GOB65550:GOB65560 GXX65550:GXX65560 HHT65550:HHT65560 HRP65550:HRP65560 IBL65550:IBL65560 ILH65550:ILH65560 IVD65550:IVD65560 JEZ65550:JEZ65560 JOV65550:JOV65560 JYR65550:JYR65560 KIN65550:KIN65560 KSJ65550:KSJ65560 LCF65550:LCF65560 LMB65550:LMB65560 LVX65550:LVX65560 MFT65550:MFT65560 MPP65550:MPP65560 MZL65550:MZL65560 NJH65550:NJH65560 NTD65550:NTD65560 OCZ65550:OCZ65560 OMV65550:OMV65560 OWR65550:OWR65560 PGN65550:PGN65560 PQJ65550:PQJ65560 QAF65550:QAF65560 QKB65550:QKB65560 QTX65550:QTX65560 RDT65550:RDT65560 RNP65550:RNP65560 RXL65550:RXL65560 SHH65550:SHH65560 SRD65550:SRD65560 TAZ65550:TAZ65560 TKV65550:TKV65560 TUR65550:TUR65560 UEN65550:UEN65560 UOJ65550:UOJ65560 UYF65550:UYF65560 VIB65550:VIB65560 VRX65550:VRX65560 WBT65550:WBT65560 WLP65550:WLP65560 WVL65550:WVL65560 D131086:D131096 IZ131086:IZ131096 SV131086:SV131096 ACR131086:ACR131096 AMN131086:AMN131096 AWJ131086:AWJ131096 BGF131086:BGF131096 BQB131086:BQB131096 BZX131086:BZX131096 CJT131086:CJT131096 CTP131086:CTP131096 DDL131086:DDL131096 DNH131086:DNH131096 DXD131086:DXD131096 EGZ131086:EGZ131096 EQV131086:EQV131096 FAR131086:FAR131096 FKN131086:FKN131096 FUJ131086:FUJ131096 GEF131086:GEF131096 GOB131086:GOB131096 GXX131086:GXX131096 HHT131086:HHT131096 HRP131086:HRP131096 IBL131086:IBL131096 ILH131086:ILH131096 IVD131086:IVD131096 JEZ131086:JEZ131096 JOV131086:JOV131096 JYR131086:JYR131096 KIN131086:KIN131096 KSJ131086:KSJ131096 LCF131086:LCF131096 LMB131086:LMB131096 LVX131086:LVX131096 MFT131086:MFT131096 MPP131086:MPP131096 MZL131086:MZL131096 NJH131086:NJH131096 NTD131086:NTD131096 OCZ131086:OCZ131096 OMV131086:OMV131096 OWR131086:OWR131096 PGN131086:PGN131096 PQJ131086:PQJ131096 QAF131086:QAF131096 QKB131086:QKB131096 QTX131086:QTX131096 RDT131086:RDT131096 RNP131086:RNP131096 RXL131086:RXL131096 SHH131086:SHH131096 SRD131086:SRD131096 TAZ131086:TAZ131096 TKV131086:TKV131096 TUR131086:TUR131096 UEN131086:UEN131096 UOJ131086:UOJ131096 UYF131086:UYF131096 VIB131086:VIB131096 VRX131086:VRX131096 WBT131086:WBT131096 WLP131086:WLP131096 WVL131086:WVL131096 D196622:D196632 IZ196622:IZ196632 SV196622:SV196632 ACR196622:ACR196632 AMN196622:AMN196632 AWJ196622:AWJ196632 BGF196622:BGF196632 BQB196622:BQB196632 BZX196622:BZX196632 CJT196622:CJT196632 CTP196622:CTP196632 DDL196622:DDL196632 DNH196622:DNH196632 DXD196622:DXD196632 EGZ196622:EGZ196632 EQV196622:EQV196632 FAR196622:FAR196632 FKN196622:FKN196632 FUJ196622:FUJ196632 GEF196622:GEF196632 GOB196622:GOB196632 GXX196622:GXX196632 HHT196622:HHT196632 HRP196622:HRP196632 IBL196622:IBL196632 ILH196622:ILH196632 IVD196622:IVD196632 JEZ196622:JEZ196632 JOV196622:JOV196632 JYR196622:JYR196632 KIN196622:KIN196632 KSJ196622:KSJ196632 LCF196622:LCF196632 LMB196622:LMB196632 LVX196622:LVX196632 MFT196622:MFT196632 MPP196622:MPP196632 MZL196622:MZL196632 NJH196622:NJH196632 NTD196622:NTD196632 OCZ196622:OCZ196632 OMV196622:OMV196632 OWR196622:OWR196632 PGN196622:PGN196632 PQJ196622:PQJ196632 QAF196622:QAF196632 QKB196622:QKB196632 QTX196622:QTX196632 RDT196622:RDT196632 RNP196622:RNP196632 RXL196622:RXL196632 SHH196622:SHH196632 SRD196622:SRD196632 TAZ196622:TAZ196632 TKV196622:TKV196632 TUR196622:TUR196632 UEN196622:UEN196632 UOJ196622:UOJ196632 UYF196622:UYF196632 VIB196622:VIB196632 VRX196622:VRX196632 WBT196622:WBT196632 WLP196622:WLP196632 WVL196622:WVL196632 D262158:D262168 IZ262158:IZ262168 SV262158:SV262168 ACR262158:ACR262168 AMN262158:AMN262168 AWJ262158:AWJ262168 BGF262158:BGF262168 BQB262158:BQB262168 BZX262158:BZX262168 CJT262158:CJT262168 CTP262158:CTP262168 DDL262158:DDL262168 DNH262158:DNH262168 DXD262158:DXD262168 EGZ262158:EGZ262168 EQV262158:EQV262168 FAR262158:FAR262168 FKN262158:FKN262168 FUJ262158:FUJ262168 GEF262158:GEF262168 GOB262158:GOB262168 GXX262158:GXX262168 HHT262158:HHT262168 HRP262158:HRP262168 IBL262158:IBL262168 ILH262158:ILH262168 IVD262158:IVD262168 JEZ262158:JEZ262168 JOV262158:JOV262168 JYR262158:JYR262168 KIN262158:KIN262168 KSJ262158:KSJ262168 LCF262158:LCF262168 LMB262158:LMB262168 LVX262158:LVX262168 MFT262158:MFT262168 MPP262158:MPP262168 MZL262158:MZL262168 NJH262158:NJH262168 NTD262158:NTD262168 OCZ262158:OCZ262168 OMV262158:OMV262168 OWR262158:OWR262168 PGN262158:PGN262168 PQJ262158:PQJ262168 QAF262158:QAF262168 QKB262158:QKB262168 QTX262158:QTX262168 RDT262158:RDT262168 RNP262158:RNP262168 RXL262158:RXL262168 SHH262158:SHH262168 SRD262158:SRD262168 TAZ262158:TAZ262168 TKV262158:TKV262168 TUR262158:TUR262168 UEN262158:UEN262168 UOJ262158:UOJ262168 UYF262158:UYF262168 VIB262158:VIB262168 VRX262158:VRX262168 WBT262158:WBT262168 WLP262158:WLP262168 WVL262158:WVL262168 D327694:D327704 IZ327694:IZ327704 SV327694:SV327704 ACR327694:ACR327704 AMN327694:AMN327704 AWJ327694:AWJ327704 BGF327694:BGF327704 BQB327694:BQB327704 BZX327694:BZX327704 CJT327694:CJT327704 CTP327694:CTP327704 DDL327694:DDL327704 DNH327694:DNH327704 DXD327694:DXD327704 EGZ327694:EGZ327704 EQV327694:EQV327704 FAR327694:FAR327704 FKN327694:FKN327704 FUJ327694:FUJ327704 GEF327694:GEF327704 GOB327694:GOB327704 GXX327694:GXX327704 HHT327694:HHT327704 HRP327694:HRP327704 IBL327694:IBL327704 ILH327694:ILH327704 IVD327694:IVD327704 JEZ327694:JEZ327704 JOV327694:JOV327704 JYR327694:JYR327704 KIN327694:KIN327704 KSJ327694:KSJ327704 LCF327694:LCF327704 LMB327694:LMB327704 LVX327694:LVX327704 MFT327694:MFT327704 MPP327694:MPP327704 MZL327694:MZL327704 NJH327694:NJH327704 NTD327694:NTD327704 OCZ327694:OCZ327704 OMV327694:OMV327704 OWR327694:OWR327704 PGN327694:PGN327704 PQJ327694:PQJ327704 QAF327694:QAF327704 QKB327694:QKB327704 QTX327694:QTX327704 RDT327694:RDT327704 RNP327694:RNP327704 RXL327694:RXL327704 SHH327694:SHH327704 SRD327694:SRD327704 TAZ327694:TAZ327704 TKV327694:TKV327704 TUR327694:TUR327704 UEN327694:UEN327704 UOJ327694:UOJ327704 UYF327694:UYF327704 VIB327694:VIB327704 VRX327694:VRX327704 WBT327694:WBT327704 WLP327694:WLP327704 WVL327694:WVL327704 D393230:D393240 IZ393230:IZ393240 SV393230:SV393240 ACR393230:ACR393240 AMN393230:AMN393240 AWJ393230:AWJ393240 BGF393230:BGF393240 BQB393230:BQB393240 BZX393230:BZX393240 CJT393230:CJT393240 CTP393230:CTP393240 DDL393230:DDL393240 DNH393230:DNH393240 DXD393230:DXD393240 EGZ393230:EGZ393240 EQV393230:EQV393240 FAR393230:FAR393240 FKN393230:FKN393240 FUJ393230:FUJ393240 GEF393230:GEF393240 GOB393230:GOB393240 GXX393230:GXX393240 HHT393230:HHT393240 HRP393230:HRP393240 IBL393230:IBL393240 ILH393230:ILH393240 IVD393230:IVD393240 JEZ393230:JEZ393240 JOV393230:JOV393240 JYR393230:JYR393240 KIN393230:KIN393240 KSJ393230:KSJ393240 LCF393230:LCF393240 LMB393230:LMB393240 LVX393230:LVX393240 MFT393230:MFT393240 MPP393230:MPP393240 MZL393230:MZL393240 NJH393230:NJH393240 NTD393230:NTD393240 OCZ393230:OCZ393240 OMV393230:OMV393240 OWR393230:OWR393240 PGN393230:PGN393240 PQJ393230:PQJ393240 QAF393230:QAF393240 QKB393230:QKB393240 QTX393230:QTX393240 RDT393230:RDT393240 RNP393230:RNP393240 RXL393230:RXL393240 SHH393230:SHH393240 SRD393230:SRD393240 TAZ393230:TAZ393240 TKV393230:TKV393240 TUR393230:TUR393240 UEN393230:UEN393240 UOJ393230:UOJ393240 UYF393230:UYF393240 VIB393230:VIB393240 VRX393230:VRX393240 WBT393230:WBT393240 WLP393230:WLP393240 WVL393230:WVL393240 D458766:D458776 IZ458766:IZ458776 SV458766:SV458776 ACR458766:ACR458776 AMN458766:AMN458776 AWJ458766:AWJ458776 BGF458766:BGF458776 BQB458766:BQB458776 BZX458766:BZX458776 CJT458766:CJT458776 CTP458766:CTP458776 DDL458766:DDL458776 DNH458766:DNH458776 DXD458766:DXD458776 EGZ458766:EGZ458776 EQV458766:EQV458776 FAR458766:FAR458776 FKN458766:FKN458776 FUJ458766:FUJ458776 GEF458766:GEF458776 GOB458766:GOB458776 GXX458766:GXX458776 HHT458766:HHT458776 HRP458766:HRP458776 IBL458766:IBL458776 ILH458766:ILH458776 IVD458766:IVD458776 JEZ458766:JEZ458776 JOV458766:JOV458776 JYR458766:JYR458776 KIN458766:KIN458776 KSJ458766:KSJ458776 LCF458766:LCF458776 LMB458766:LMB458776 LVX458766:LVX458776 MFT458766:MFT458776 MPP458766:MPP458776 MZL458766:MZL458776 NJH458766:NJH458776 NTD458766:NTD458776 OCZ458766:OCZ458776 OMV458766:OMV458776 OWR458766:OWR458776 PGN458766:PGN458776 PQJ458766:PQJ458776 QAF458766:QAF458776 QKB458766:QKB458776 QTX458766:QTX458776 RDT458766:RDT458776 RNP458766:RNP458776 RXL458766:RXL458776 SHH458766:SHH458776 SRD458766:SRD458776 TAZ458766:TAZ458776 TKV458766:TKV458776 TUR458766:TUR458776 UEN458766:UEN458776 UOJ458766:UOJ458776 UYF458766:UYF458776 VIB458766:VIB458776 VRX458766:VRX458776 WBT458766:WBT458776 WLP458766:WLP458776 WVL458766:WVL458776 D524302:D524312 IZ524302:IZ524312 SV524302:SV524312 ACR524302:ACR524312 AMN524302:AMN524312 AWJ524302:AWJ524312 BGF524302:BGF524312 BQB524302:BQB524312 BZX524302:BZX524312 CJT524302:CJT524312 CTP524302:CTP524312 DDL524302:DDL524312 DNH524302:DNH524312 DXD524302:DXD524312 EGZ524302:EGZ524312 EQV524302:EQV524312 FAR524302:FAR524312 FKN524302:FKN524312 FUJ524302:FUJ524312 GEF524302:GEF524312 GOB524302:GOB524312 GXX524302:GXX524312 HHT524302:HHT524312 HRP524302:HRP524312 IBL524302:IBL524312 ILH524302:ILH524312 IVD524302:IVD524312 JEZ524302:JEZ524312 JOV524302:JOV524312 JYR524302:JYR524312 KIN524302:KIN524312 KSJ524302:KSJ524312 LCF524302:LCF524312 LMB524302:LMB524312 LVX524302:LVX524312 MFT524302:MFT524312 MPP524302:MPP524312 MZL524302:MZL524312 NJH524302:NJH524312 NTD524302:NTD524312 OCZ524302:OCZ524312 OMV524302:OMV524312 OWR524302:OWR524312 PGN524302:PGN524312 PQJ524302:PQJ524312 QAF524302:QAF524312 QKB524302:QKB524312 QTX524302:QTX524312 RDT524302:RDT524312 RNP524302:RNP524312 RXL524302:RXL524312 SHH524302:SHH524312 SRD524302:SRD524312 TAZ524302:TAZ524312 TKV524302:TKV524312 TUR524302:TUR524312 UEN524302:UEN524312 UOJ524302:UOJ524312 UYF524302:UYF524312 VIB524302:VIB524312 VRX524302:VRX524312 WBT524302:WBT524312 WLP524302:WLP524312 WVL524302:WVL524312 D589838:D589848 IZ589838:IZ589848 SV589838:SV589848 ACR589838:ACR589848 AMN589838:AMN589848 AWJ589838:AWJ589848 BGF589838:BGF589848 BQB589838:BQB589848 BZX589838:BZX589848 CJT589838:CJT589848 CTP589838:CTP589848 DDL589838:DDL589848 DNH589838:DNH589848 DXD589838:DXD589848 EGZ589838:EGZ589848 EQV589838:EQV589848 FAR589838:FAR589848 FKN589838:FKN589848 FUJ589838:FUJ589848 GEF589838:GEF589848 GOB589838:GOB589848 GXX589838:GXX589848 HHT589838:HHT589848 HRP589838:HRP589848 IBL589838:IBL589848 ILH589838:ILH589848 IVD589838:IVD589848 JEZ589838:JEZ589848 JOV589838:JOV589848 JYR589838:JYR589848 KIN589838:KIN589848 KSJ589838:KSJ589848 LCF589838:LCF589848 LMB589838:LMB589848 LVX589838:LVX589848 MFT589838:MFT589848 MPP589838:MPP589848 MZL589838:MZL589848 NJH589838:NJH589848 NTD589838:NTD589848 OCZ589838:OCZ589848 OMV589838:OMV589848 OWR589838:OWR589848 PGN589838:PGN589848 PQJ589838:PQJ589848 QAF589838:QAF589848 QKB589838:QKB589848 QTX589838:QTX589848 RDT589838:RDT589848 RNP589838:RNP589848 RXL589838:RXL589848 SHH589838:SHH589848 SRD589838:SRD589848 TAZ589838:TAZ589848 TKV589838:TKV589848 TUR589838:TUR589848 UEN589838:UEN589848 UOJ589838:UOJ589848 UYF589838:UYF589848 VIB589838:VIB589848 VRX589838:VRX589848 WBT589838:WBT589848 WLP589838:WLP589848 WVL589838:WVL589848 D655374:D655384 IZ655374:IZ655384 SV655374:SV655384 ACR655374:ACR655384 AMN655374:AMN655384 AWJ655374:AWJ655384 BGF655374:BGF655384 BQB655374:BQB655384 BZX655374:BZX655384 CJT655374:CJT655384 CTP655374:CTP655384 DDL655374:DDL655384 DNH655374:DNH655384 DXD655374:DXD655384 EGZ655374:EGZ655384 EQV655374:EQV655384 FAR655374:FAR655384 FKN655374:FKN655384 FUJ655374:FUJ655384 GEF655374:GEF655384 GOB655374:GOB655384 GXX655374:GXX655384 HHT655374:HHT655384 HRP655374:HRP655384 IBL655374:IBL655384 ILH655374:ILH655384 IVD655374:IVD655384 JEZ655374:JEZ655384 JOV655374:JOV655384 JYR655374:JYR655384 KIN655374:KIN655384 KSJ655374:KSJ655384 LCF655374:LCF655384 LMB655374:LMB655384 LVX655374:LVX655384 MFT655374:MFT655384 MPP655374:MPP655384 MZL655374:MZL655384 NJH655374:NJH655384 NTD655374:NTD655384 OCZ655374:OCZ655384 OMV655374:OMV655384 OWR655374:OWR655384 PGN655374:PGN655384 PQJ655374:PQJ655384 QAF655374:QAF655384 QKB655374:QKB655384 QTX655374:QTX655384 RDT655374:RDT655384 RNP655374:RNP655384 RXL655374:RXL655384 SHH655374:SHH655384 SRD655374:SRD655384 TAZ655374:TAZ655384 TKV655374:TKV655384 TUR655374:TUR655384 UEN655374:UEN655384 UOJ655374:UOJ655384 UYF655374:UYF655384 VIB655374:VIB655384 VRX655374:VRX655384 WBT655374:WBT655384 WLP655374:WLP655384 WVL655374:WVL655384 D720910:D720920 IZ720910:IZ720920 SV720910:SV720920 ACR720910:ACR720920 AMN720910:AMN720920 AWJ720910:AWJ720920 BGF720910:BGF720920 BQB720910:BQB720920 BZX720910:BZX720920 CJT720910:CJT720920 CTP720910:CTP720920 DDL720910:DDL720920 DNH720910:DNH720920 DXD720910:DXD720920 EGZ720910:EGZ720920 EQV720910:EQV720920 FAR720910:FAR720920 FKN720910:FKN720920 FUJ720910:FUJ720920 GEF720910:GEF720920 GOB720910:GOB720920 GXX720910:GXX720920 HHT720910:HHT720920 HRP720910:HRP720920 IBL720910:IBL720920 ILH720910:ILH720920 IVD720910:IVD720920 JEZ720910:JEZ720920 JOV720910:JOV720920 JYR720910:JYR720920 KIN720910:KIN720920 KSJ720910:KSJ720920 LCF720910:LCF720920 LMB720910:LMB720920 LVX720910:LVX720920 MFT720910:MFT720920 MPP720910:MPP720920 MZL720910:MZL720920 NJH720910:NJH720920 NTD720910:NTD720920 OCZ720910:OCZ720920 OMV720910:OMV720920 OWR720910:OWR720920 PGN720910:PGN720920 PQJ720910:PQJ720920 QAF720910:QAF720920 QKB720910:QKB720920 QTX720910:QTX720920 RDT720910:RDT720920 RNP720910:RNP720920 RXL720910:RXL720920 SHH720910:SHH720920 SRD720910:SRD720920 TAZ720910:TAZ720920 TKV720910:TKV720920 TUR720910:TUR720920 UEN720910:UEN720920 UOJ720910:UOJ720920 UYF720910:UYF720920 VIB720910:VIB720920 VRX720910:VRX720920 WBT720910:WBT720920 WLP720910:WLP720920 WVL720910:WVL720920 D786446:D786456 IZ786446:IZ786456 SV786446:SV786456 ACR786446:ACR786456 AMN786446:AMN786456 AWJ786446:AWJ786456 BGF786446:BGF786456 BQB786446:BQB786456 BZX786446:BZX786456 CJT786446:CJT786456 CTP786446:CTP786456 DDL786446:DDL786456 DNH786446:DNH786456 DXD786446:DXD786456 EGZ786446:EGZ786456 EQV786446:EQV786456 FAR786446:FAR786456 FKN786446:FKN786456 FUJ786446:FUJ786456 GEF786446:GEF786456 GOB786446:GOB786456 GXX786446:GXX786456 HHT786446:HHT786456 HRP786446:HRP786456 IBL786446:IBL786456 ILH786446:ILH786456 IVD786446:IVD786456 JEZ786446:JEZ786456 JOV786446:JOV786456 JYR786446:JYR786456 KIN786446:KIN786456 KSJ786446:KSJ786456 LCF786446:LCF786456 LMB786446:LMB786456 LVX786446:LVX786456 MFT786446:MFT786456 MPP786446:MPP786456 MZL786446:MZL786456 NJH786446:NJH786456 NTD786446:NTD786456 OCZ786446:OCZ786456 OMV786446:OMV786456 OWR786446:OWR786456 PGN786446:PGN786456 PQJ786446:PQJ786456 QAF786446:QAF786456 QKB786446:QKB786456 QTX786446:QTX786456 RDT786446:RDT786456 RNP786446:RNP786456 RXL786446:RXL786456 SHH786446:SHH786456 SRD786446:SRD786456 TAZ786446:TAZ786456 TKV786446:TKV786456 TUR786446:TUR786456 UEN786446:UEN786456 UOJ786446:UOJ786456 UYF786446:UYF786456 VIB786446:VIB786456 VRX786446:VRX786456 WBT786446:WBT786456 WLP786446:WLP786456 WVL786446:WVL786456 D851982:D851992 IZ851982:IZ851992 SV851982:SV851992 ACR851982:ACR851992 AMN851982:AMN851992 AWJ851982:AWJ851992 BGF851982:BGF851992 BQB851982:BQB851992 BZX851982:BZX851992 CJT851982:CJT851992 CTP851982:CTP851992 DDL851982:DDL851992 DNH851982:DNH851992 DXD851982:DXD851992 EGZ851982:EGZ851992 EQV851982:EQV851992 FAR851982:FAR851992 FKN851982:FKN851992 FUJ851982:FUJ851992 GEF851982:GEF851992 GOB851982:GOB851992 GXX851982:GXX851992 HHT851982:HHT851992 HRP851982:HRP851992 IBL851982:IBL851992 ILH851982:ILH851992 IVD851982:IVD851992 JEZ851982:JEZ851992 JOV851982:JOV851992 JYR851982:JYR851992 KIN851982:KIN851992 KSJ851982:KSJ851992 LCF851982:LCF851992 LMB851982:LMB851992 LVX851982:LVX851992 MFT851982:MFT851992 MPP851982:MPP851992 MZL851982:MZL851992 NJH851982:NJH851992 NTD851982:NTD851992 OCZ851982:OCZ851992 OMV851982:OMV851992 OWR851982:OWR851992 PGN851982:PGN851992 PQJ851982:PQJ851992 QAF851982:QAF851992 QKB851982:QKB851992 QTX851982:QTX851992 RDT851982:RDT851992 RNP851982:RNP851992 RXL851982:RXL851992 SHH851982:SHH851992 SRD851982:SRD851992 TAZ851982:TAZ851992 TKV851982:TKV851992 TUR851982:TUR851992 UEN851982:UEN851992 UOJ851982:UOJ851992 UYF851982:UYF851992 VIB851982:VIB851992 VRX851982:VRX851992 WBT851982:WBT851992 WLP851982:WLP851992 WVL851982:WVL851992 D917518:D917528 IZ917518:IZ917528 SV917518:SV917528 ACR917518:ACR917528 AMN917518:AMN917528 AWJ917518:AWJ917528 BGF917518:BGF917528 BQB917518:BQB917528 BZX917518:BZX917528 CJT917518:CJT917528 CTP917518:CTP917528 DDL917518:DDL917528 DNH917518:DNH917528 DXD917518:DXD917528 EGZ917518:EGZ917528 EQV917518:EQV917528 FAR917518:FAR917528 FKN917518:FKN917528 FUJ917518:FUJ917528 GEF917518:GEF917528 GOB917518:GOB917528 GXX917518:GXX917528 HHT917518:HHT917528 HRP917518:HRP917528 IBL917518:IBL917528 ILH917518:ILH917528 IVD917518:IVD917528 JEZ917518:JEZ917528 JOV917518:JOV917528 JYR917518:JYR917528 KIN917518:KIN917528 KSJ917518:KSJ917528 LCF917518:LCF917528 LMB917518:LMB917528 LVX917518:LVX917528 MFT917518:MFT917528 MPP917518:MPP917528 MZL917518:MZL917528 NJH917518:NJH917528 NTD917518:NTD917528 OCZ917518:OCZ917528 OMV917518:OMV917528 OWR917518:OWR917528 PGN917518:PGN917528 PQJ917518:PQJ917528 QAF917518:QAF917528 QKB917518:QKB917528 QTX917518:QTX917528 RDT917518:RDT917528 RNP917518:RNP917528 RXL917518:RXL917528 SHH917518:SHH917528 SRD917518:SRD917528 TAZ917518:TAZ917528 TKV917518:TKV917528 TUR917518:TUR917528 UEN917518:UEN917528 UOJ917518:UOJ917528 UYF917518:UYF917528 VIB917518:VIB917528 VRX917518:VRX917528 WBT917518:WBT917528 WLP917518:WLP917528 WVL917518:WVL917528 D983054:D983064 IZ983054:IZ983064 SV983054:SV983064 ACR983054:ACR983064 AMN983054:AMN983064 AWJ983054:AWJ983064 BGF983054:BGF983064 BQB983054:BQB983064 BZX983054:BZX983064 CJT983054:CJT983064 CTP983054:CTP983064 DDL983054:DDL983064 DNH983054:DNH983064 DXD983054:DXD983064 EGZ983054:EGZ983064 EQV983054:EQV983064 FAR983054:FAR983064 FKN983054:FKN983064 FUJ983054:FUJ983064 GEF983054:GEF983064 GOB983054:GOB983064 GXX983054:GXX983064 HHT983054:HHT983064 HRP983054:HRP983064 IBL983054:IBL983064 ILH983054:ILH983064 IVD983054:IVD983064 JEZ983054:JEZ983064 JOV983054:JOV983064 JYR983054:JYR983064 KIN983054:KIN983064 KSJ983054:KSJ983064 LCF983054:LCF983064 LMB983054:LMB983064 LVX983054:LVX983064 MFT983054:MFT983064 MPP983054:MPP983064 MZL983054:MZL983064 NJH983054:NJH983064 NTD983054:NTD983064 OCZ983054:OCZ983064 OMV983054:OMV983064 OWR983054:OWR983064 PGN983054:PGN983064 PQJ983054:PQJ983064 QAF983054:QAF983064 QKB983054:QKB983064 QTX983054:QTX983064 RDT983054:RDT983064 RNP983054:RNP983064 RXL983054:RXL983064 SHH983054:SHH983064 SRD983054:SRD983064 TAZ983054:TAZ983064 TKV983054:TKV983064 TUR983054:TUR983064 UEN983054:UEN983064 UOJ983054:UOJ983064 UYF983054:UYF983064 VIB983054:VIB983064 VRX983054:VRX983064 WBT983054:WBT983064 WLP983054:WLP983064 WVL983054:WVL983064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D47:D83 IZ47:IZ83 SV47:SV83 ACR47:ACR83 AMN47:AMN83 AWJ47:AWJ83 BGF47:BGF83 BQB47:BQB83 BZX47:BZX83 CJT47:CJT83 CTP47:CTP83 DDL47:DDL83 DNH47:DNH83 DXD47:DXD83 EGZ47:EGZ83 EQV47:EQV83 FAR47:FAR83 FKN47:FKN83 FUJ47:FUJ83 GEF47:GEF83 GOB47:GOB83 GXX47:GXX83 HHT47:HHT83 HRP47:HRP83 IBL47:IBL83 ILH47:ILH83 IVD47:IVD83 JEZ47:JEZ83 JOV47:JOV83 JYR47:JYR83 KIN47:KIN83 KSJ47:KSJ83 LCF47:LCF83 LMB47:LMB83 LVX47:LVX83 MFT47:MFT83 MPP47:MPP83 MZL47:MZL83 NJH47:NJH83 NTD47:NTD83 OCZ47:OCZ83 OMV47:OMV83 OWR47:OWR83 PGN47:PGN83 PQJ47:PQJ83 QAF47:QAF83 QKB47:QKB83 QTX47:QTX83 RDT47:RDT83 RNP47:RNP83 RXL47:RXL83 SHH47:SHH83 SRD47:SRD83 TAZ47:TAZ83 TKV47:TKV83 TUR47:TUR83 UEN47:UEN83 UOJ47:UOJ83 UYF47:UYF83 VIB47:VIB83 VRX47:VRX83 WBT47:WBT83 WLP47:WLP83 WVL47:WVL83 D65583:D65619 IZ65583:IZ65619 SV65583:SV65619 ACR65583:ACR65619 AMN65583:AMN65619 AWJ65583:AWJ65619 BGF65583:BGF65619 BQB65583:BQB65619 BZX65583:BZX65619 CJT65583:CJT65619 CTP65583:CTP65619 DDL65583:DDL65619 DNH65583:DNH65619 DXD65583:DXD65619 EGZ65583:EGZ65619 EQV65583:EQV65619 FAR65583:FAR65619 FKN65583:FKN65619 FUJ65583:FUJ65619 GEF65583:GEF65619 GOB65583:GOB65619 GXX65583:GXX65619 HHT65583:HHT65619 HRP65583:HRP65619 IBL65583:IBL65619 ILH65583:ILH65619 IVD65583:IVD65619 JEZ65583:JEZ65619 JOV65583:JOV65619 JYR65583:JYR65619 KIN65583:KIN65619 KSJ65583:KSJ65619 LCF65583:LCF65619 LMB65583:LMB65619 LVX65583:LVX65619 MFT65583:MFT65619 MPP65583:MPP65619 MZL65583:MZL65619 NJH65583:NJH65619 NTD65583:NTD65619 OCZ65583:OCZ65619 OMV65583:OMV65619 OWR65583:OWR65619 PGN65583:PGN65619 PQJ65583:PQJ65619 QAF65583:QAF65619 QKB65583:QKB65619 QTX65583:QTX65619 RDT65583:RDT65619 RNP65583:RNP65619 RXL65583:RXL65619 SHH65583:SHH65619 SRD65583:SRD65619 TAZ65583:TAZ65619 TKV65583:TKV65619 TUR65583:TUR65619 UEN65583:UEN65619 UOJ65583:UOJ65619 UYF65583:UYF65619 VIB65583:VIB65619 VRX65583:VRX65619 WBT65583:WBT65619 WLP65583:WLP65619 WVL65583:WVL65619 D131119:D131155 IZ131119:IZ131155 SV131119:SV131155 ACR131119:ACR131155 AMN131119:AMN131155 AWJ131119:AWJ131155 BGF131119:BGF131155 BQB131119:BQB131155 BZX131119:BZX131155 CJT131119:CJT131155 CTP131119:CTP131155 DDL131119:DDL131155 DNH131119:DNH131155 DXD131119:DXD131155 EGZ131119:EGZ131155 EQV131119:EQV131155 FAR131119:FAR131155 FKN131119:FKN131155 FUJ131119:FUJ131155 GEF131119:GEF131155 GOB131119:GOB131155 GXX131119:GXX131155 HHT131119:HHT131155 HRP131119:HRP131155 IBL131119:IBL131155 ILH131119:ILH131155 IVD131119:IVD131155 JEZ131119:JEZ131155 JOV131119:JOV131155 JYR131119:JYR131155 KIN131119:KIN131155 KSJ131119:KSJ131155 LCF131119:LCF131155 LMB131119:LMB131155 LVX131119:LVX131155 MFT131119:MFT131155 MPP131119:MPP131155 MZL131119:MZL131155 NJH131119:NJH131155 NTD131119:NTD131155 OCZ131119:OCZ131155 OMV131119:OMV131155 OWR131119:OWR131155 PGN131119:PGN131155 PQJ131119:PQJ131155 QAF131119:QAF131155 QKB131119:QKB131155 QTX131119:QTX131155 RDT131119:RDT131155 RNP131119:RNP131155 RXL131119:RXL131155 SHH131119:SHH131155 SRD131119:SRD131155 TAZ131119:TAZ131155 TKV131119:TKV131155 TUR131119:TUR131155 UEN131119:UEN131155 UOJ131119:UOJ131155 UYF131119:UYF131155 VIB131119:VIB131155 VRX131119:VRX131155 WBT131119:WBT131155 WLP131119:WLP131155 WVL131119:WVL131155 D196655:D196691 IZ196655:IZ196691 SV196655:SV196691 ACR196655:ACR196691 AMN196655:AMN196691 AWJ196655:AWJ196691 BGF196655:BGF196691 BQB196655:BQB196691 BZX196655:BZX196691 CJT196655:CJT196691 CTP196655:CTP196691 DDL196655:DDL196691 DNH196655:DNH196691 DXD196655:DXD196691 EGZ196655:EGZ196691 EQV196655:EQV196691 FAR196655:FAR196691 FKN196655:FKN196691 FUJ196655:FUJ196691 GEF196655:GEF196691 GOB196655:GOB196691 GXX196655:GXX196691 HHT196655:HHT196691 HRP196655:HRP196691 IBL196655:IBL196691 ILH196655:ILH196691 IVD196655:IVD196691 JEZ196655:JEZ196691 JOV196655:JOV196691 JYR196655:JYR196691 KIN196655:KIN196691 KSJ196655:KSJ196691 LCF196655:LCF196691 LMB196655:LMB196691 LVX196655:LVX196691 MFT196655:MFT196691 MPP196655:MPP196691 MZL196655:MZL196691 NJH196655:NJH196691 NTD196655:NTD196691 OCZ196655:OCZ196691 OMV196655:OMV196691 OWR196655:OWR196691 PGN196655:PGN196691 PQJ196655:PQJ196691 QAF196655:QAF196691 QKB196655:QKB196691 QTX196655:QTX196691 RDT196655:RDT196691 RNP196655:RNP196691 RXL196655:RXL196691 SHH196655:SHH196691 SRD196655:SRD196691 TAZ196655:TAZ196691 TKV196655:TKV196691 TUR196655:TUR196691 UEN196655:UEN196691 UOJ196655:UOJ196691 UYF196655:UYF196691 VIB196655:VIB196691 VRX196655:VRX196691 WBT196655:WBT196691 WLP196655:WLP196691 WVL196655:WVL196691 D262191:D262227 IZ262191:IZ262227 SV262191:SV262227 ACR262191:ACR262227 AMN262191:AMN262227 AWJ262191:AWJ262227 BGF262191:BGF262227 BQB262191:BQB262227 BZX262191:BZX262227 CJT262191:CJT262227 CTP262191:CTP262227 DDL262191:DDL262227 DNH262191:DNH262227 DXD262191:DXD262227 EGZ262191:EGZ262227 EQV262191:EQV262227 FAR262191:FAR262227 FKN262191:FKN262227 FUJ262191:FUJ262227 GEF262191:GEF262227 GOB262191:GOB262227 GXX262191:GXX262227 HHT262191:HHT262227 HRP262191:HRP262227 IBL262191:IBL262227 ILH262191:ILH262227 IVD262191:IVD262227 JEZ262191:JEZ262227 JOV262191:JOV262227 JYR262191:JYR262227 KIN262191:KIN262227 KSJ262191:KSJ262227 LCF262191:LCF262227 LMB262191:LMB262227 LVX262191:LVX262227 MFT262191:MFT262227 MPP262191:MPP262227 MZL262191:MZL262227 NJH262191:NJH262227 NTD262191:NTD262227 OCZ262191:OCZ262227 OMV262191:OMV262227 OWR262191:OWR262227 PGN262191:PGN262227 PQJ262191:PQJ262227 QAF262191:QAF262227 QKB262191:QKB262227 QTX262191:QTX262227 RDT262191:RDT262227 RNP262191:RNP262227 RXL262191:RXL262227 SHH262191:SHH262227 SRD262191:SRD262227 TAZ262191:TAZ262227 TKV262191:TKV262227 TUR262191:TUR262227 UEN262191:UEN262227 UOJ262191:UOJ262227 UYF262191:UYF262227 VIB262191:VIB262227 VRX262191:VRX262227 WBT262191:WBT262227 WLP262191:WLP262227 WVL262191:WVL262227 D327727:D327763 IZ327727:IZ327763 SV327727:SV327763 ACR327727:ACR327763 AMN327727:AMN327763 AWJ327727:AWJ327763 BGF327727:BGF327763 BQB327727:BQB327763 BZX327727:BZX327763 CJT327727:CJT327763 CTP327727:CTP327763 DDL327727:DDL327763 DNH327727:DNH327763 DXD327727:DXD327763 EGZ327727:EGZ327763 EQV327727:EQV327763 FAR327727:FAR327763 FKN327727:FKN327763 FUJ327727:FUJ327763 GEF327727:GEF327763 GOB327727:GOB327763 GXX327727:GXX327763 HHT327727:HHT327763 HRP327727:HRP327763 IBL327727:IBL327763 ILH327727:ILH327763 IVD327727:IVD327763 JEZ327727:JEZ327763 JOV327727:JOV327763 JYR327727:JYR327763 KIN327727:KIN327763 KSJ327727:KSJ327763 LCF327727:LCF327763 LMB327727:LMB327763 LVX327727:LVX327763 MFT327727:MFT327763 MPP327727:MPP327763 MZL327727:MZL327763 NJH327727:NJH327763 NTD327727:NTD327763 OCZ327727:OCZ327763 OMV327727:OMV327763 OWR327727:OWR327763 PGN327727:PGN327763 PQJ327727:PQJ327763 QAF327727:QAF327763 QKB327727:QKB327763 QTX327727:QTX327763 RDT327727:RDT327763 RNP327727:RNP327763 RXL327727:RXL327763 SHH327727:SHH327763 SRD327727:SRD327763 TAZ327727:TAZ327763 TKV327727:TKV327763 TUR327727:TUR327763 UEN327727:UEN327763 UOJ327727:UOJ327763 UYF327727:UYF327763 VIB327727:VIB327763 VRX327727:VRX327763 WBT327727:WBT327763 WLP327727:WLP327763 WVL327727:WVL327763 D393263:D393299 IZ393263:IZ393299 SV393263:SV393299 ACR393263:ACR393299 AMN393263:AMN393299 AWJ393263:AWJ393299 BGF393263:BGF393299 BQB393263:BQB393299 BZX393263:BZX393299 CJT393263:CJT393299 CTP393263:CTP393299 DDL393263:DDL393299 DNH393263:DNH393299 DXD393263:DXD393299 EGZ393263:EGZ393299 EQV393263:EQV393299 FAR393263:FAR393299 FKN393263:FKN393299 FUJ393263:FUJ393299 GEF393263:GEF393299 GOB393263:GOB393299 GXX393263:GXX393299 HHT393263:HHT393299 HRP393263:HRP393299 IBL393263:IBL393299 ILH393263:ILH393299 IVD393263:IVD393299 JEZ393263:JEZ393299 JOV393263:JOV393299 JYR393263:JYR393299 KIN393263:KIN393299 KSJ393263:KSJ393299 LCF393263:LCF393299 LMB393263:LMB393299 LVX393263:LVX393299 MFT393263:MFT393299 MPP393263:MPP393299 MZL393263:MZL393299 NJH393263:NJH393299 NTD393263:NTD393299 OCZ393263:OCZ393299 OMV393263:OMV393299 OWR393263:OWR393299 PGN393263:PGN393299 PQJ393263:PQJ393299 QAF393263:QAF393299 QKB393263:QKB393299 QTX393263:QTX393299 RDT393263:RDT393299 RNP393263:RNP393299 RXL393263:RXL393299 SHH393263:SHH393299 SRD393263:SRD393299 TAZ393263:TAZ393299 TKV393263:TKV393299 TUR393263:TUR393299 UEN393263:UEN393299 UOJ393263:UOJ393299 UYF393263:UYF393299 VIB393263:VIB393299 VRX393263:VRX393299 WBT393263:WBT393299 WLP393263:WLP393299 WVL393263:WVL393299 D458799:D458835 IZ458799:IZ458835 SV458799:SV458835 ACR458799:ACR458835 AMN458799:AMN458835 AWJ458799:AWJ458835 BGF458799:BGF458835 BQB458799:BQB458835 BZX458799:BZX458835 CJT458799:CJT458835 CTP458799:CTP458835 DDL458799:DDL458835 DNH458799:DNH458835 DXD458799:DXD458835 EGZ458799:EGZ458835 EQV458799:EQV458835 FAR458799:FAR458835 FKN458799:FKN458835 FUJ458799:FUJ458835 GEF458799:GEF458835 GOB458799:GOB458835 GXX458799:GXX458835 HHT458799:HHT458835 HRP458799:HRP458835 IBL458799:IBL458835 ILH458799:ILH458835 IVD458799:IVD458835 JEZ458799:JEZ458835 JOV458799:JOV458835 JYR458799:JYR458835 KIN458799:KIN458835 KSJ458799:KSJ458835 LCF458799:LCF458835 LMB458799:LMB458835 LVX458799:LVX458835 MFT458799:MFT458835 MPP458799:MPP458835 MZL458799:MZL458835 NJH458799:NJH458835 NTD458799:NTD458835 OCZ458799:OCZ458835 OMV458799:OMV458835 OWR458799:OWR458835 PGN458799:PGN458835 PQJ458799:PQJ458835 QAF458799:QAF458835 QKB458799:QKB458835 QTX458799:QTX458835 RDT458799:RDT458835 RNP458799:RNP458835 RXL458799:RXL458835 SHH458799:SHH458835 SRD458799:SRD458835 TAZ458799:TAZ458835 TKV458799:TKV458835 TUR458799:TUR458835 UEN458799:UEN458835 UOJ458799:UOJ458835 UYF458799:UYF458835 VIB458799:VIB458835 VRX458799:VRX458835 WBT458799:WBT458835 WLP458799:WLP458835 WVL458799:WVL458835 D524335:D524371 IZ524335:IZ524371 SV524335:SV524371 ACR524335:ACR524371 AMN524335:AMN524371 AWJ524335:AWJ524371 BGF524335:BGF524371 BQB524335:BQB524371 BZX524335:BZX524371 CJT524335:CJT524371 CTP524335:CTP524371 DDL524335:DDL524371 DNH524335:DNH524371 DXD524335:DXD524371 EGZ524335:EGZ524371 EQV524335:EQV524371 FAR524335:FAR524371 FKN524335:FKN524371 FUJ524335:FUJ524371 GEF524335:GEF524371 GOB524335:GOB524371 GXX524335:GXX524371 HHT524335:HHT524371 HRP524335:HRP524371 IBL524335:IBL524371 ILH524335:ILH524371 IVD524335:IVD524371 JEZ524335:JEZ524371 JOV524335:JOV524371 JYR524335:JYR524371 KIN524335:KIN524371 KSJ524335:KSJ524371 LCF524335:LCF524371 LMB524335:LMB524371 LVX524335:LVX524371 MFT524335:MFT524371 MPP524335:MPP524371 MZL524335:MZL524371 NJH524335:NJH524371 NTD524335:NTD524371 OCZ524335:OCZ524371 OMV524335:OMV524371 OWR524335:OWR524371 PGN524335:PGN524371 PQJ524335:PQJ524371 QAF524335:QAF524371 QKB524335:QKB524371 QTX524335:QTX524371 RDT524335:RDT524371 RNP524335:RNP524371 RXL524335:RXL524371 SHH524335:SHH524371 SRD524335:SRD524371 TAZ524335:TAZ524371 TKV524335:TKV524371 TUR524335:TUR524371 UEN524335:UEN524371 UOJ524335:UOJ524371 UYF524335:UYF524371 VIB524335:VIB524371 VRX524335:VRX524371 WBT524335:WBT524371 WLP524335:WLP524371 WVL524335:WVL524371 D589871:D589907 IZ589871:IZ589907 SV589871:SV589907 ACR589871:ACR589907 AMN589871:AMN589907 AWJ589871:AWJ589907 BGF589871:BGF589907 BQB589871:BQB589907 BZX589871:BZX589907 CJT589871:CJT589907 CTP589871:CTP589907 DDL589871:DDL589907 DNH589871:DNH589907 DXD589871:DXD589907 EGZ589871:EGZ589907 EQV589871:EQV589907 FAR589871:FAR589907 FKN589871:FKN589907 FUJ589871:FUJ589907 GEF589871:GEF589907 GOB589871:GOB589907 GXX589871:GXX589907 HHT589871:HHT589907 HRP589871:HRP589907 IBL589871:IBL589907 ILH589871:ILH589907 IVD589871:IVD589907 JEZ589871:JEZ589907 JOV589871:JOV589907 JYR589871:JYR589907 KIN589871:KIN589907 KSJ589871:KSJ589907 LCF589871:LCF589907 LMB589871:LMB589907 LVX589871:LVX589907 MFT589871:MFT589907 MPP589871:MPP589907 MZL589871:MZL589907 NJH589871:NJH589907 NTD589871:NTD589907 OCZ589871:OCZ589907 OMV589871:OMV589907 OWR589871:OWR589907 PGN589871:PGN589907 PQJ589871:PQJ589907 QAF589871:QAF589907 QKB589871:QKB589907 QTX589871:QTX589907 RDT589871:RDT589907 RNP589871:RNP589907 RXL589871:RXL589907 SHH589871:SHH589907 SRD589871:SRD589907 TAZ589871:TAZ589907 TKV589871:TKV589907 TUR589871:TUR589907 UEN589871:UEN589907 UOJ589871:UOJ589907 UYF589871:UYF589907 VIB589871:VIB589907 VRX589871:VRX589907 WBT589871:WBT589907 WLP589871:WLP589907 WVL589871:WVL589907 D655407:D655443 IZ655407:IZ655443 SV655407:SV655443 ACR655407:ACR655443 AMN655407:AMN655443 AWJ655407:AWJ655443 BGF655407:BGF655443 BQB655407:BQB655443 BZX655407:BZX655443 CJT655407:CJT655443 CTP655407:CTP655443 DDL655407:DDL655443 DNH655407:DNH655443 DXD655407:DXD655443 EGZ655407:EGZ655443 EQV655407:EQV655443 FAR655407:FAR655443 FKN655407:FKN655443 FUJ655407:FUJ655443 GEF655407:GEF655443 GOB655407:GOB655443 GXX655407:GXX655443 HHT655407:HHT655443 HRP655407:HRP655443 IBL655407:IBL655443 ILH655407:ILH655443 IVD655407:IVD655443 JEZ655407:JEZ655443 JOV655407:JOV655443 JYR655407:JYR655443 KIN655407:KIN655443 KSJ655407:KSJ655443 LCF655407:LCF655443 LMB655407:LMB655443 LVX655407:LVX655443 MFT655407:MFT655443 MPP655407:MPP655443 MZL655407:MZL655443 NJH655407:NJH655443 NTD655407:NTD655443 OCZ655407:OCZ655443 OMV655407:OMV655443 OWR655407:OWR655443 PGN655407:PGN655443 PQJ655407:PQJ655443 QAF655407:QAF655443 QKB655407:QKB655443 QTX655407:QTX655443 RDT655407:RDT655443 RNP655407:RNP655443 RXL655407:RXL655443 SHH655407:SHH655443 SRD655407:SRD655443 TAZ655407:TAZ655443 TKV655407:TKV655443 TUR655407:TUR655443 UEN655407:UEN655443 UOJ655407:UOJ655443 UYF655407:UYF655443 VIB655407:VIB655443 VRX655407:VRX655443 WBT655407:WBT655443 WLP655407:WLP655443 WVL655407:WVL655443 D720943:D720979 IZ720943:IZ720979 SV720943:SV720979 ACR720943:ACR720979 AMN720943:AMN720979 AWJ720943:AWJ720979 BGF720943:BGF720979 BQB720943:BQB720979 BZX720943:BZX720979 CJT720943:CJT720979 CTP720943:CTP720979 DDL720943:DDL720979 DNH720943:DNH720979 DXD720943:DXD720979 EGZ720943:EGZ720979 EQV720943:EQV720979 FAR720943:FAR720979 FKN720943:FKN720979 FUJ720943:FUJ720979 GEF720943:GEF720979 GOB720943:GOB720979 GXX720943:GXX720979 HHT720943:HHT720979 HRP720943:HRP720979 IBL720943:IBL720979 ILH720943:ILH720979 IVD720943:IVD720979 JEZ720943:JEZ720979 JOV720943:JOV720979 JYR720943:JYR720979 KIN720943:KIN720979 KSJ720943:KSJ720979 LCF720943:LCF720979 LMB720943:LMB720979 LVX720943:LVX720979 MFT720943:MFT720979 MPP720943:MPP720979 MZL720943:MZL720979 NJH720943:NJH720979 NTD720943:NTD720979 OCZ720943:OCZ720979 OMV720943:OMV720979 OWR720943:OWR720979 PGN720943:PGN720979 PQJ720943:PQJ720979 QAF720943:QAF720979 QKB720943:QKB720979 QTX720943:QTX720979 RDT720943:RDT720979 RNP720943:RNP720979 RXL720943:RXL720979 SHH720943:SHH720979 SRD720943:SRD720979 TAZ720943:TAZ720979 TKV720943:TKV720979 TUR720943:TUR720979 UEN720943:UEN720979 UOJ720943:UOJ720979 UYF720943:UYF720979 VIB720943:VIB720979 VRX720943:VRX720979 WBT720943:WBT720979 WLP720943:WLP720979 WVL720943:WVL720979 D786479:D786515 IZ786479:IZ786515 SV786479:SV786515 ACR786479:ACR786515 AMN786479:AMN786515 AWJ786479:AWJ786515 BGF786479:BGF786515 BQB786479:BQB786515 BZX786479:BZX786515 CJT786479:CJT786515 CTP786479:CTP786515 DDL786479:DDL786515 DNH786479:DNH786515 DXD786479:DXD786515 EGZ786479:EGZ786515 EQV786479:EQV786515 FAR786479:FAR786515 FKN786479:FKN786515 FUJ786479:FUJ786515 GEF786479:GEF786515 GOB786479:GOB786515 GXX786479:GXX786515 HHT786479:HHT786515 HRP786479:HRP786515 IBL786479:IBL786515 ILH786479:ILH786515 IVD786479:IVD786515 JEZ786479:JEZ786515 JOV786479:JOV786515 JYR786479:JYR786515 KIN786479:KIN786515 KSJ786479:KSJ786515 LCF786479:LCF786515 LMB786479:LMB786515 LVX786479:LVX786515 MFT786479:MFT786515 MPP786479:MPP786515 MZL786479:MZL786515 NJH786479:NJH786515 NTD786479:NTD786515 OCZ786479:OCZ786515 OMV786479:OMV786515 OWR786479:OWR786515 PGN786479:PGN786515 PQJ786479:PQJ786515 QAF786479:QAF786515 QKB786479:QKB786515 QTX786479:QTX786515 RDT786479:RDT786515 RNP786479:RNP786515 RXL786479:RXL786515 SHH786479:SHH786515 SRD786479:SRD786515 TAZ786479:TAZ786515 TKV786479:TKV786515 TUR786479:TUR786515 UEN786479:UEN786515 UOJ786479:UOJ786515 UYF786479:UYF786515 VIB786479:VIB786515 VRX786479:VRX786515 WBT786479:WBT786515 WLP786479:WLP786515 WVL786479:WVL786515 D852015:D852051 IZ852015:IZ852051 SV852015:SV852051 ACR852015:ACR852051 AMN852015:AMN852051 AWJ852015:AWJ852051 BGF852015:BGF852051 BQB852015:BQB852051 BZX852015:BZX852051 CJT852015:CJT852051 CTP852015:CTP852051 DDL852015:DDL852051 DNH852015:DNH852051 DXD852015:DXD852051 EGZ852015:EGZ852051 EQV852015:EQV852051 FAR852015:FAR852051 FKN852015:FKN852051 FUJ852015:FUJ852051 GEF852015:GEF852051 GOB852015:GOB852051 GXX852015:GXX852051 HHT852015:HHT852051 HRP852015:HRP852051 IBL852015:IBL852051 ILH852015:ILH852051 IVD852015:IVD852051 JEZ852015:JEZ852051 JOV852015:JOV852051 JYR852015:JYR852051 KIN852015:KIN852051 KSJ852015:KSJ852051 LCF852015:LCF852051 LMB852015:LMB852051 LVX852015:LVX852051 MFT852015:MFT852051 MPP852015:MPP852051 MZL852015:MZL852051 NJH852015:NJH852051 NTD852015:NTD852051 OCZ852015:OCZ852051 OMV852015:OMV852051 OWR852015:OWR852051 PGN852015:PGN852051 PQJ852015:PQJ852051 QAF852015:QAF852051 QKB852015:QKB852051 QTX852015:QTX852051 RDT852015:RDT852051 RNP852015:RNP852051 RXL852015:RXL852051 SHH852015:SHH852051 SRD852015:SRD852051 TAZ852015:TAZ852051 TKV852015:TKV852051 TUR852015:TUR852051 UEN852015:UEN852051 UOJ852015:UOJ852051 UYF852015:UYF852051 VIB852015:VIB852051 VRX852015:VRX852051 WBT852015:WBT852051 WLP852015:WLP852051 WVL852015:WVL852051 D917551:D917587 IZ917551:IZ917587 SV917551:SV917587 ACR917551:ACR917587 AMN917551:AMN917587 AWJ917551:AWJ917587 BGF917551:BGF917587 BQB917551:BQB917587 BZX917551:BZX917587 CJT917551:CJT917587 CTP917551:CTP917587 DDL917551:DDL917587 DNH917551:DNH917587 DXD917551:DXD917587 EGZ917551:EGZ917587 EQV917551:EQV917587 FAR917551:FAR917587 FKN917551:FKN917587 FUJ917551:FUJ917587 GEF917551:GEF917587 GOB917551:GOB917587 GXX917551:GXX917587 HHT917551:HHT917587 HRP917551:HRP917587 IBL917551:IBL917587 ILH917551:ILH917587 IVD917551:IVD917587 JEZ917551:JEZ917587 JOV917551:JOV917587 JYR917551:JYR917587 KIN917551:KIN917587 KSJ917551:KSJ917587 LCF917551:LCF917587 LMB917551:LMB917587 LVX917551:LVX917587 MFT917551:MFT917587 MPP917551:MPP917587 MZL917551:MZL917587 NJH917551:NJH917587 NTD917551:NTD917587 OCZ917551:OCZ917587 OMV917551:OMV917587 OWR917551:OWR917587 PGN917551:PGN917587 PQJ917551:PQJ917587 QAF917551:QAF917587 QKB917551:QKB917587 QTX917551:QTX917587 RDT917551:RDT917587 RNP917551:RNP917587 RXL917551:RXL917587 SHH917551:SHH917587 SRD917551:SRD917587 TAZ917551:TAZ917587 TKV917551:TKV917587 TUR917551:TUR917587 UEN917551:UEN917587 UOJ917551:UOJ917587 UYF917551:UYF917587 VIB917551:VIB917587 VRX917551:VRX917587 WBT917551:WBT917587 WLP917551:WLP917587 WVL917551:WVL917587 D983087:D983123 IZ983087:IZ983123 SV983087:SV983123 ACR983087:ACR983123 AMN983087:AMN983123 AWJ983087:AWJ983123 BGF983087:BGF983123 BQB983087:BQB983123 BZX983087:BZX983123 CJT983087:CJT983123 CTP983087:CTP983123 DDL983087:DDL983123 DNH983087:DNH983123 DXD983087:DXD983123 EGZ983087:EGZ983123 EQV983087:EQV983123 FAR983087:FAR983123 FKN983087:FKN983123 FUJ983087:FUJ983123 GEF983087:GEF983123 GOB983087:GOB983123 GXX983087:GXX983123 HHT983087:HHT983123 HRP983087:HRP983123 IBL983087:IBL983123 ILH983087:ILH983123 IVD983087:IVD983123 JEZ983087:JEZ983123 JOV983087:JOV983123 JYR983087:JYR983123 KIN983087:KIN983123 KSJ983087:KSJ983123 LCF983087:LCF983123 LMB983087:LMB983123 LVX983087:LVX983123 MFT983087:MFT983123 MPP983087:MPP983123 MZL983087:MZL983123 NJH983087:NJH983123 NTD983087:NTD983123 OCZ983087:OCZ983123 OMV983087:OMV983123 OWR983087:OWR983123 PGN983087:PGN983123 PQJ983087:PQJ983123 QAF983087:QAF983123 QKB983087:QKB983123 QTX983087:QTX983123 RDT983087:RDT983123 RNP983087:RNP983123 RXL983087:RXL983123 SHH983087:SHH983123 SRD983087:SRD983123 TAZ983087:TAZ983123 TKV983087:TKV983123 TUR983087:TUR983123 UEN983087:UEN983123 UOJ983087:UOJ983123 UYF983087:UYF983123 VIB983087:VIB983123 VRX983087:VRX983123 WBT983087:WBT983123 WLP983087:WLP983123 WVL983087:WVL983123 D5:D6 IZ5:IZ6 SV5:SV6 ACR5:ACR6 AMN5:AMN6 AWJ5:AWJ6 BGF5:BGF6 BQB5:BQB6 BZX5:BZX6 CJT5:CJT6 CTP5:CTP6 DDL5:DDL6 DNH5:DNH6 DXD5:DXD6 EGZ5:EGZ6 EQV5:EQV6 FAR5:FAR6 FKN5:FKN6 FUJ5:FUJ6 GEF5:GEF6 GOB5:GOB6 GXX5:GXX6 HHT5:HHT6 HRP5:HRP6 IBL5:IBL6 ILH5:ILH6 IVD5:IVD6 JEZ5:JEZ6 JOV5:JOV6 JYR5:JYR6 KIN5:KIN6 KSJ5:KSJ6 LCF5:LCF6 LMB5:LMB6 LVX5:LVX6 MFT5:MFT6 MPP5:MPP6 MZL5:MZL6 NJH5:NJH6 NTD5:NTD6 OCZ5:OCZ6 OMV5:OMV6 OWR5:OWR6 PGN5:PGN6 PQJ5:PQJ6 QAF5:QAF6 QKB5:QKB6 QTX5:QTX6 RDT5:RDT6 RNP5:RNP6 RXL5:RXL6 SHH5:SHH6 SRD5:SRD6 TAZ5:TAZ6 TKV5:TKV6 TUR5:TUR6 UEN5:UEN6 UOJ5:UOJ6 UYF5:UYF6 VIB5:VIB6 VRX5:VRX6 WBT5:WBT6 WLP5:WLP6 WVL5:WVL6 D65541:D65542 IZ65541:IZ65542 SV65541:SV65542 ACR65541:ACR65542 AMN65541:AMN65542 AWJ65541:AWJ65542 BGF65541:BGF65542 BQB65541:BQB65542 BZX65541:BZX65542 CJT65541:CJT65542 CTP65541:CTP65542 DDL65541:DDL65542 DNH65541:DNH65542 DXD65541:DXD65542 EGZ65541:EGZ65542 EQV65541:EQV65542 FAR65541:FAR65542 FKN65541:FKN65542 FUJ65541:FUJ65542 GEF65541:GEF65542 GOB65541:GOB65542 GXX65541:GXX65542 HHT65541:HHT65542 HRP65541:HRP65542 IBL65541:IBL65542 ILH65541:ILH65542 IVD65541:IVD65542 JEZ65541:JEZ65542 JOV65541:JOV65542 JYR65541:JYR65542 KIN65541:KIN65542 KSJ65541:KSJ65542 LCF65541:LCF65542 LMB65541:LMB65542 LVX65541:LVX65542 MFT65541:MFT65542 MPP65541:MPP65542 MZL65541:MZL65542 NJH65541:NJH65542 NTD65541:NTD65542 OCZ65541:OCZ65542 OMV65541:OMV65542 OWR65541:OWR65542 PGN65541:PGN65542 PQJ65541:PQJ65542 QAF65541:QAF65542 QKB65541:QKB65542 QTX65541:QTX65542 RDT65541:RDT65542 RNP65541:RNP65542 RXL65541:RXL65542 SHH65541:SHH65542 SRD65541:SRD65542 TAZ65541:TAZ65542 TKV65541:TKV65542 TUR65541:TUR65542 UEN65541:UEN65542 UOJ65541:UOJ65542 UYF65541:UYF65542 VIB65541:VIB65542 VRX65541:VRX65542 WBT65541:WBT65542 WLP65541:WLP65542 WVL65541:WVL65542 D131077:D131078 IZ131077:IZ131078 SV131077:SV131078 ACR131077:ACR131078 AMN131077:AMN131078 AWJ131077:AWJ131078 BGF131077:BGF131078 BQB131077:BQB131078 BZX131077:BZX131078 CJT131077:CJT131078 CTP131077:CTP131078 DDL131077:DDL131078 DNH131077:DNH131078 DXD131077:DXD131078 EGZ131077:EGZ131078 EQV131077:EQV131078 FAR131077:FAR131078 FKN131077:FKN131078 FUJ131077:FUJ131078 GEF131077:GEF131078 GOB131077:GOB131078 GXX131077:GXX131078 HHT131077:HHT131078 HRP131077:HRP131078 IBL131077:IBL131078 ILH131077:ILH131078 IVD131077:IVD131078 JEZ131077:JEZ131078 JOV131077:JOV131078 JYR131077:JYR131078 KIN131077:KIN131078 KSJ131077:KSJ131078 LCF131077:LCF131078 LMB131077:LMB131078 LVX131077:LVX131078 MFT131077:MFT131078 MPP131077:MPP131078 MZL131077:MZL131078 NJH131077:NJH131078 NTD131077:NTD131078 OCZ131077:OCZ131078 OMV131077:OMV131078 OWR131077:OWR131078 PGN131077:PGN131078 PQJ131077:PQJ131078 QAF131077:QAF131078 QKB131077:QKB131078 QTX131077:QTX131078 RDT131077:RDT131078 RNP131077:RNP131078 RXL131077:RXL131078 SHH131077:SHH131078 SRD131077:SRD131078 TAZ131077:TAZ131078 TKV131077:TKV131078 TUR131077:TUR131078 UEN131077:UEN131078 UOJ131077:UOJ131078 UYF131077:UYF131078 VIB131077:VIB131078 VRX131077:VRX131078 WBT131077:WBT131078 WLP131077:WLP131078 WVL131077:WVL131078 D196613:D196614 IZ196613:IZ196614 SV196613:SV196614 ACR196613:ACR196614 AMN196613:AMN196614 AWJ196613:AWJ196614 BGF196613:BGF196614 BQB196613:BQB196614 BZX196613:BZX196614 CJT196613:CJT196614 CTP196613:CTP196614 DDL196613:DDL196614 DNH196613:DNH196614 DXD196613:DXD196614 EGZ196613:EGZ196614 EQV196613:EQV196614 FAR196613:FAR196614 FKN196613:FKN196614 FUJ196613:FUJ196614 GEF196613:GEF196614 GOB196613:GOB196614 GXX196613:GXX196614 HHT196613:HHT196614 HRP196613:HRP196614 IBL196613:IBL196614 ILH196613:ILH196614 IVD196613:IVD196614 JEZ196613:JEZ196614 JOV196613:JOV196614 JYR196613:JYR196614 KIN196613:KIN196614 KSJ196613:KSJ196614 LCF196613:LCF196614 LMB196613:LMB196614 LVX196613:LVX196614 MFT196613:MFT196614 MPP196613:MPP196614 MZL196613:MZL196614 NJH196613:NJH196614 NTD196613:NTD196614 OCZ196613:OCZ196614 OMV196613:OMV196614 OWR196613:OWR196614 PGN196613:PGN196614 PQJ196613:PQJ196614 QAF196613:QAF196614 QKB196613:QKB196614 QTX196613:QTX196614 RDT196613:RDT196614 RNP196613:RNP196614 RXL196613:RXL196614 SHH196613:SHH196614 SRD196613:SRD196614 TAZ196613:TAZ196614 TKV196613:TKV196614 TUR196613:TUR196614 UEN196613:UEN196614 UOJ196613:UOJ196614 UYF196613:UYF196614 VIB196613:VIB196614 VRX196613:VRX196614 WBT196613:WBT196614 WLP196613:WLP196614 WVL196613:WVL196614 D262149:D262150 IZ262149:IZ262150 SV262149:SV262150 ACR262149:ACR262150 AMN262149:AMN262150 AWJ262149:AWJ262150 BGF262149:BGF262150 BQB262149:BQB262150 BZX262149:BZX262150 CJT262149:CJT262150 CTP262149:CTP262150 DDL262149:DDL262150 DNH262149:DNH262150 DXD262149:DXD262150 EGZ262149:EGZ262150 EQV262149:EQV262150 FAR262149:FAR262150 FKN262149:FKN262150 FUJ262149:FUJ262150 GEF262149:GEF262150 GOB262149:GOB262150 GXX262149:GXX262150 HHT262149:HHT262150 HRP262149:HRP262150 IBL262149:IBL262150 ILH262149:ILH262150 IVD262149:IVD262150 JEZ262149:JEZ262150 JOV262149:JOV262150 JYR262149:JYR262150 KIN262149:KIN262150 KSJ262149:KSJ262150 LCF262149:LCF262150 LMB262149:LMB262150 LVX262149:LVX262150 MFT262149:MFT262150 MPP262149:MPP262150 MZL262149:MZL262150 NJH262149:NJH262150 NTD262149:NTD262150 OCZ262149:OCZ262150 OMV262149:OMV262150 OWR262149:OWR262150 PGN262149:PGN262150 PQJ262149:PQJ262150 QAF262149:QAF262150 QKB262149:QKB262150 QTX262149:QTX262150 RDT262149:RDT262150 RNP262149:RNP262150 RXL262149:RXL262150 SHH262149:SHH262150 SRD262149:SRD262150 TAZ262149:TAZ262150 TKV262149:TKV262150 TUR262149:TUR262150 UEN262149:UEN262150 UOJ262149:UOJ262150 UYF262149:UYF262150 VIB262149:VIB262150 VRX262149:VRX262150 WBT262149:WBT262150 WLP262149:WLP262150 WVL262149:WVL262150 D327685:D327686 IZ327685:IZ327686 SV327685:SV327686 ACR327685:ACR327686 AMN327685:AMN327686 AWJ327685:AWJ327686 BGF327685:BGF327686 BQB327685:BQB327686 BZX327685:BZX327686 CJT327685:CJT327686 CTP327685:CTP327686 DDL327685:DDL327686 DNH327685:DNH327686 DXD327685:DXD327686 EGZ327685:EGZ327686 EQV327685:EQV327686 FAR327685:FAR327686 FKN327685:FKN327686 FUJ327685:FUJ327686 GEF327685:GEF327686 GOB327685:GOB327686 GXX327685:GXX327686 HHT327685:HHT327686 HRP327685:HRP327686 IBL327685:IBL327686 ILH327685:ILH327686 IVD327685:IVD327686 JEZ327685:JEZ327686 JOV327685:JOV327686 JYR327685:JYR327686 KIN327685:KIN327686 KSJ327685:KSJ327686 LCF327685:LCF327686 LMB327685:LMB327686 LVX327685:LVX327686 MFT327685:MFT327686 MPP327685:MPP327686 MZL327685:MZL327686 NJH327685:NJH327686 NTD327685:NTD327686 OCZ327685:OCZ327686 OMV327685:OMV327686 OWR327685:OWR327686 PGN327685:PGN327686 PQJ327685:PQJ327686 QAF327685:QAF327686 QKB327685:QKB327686 QTX327685:QTX327686 RDT327685:RDT327686 RNP327685:RNP327686 RXL327685:RXL327686 SHH327685:SHH327686 SRD327685:SRD327686 TAZ327685:TAZ327686 TKV327685:TKV327686 TUR327685:TUR327686 UEN327685:UEN327686 UOJ327685:UOJ327686 UYF327685:UYF327686 VIB327685:VIB327686 VRX327685:VRX327686 WBT327685:WBT327686 WLP327685:WLP327686 WVL327685:WVL327686 D393221:D393222 IZ393221:IZ393222 SV393221:SV393222 ACR393221:ACR393222 AMN393221:AMN393222 AWJ393221:AWJ393222 BGF393221:BGF393222 BQB393221:BQB393222 BZX393221:BZX393222 CJT393221:CJT393222 CTP393221:CTP393222 DDL393221:DDL393222 DNH393221:DNH393222 DXD393221:DXD393222 EGZ393221:EGZ393222 EQV393221:EQV393222 FAR393221:FAR393222 FKN393221:FKN393222 FUJ393221:FUJ393222 GEF393221:GEF393222 GOB393221:GOB393222 GXX393221:GXX393222 HHT393221:HHT393222 HRP393221:HRP393222 IBL393221:IBL393222 ILH393221:ILH393222 IVD393221:IVD393222 JEZ393221:JEZ393222 JOV393221:JOV393222 JYR393221:JYR393222 KIN393221:KIN393222 KSJ393221:KSJ393222 LCF393221:LCF393222 LMB393221:LMB393222 LVX393221:LVX393222 MFT393221:MFT393222 MPP393221:MPP393222 MZL393221:MZL393222 NJH393221:NJH393222 NTD393221:NTD393222 OCZ393221:OCZ393222 OMV393221:OMV393222 OWR393221:OWR393222 PGN393221:PGN393222 PQJ393221:PQJ393222 QAF393221:QAF393222 QKB393221:QKB393222 QTX393221:QTX393222 RDT393221:RDT393222 RNP393221:RNP393222 RXL393221:RXL393222 SHH393221:SHH393222 SRD393221:SRD393222 TAZ393221:TAZ393222 TKV393221:TKV393222 TUR393221:TUR393222 UEN393221:UEN393222 UOJ393221:UOJ393222 UYF393221:UYF393222 VIB393221:VIB393222 VRX393221:VRX393222 WBT393221:WBT393222 WLP393221:WLP393222 WVL393221:WVL393222 D458757:D458758 IZ458757:IZ458758 SV458757:SV458758 ACR458757:ACR458758 AMN458757:AMN458758 AWJ458757:AWJ458758 BGF458757:BGF458758 BQB458757:BQB458758 BZX458757:BZX458758 CJT458757:CJT458758 CTP458757:CTP458758 DDL458757:DDL458758 DNH458757:DNH458758 DXD458757:DXD458758 EGZ458757:EGZ458758 EQV458757:EQV458758 FAR458757:FAR458758 FKN458757:FKN458758 FUJ458757:FUJ458758 GEF458757:GEF458758 GOB458757:GOB458758 GXX458757:GXX458758 HHT458757:HHT458758 HRP458757:HRP458758 IBL458757:IBL458758 ILH458757:ILH458758 IVD458757:IVD458758 JEZ458757:JEZ458758 JOV458757:JOV458758 JYR458757:JYR458758 KIN458757:KIN458758 KSJ458757:KSJ458758 LCF458757:LCF458758 LMB458757:LMB458758 LVX458757:LVX458758 MFT458757:MFT458758 MPP458757:MPP458758 MZL458757:MZL458758 NJH458757:NJH458758 NTD458757:NTD458758 OCZ458757:OCZ458758 OMV458757:OMV458758 OWR458757:OWR458758 PGN458757:PGN458758 PQJ458757:PQJ458758 QAF458757:QAF458758 QKB458757:QKB458758 QTX458757:QTX458758 RDT458757:RDT458758 RNP458757:RNP458758 RXL458757:RXL458758 SHH458757:SHH458758 SRD458757:SRD458758 TAZ458757:TAZ458758 TKV458757:TKV458758 TUR458757:TUR458758 UEN458757:UEN458758 UOJ458757:UOJ458758 UYF458757:UYF458758 VIB458757:VIB458758 VRX458757:VRX458758 WBT458757:WBT458758 WLP458757:WLP458758 WVL458757:WVL458758 D524293:D524294 IZ524293:IZ524294 SV524293:SV524294 ACR524293:ACR524294 AMN524293:AMN524294 AWJ524293:AWJ524294 BGF524293:BGF524294 BQB524293:BQB524294 BZX524293:BZX524294 CJT524293:CJT524294 CTP524293:CTP524294 DDL524293:DDL524294 DNH524293:DNH524294 DXD524293:DXD524294 EGZ524293:EGZ524294 EQV524293:EQV524294 FAR524293:FAR524294 FKN524293:FKN524294 FUJ524293:FUJ524294 GEF524293:GEF524294 GOB524293:GOB524294 GXX524293:GXX524294 HHT524293:HHT524294 HRP524293:HRP524294 IBL524293:IBL524294 ILH524293:ILH524294 IVD524293:IVD524294 JEZ524293:JEZ524294 JOV524293:JOV524294 JYR524293:JYR524294 KIN524293:KIN524294 KSJ524293:KSJ524294 LCF524293:LCF524294 LMB524293:LMB524294 LVX524293:LVX524294 MFT524293:MFT524294 MPP524293:MPP524294 MZL524293:MZL524294 NJH524293:NJH524294 NTD524293:NTD524294 OCZ524293:OCZ524294 OMV524293:OMV524294 OWR524293:OWR524294 PGN524293:PGN524294 PQJ524293:PQJ524294 QAF524293:QAF524294 QKB524293:QKB524294 QTX524293:QTX524294 RDT524293:RDT524294 RNP524293:RNP524294 RXL524293:RXL524294 SHH524293:SHH524294 SRD524293:SRD524294 TAZ524293:TAZ524294 TKV524293:TKV524294 TUR524293:TUR524294 UEN524293:UEN524294 UOJ524293:UOJ524294 UYF524293:UYF524294 VIB524293:VIB524294 VRX524293:VRX524294 WBT524293:WBT524294 WLP524293:WLP524294 WVL524293:WVL524294 D589829:D589830 IZ589829:IZ589830 SV589829:SV589830 ACR589829:ACR589830 AMN589829:AMN589830 AWJ589829:AWJ589830 BGF589829:BGF589830 BQB589829:BQB589830 BZX589829:BZX589830 CJT589829:CJT589830 CTP589829:CTP589830 DDL589829:DDL589830 DNH589829:DNH589830 DXD589829:DXD589830 EGZ589829:EGZ589830 EQV589829:EQV589830 FAR589829:FAR589830 FKN589829:FKN589830 FUJ589829:FUJ589830 GEF589829:GEF589830 GOB589829:GOB589830 GXX589829:GXX589830 HHT589829:HHT589830 HRP589829:HRP589830 IBL589829:IBL589830 ILH589829:ILH589830 IVD589829:IVD589830 JEZ589829:JEZ589830 JOV589829:JOV589830 JYR589829:JYR589830 KIN589829:KIN589830 KSJ589829:KSJ589830 LCF589829:LCF589830 LMB589829:LMB589830 LVX589829:LVX589830 MFT589829:MFT589830 MPP589829:MPP589830 MZL589829:MZL589830 NJH589829:NJH589830 NTD589829:NTD589830 OCZ589829:OCZ589830 OMV589829:OMV589830 OWR589829:OWR589830 PGN589829:PGN589830 PQJ589829:PQJ589830 QAF589829:QAF589830 QKB589829:QKB589830 QTX589829:QTX589830 RDT589829:RDT589830 RNP589829:RNP589830 RXL589829:RXL589830 SHH589829:SHH589830 SRD589829:SRD589830 TAZ589829:TAZ589830 TKV589829:TKV589830 TUR589829:TUR589830 UEN589829:UEN589830 UOJ589829:UOJ589830 UYF589829:UYF589830 VIB589829:VIB589830 VRX589829:VRX589830 WBT589829:WBT589830 WLP589829:WLP589830 WVL589829:WVL589830 D655365:D655366 IZ655365:IZ655366 SV655365:SV655366 ACR655365:ACR655366 AMN655365:AMN655366 AWJ655365:AWJ655366 BGF655365:BGF655366 BQB655365:BQB655366 BZX655365:BZX655366 CJT655365:CJT655366 CTP655365:CTP655366 DDL655365:DDL655366 DNH655365:DNH655366 DXD655365:DXD655366 EGZ655365:EGZ655366 EQV655365:EQV655366 FAR655365:FAR655366 FKN655365:FKN655366 FUJ655365:FUJ655366 GEF655365:GEF655366 GOB655365:GOB655366 GXX655365:GXX655366 HHT655365:HHT655366 HRP655365:HRP655366 IBL655365:IBL655366 ILH655365:ILH655366 IVD655365:IVD655366 JEZ655365:JEZ655366 JOV655365:JOV655366 JYR655365:JYR655366 KIN655365:KIN655366 KSJ655365:KSJ655366 LCF655365:LCF655366 LMB655365:LMB655366 LVX655365:LVX655366 MFT655365:MFT655366 MPP655365:MPP655366 MZL655365:MZL655366 NJH655365:NJH655366 NTD655365:NTD655366 OCZ655365:OCZ655366 OMV655365:OMV655366 OWR655365:OWR655366 PGN655365:PGN655366 PQJ655365:PQJ655366 QAF655365:QAF655366 QKB655365:QKB655366 QTX655365:QTX655366 RDT655365:RDT655366 RNP655365:RNP655366 RXL655365:RXL655366 SHH655365:SHH655366 SRD655365:SRD655366 TAZ655365:TAZ655366 TKV655365:TKV655366 TUR655365:TUR655366 UEN655365:UEN655366 UOJ655365:UOJ655366 UYF655365:UYF655366 VIB655365:VIB655366 VRX655365:VRX655366 WBT655365:WBT655366 WLP655365:WLP655366 WVL655365:WVL655366 D720901:D720902 IZ720901:IZ720902 SV720901:SV720902 ACR720901:ACR720902 AMN720901:AMN720902 AWJ720901:AWJ720902 BGF720901:BGF720902 BQB720901:BQB720902 BZX720901:BZX720902 CJT720901:CJT720902 CTP720901:CTP720902 DDL720901:DDL720902 DNH720901:DNH720902 DXD720901:DXD720902 EGZ720901:EGZ720902 EQV720901:EQV720902 FAR720901:FAR720902 FKN720901:FKN720902 FUJ720901:FUJ720902 GEF720901:GEF720902 GOB720901:GOB720902 GXX720901:GXX720902 HHT720901:HHT720902 HRP720901:HRP720902 IBL720901:IBL720902 ILH720901:ILH720902 IVD720901:IVD720902 JEZ720901:JEZ720902 JOV720901:JOV720902 JYR720901:JYR720902 KIN720901:KIN720902 KSJ720901:KSJ720902 LCF720901:LCF720902 LMB720901:LMB720902 LVX720901:LVX720902 MFT720901:MFT720902 MPP720901:MPP720902 MZL720901:MZL720902 NJH720901:NJH720902 NTD720901:NTD720902 OCZ720901:OCZ720902 OMV720901:OMV720902 OWR720901:OWR720902 PGN720901:PGN720902 PQJ720901:PQJ720902 QAF720901:QAF720902 QKB720901:QKB720902 QTX720901:QTX720902 RDT720901:RDT720902 RNP720901:RNP720902 RXL720901:RXL720902 SHH720901:SHH720902 SRD720901:SRD720902 TAZ720901:TAZ720902 TKV720901:TKV720902 TUR720901:TUR720902 UEN720901:UEN720902 UOJ720901:UOJ720902 UYF720901:UYF720902 VIB720901:VIB720902 VRX720901:VRX720902 WBT720901:WBT720902 WLP720901:WLP720902 WVL720901:WVL720902 D786437:D786438 IZ786437:IZ786438 SV786437:SV786438 ACR786437:ACR786438 AMN786437:AMN786438 AWJ786437:AWJ786438 BGF786437:BGF786438 BQB786437:BQB786438 BZX786437:BZX786438 CJT786437:CJT786438 CTP786437:CTP786438 DDL786437:DDL786438 DNH786437:DNH786438 DXD786437:DXD786438 EGZ786437:EGZ786438 EQV786437:EQV786438 FAR786437:FAR786438 FKN786437:FKN786438 FUJ786437:FUJ786438 GEF786437:GEF786438 GOB786437:GOB786438 GXX786437:GXX786438 HHT786437:HHT786438 HRP786437:HRP786438 IBL786437:IBL786438 ILH786437:ILH786438 IVD786437:IVD786438 JEZ786437:JEZ786438 JOV786437:JOV786438 JYR786437:JYR786438 KIN786437:KIN786438 KSJ786437:KSJ786438 LCF786437:LCF786438 LMB786437:LMB786438 LVX786437:LVX786438 MFT786437:MFT786438 MPP786437:MPP786438 MZL786437:MZL786438 NJH786437:NJH786438 NTD786437:NTD786438 OCZ786437:OCZ786438 OMV786437:OMV786438 OWR786437:OWR786438 PGN786437:PGN786438 PQJ786437:PQJ786438 QAF786437:QAF786438 QKB786437:QKB786438 QTX786437:QTX786438 RDT786437:RDT786438 RNP786437:RNP786438 RXL786437:RXL786438 SHH786437:SHH786438 SRD786437:SRD786438 TAZ786437:TAZ786438 TKV786437:TKV786438 TUR786437:TUR786438 UEN786437:UEN786438 UOJ786437:UOJ786438 UYF786437:UYF786438 VIB786437:VIB786438 VRX786437:VRX786438 WBT786437:WBT786438 WLP786437:WLP786438 WVL786437:WVL786438 D851973:D851974 IZ851973:IZ851974 SV851973:SV851974 ACR851973:ACR851974 AMN851973:AMN851974 AWJ851973:AWJ851974 BGF851973:BGF851974 BQB851973:BQB851974 BZX851973:BZX851974 CJT851973:CJT851974 CTP851973:CTP851974 DDL851973:DDL851974 DNH851973:DNH851974 DXD851973:DXD851974 EGZ851973:EGZ851974 EQV851973:EQV851974 FAR851973:FAR851974 FKN851973:FKN851974 FUJ851973:FUJ851974 GEF851973:GEF851974 GOB851973:GOB851974 GXX851973:GXX851974 HHT851973:HHT851974 HRP851973:HRP851974 IBL851973:IBL851974 ILH851973:ILH851974 IVD851973:IVD851974 JEZ851973:JEZ851974 JOV851973:JOV851974 JYR851973:JYR851974 KIN851973:KIN851974 KSJ851973:KSJ851974 LCF851973:LCF851974 LMB851973:LMB851974 LVX851973:LVX851974 MFT851973:MFT851974 MPP851973:MPP851974 MZL851973:MZL851974 NJH851973:NJH851974 NTD851973:NTD851974 OCZ851973:OCZ851974 OMV851973:OMV851974 OWR851973:OWR851974 PGN851973:PGN851974 PQJ851973:PQJ851974 QAF851973:QAF851974 QKB851973:QKB851974 QTX851973:QTX851974 RDT851973:RDT851974 RNP851973:RNP851974 RXL851973:RXL851974 SHH851973:SHH851974 SRD851973:SRD851974 TAZ851973:TAZ851974 TKV851973:TKV851974 TUR851973:TUR851974 UEN851973:UEN851974 UOJ851973:UOJ851974 UYF851973:UYF851974 VIB851973:VIB851974 VRX851973:VRX851974 WBT851973:WBT851974 WLP851973:WLP851974 WVL851973:WVL851974 D917509:D917510 IZ917509:IZ917510 SV917509:SV917510 ACR917509:ACR917510 AMN917509:AMN917510 AWJ917509:AWJ917510 BGF917509:BGF917510 BQB917509:BQB917510 BZX917509:BZX917510 CJT917509:CJT917510 CTP917509:CTP917510 DDL917509:DDL917510 DNH917509:DNH917510 DXD917509:DXD917510 EGZ917509:EGZ917510 EQV917509:EQV917510 FAR917509:FAR917510 FKN917509:FKN917510 FUJ917509:FUJ917510 GEF917509:GEF917510 GOB917509:GOB917510 GXX917509:GXX917510 HHT917509:HHT917510 HRP917509:HRP917510 IBL917509:IBL917510 ILH917509:ILH917510 IVD917509:IVD917510 JEZ917509:JEZ917510 JOV917509:JOV917510 JYR917509:JYR917510 KIN917509:KIN917510 KSJ917509:KSJ917510 LCF917509:LCF917510 LMB917509:LMB917510 LVX917509:LVX917510 MFT917509:MFT917510 MPP917509:MPP917510 MZL917509:MZL917510 NJH917509:NJH917510 NTD917509:NTD917510 OCZ917509:OCZ917510 OMV917509:OMV917510 OWR917509:OWR917510 PGN917509:PGN917510 PQJ917509:PQJ917510 QAF917509:QAF917510 QKB917509:QKB917510 QTX917509:QTX917510 RDT917509:RDT917510 RNP917509:RNP917510 RXL917509:RXL917510 SHH917509:SHH917510 SRD917509:SRD917510 TAZ917509:TAZ917510 TKV917509:TKV917510 TUR917509:TUR917510 UEN917509:UEN917510 UOJ917509:UOJ917510 UYF917509:UYF917510 VIB917509:VIB917510 VRX917509:VRX917510 WBT917509:WBT917510 WLP917509:WLP917510 WVL917509:WVL917510 D983045:D983046 IZ983045:IZ983046 SV983045:SV983046 ACR983045:ACR983046 AMN983045:AMN983046 AWJ983045:AWJ983046 BGF983045:BGF983046 BQB983045:BQB983046 BZX983045:BZX983046 CJT983045:CJT983046 CTP983045:CTP983046 DDL983045:DDL983046 DNH983045:DNH983046 DXD983045:DXD983046 EGZ983045:EGZ983046 EQV983045:EQV983046 FAR983045:FAR983046 FKN983045:FKN983046 FUJ983045:FUJ983046 GEF983045:GEF983046 GOB983045:GOB983046 GXX983045:GXX983046 HHT983045:HHT983046 HRP983045:HRP983046 IBL983045:IBL983046 ILH983045:ILH983046 IVD983045:IVD983046 JEZ983045:JEZ983046 JOV983045:JOV983046 JYR983045:JYR983046 KIN983045:KIN983046 KSJ983045:KSJ983046 LCF983045:LCF983046 LMB983045:LMB983046 LVX983045:LVX983046 MFT983045:MFT983046 MPP983045:MPP983046 MZL983045:MZL983046 NJH983045:NJH983046 NTD983045:NTD983046 OCZ983045:OCZ983046 OMV983045:OMV983046 OWR983045:OWR983046 PGN983045:PGN983046 PQJ983045:PQJ983046 QAF983045:QAF983046 QKB983045:QKB983046 QTX983045:QTX983046 RDT983045:RDT983046 RNP983045:RNP983046 RXL983045:RXL983046 SHH983045:SHH983046 SRD983045:SRD983046 TAZ983045:TAZ983046 TKV983045:TKV983046 TUR983045:TUR983046 UEN983045:UEN983046 UOJ983045:UOJ983046 UYF983045:UYF983046 VIB983045:VIB983046 VRX983045:VRX983046 WBT983045:WBT983046 WLP983045:WLP983046 WVL983045:WVL983046">
      <formula1>"全额拨款,差额拨款,自收自支,"</formula1>
    </dataValidation>
    <dataValidation type="list" allowBlank="1" sqref="M54:M100 JI54:JI100 TE54:TE100 ADA54:ADA100 AMW54:AMW100 AWS54:AWS100 BGO54:BGO100 BQK54:BQK100 CAG54:CAG100 CKC54:CKC100 CTY54:CTY100 DDU54:DDU100 DNQ54:DNQ100 DXM54:DXM100 EHI54:EHI100 ERE54:ERE100 FBA54:FBA100 FKW54:FKW100 FUS54:FUS100 GEO54:GEO100 GOK54:GOK100 GYG54:GYG100 HIC54:HIC100 HRY54:HRY100 IBU54:IBU100 ILQ54:ILQ100 IVM54:IVM100 JFI54:JFI100 JPE54:JPE100 JZA54:JZA100 KIW54:KIW100 KSS54:KSS100 LCO54:LCO100 LMK54:LMK100 LWG54:LWG100 MGC54:MGC100 MPY54:MPY100 MZU54:MZU100 NJQ54:NJQ100 NTM54:NTM100 ODI54:ODI100 ONE54:ONE100 OXA54:OXA100 PGW54:PGW100 PQS54:PQS100 QAO54:QAO100 QKK54:QKK100 QUG54:QUG100 REC54:REC100 RNY54:RNY100 RXU54:RXU100 SHQ54:SHQ100 SRM54:SRM100 TBI54:TBI100 TLE54:TLE100 TVA54:TVA100 UEW54:UEW100 UOS54:UOS100 UYO54:UYO100 VIK54:VIK100 VSG54:VSG100 WCC54:WCC100 WLY54:WLY100 WVU54:WVU100 M65590:M65636 JI65590:JI65636 TE65590:TE65636 ADA65590:ADA65636 AMW65590:AMW65636 AWS65590:AWS65636 BGO65590:BGO65636 BQK65590:BQK65636 CAG65590:CAG65636 CKC65590:CKC65636 CTY65590:CTY65636 DDU65590:DDU65636 DNQ65590:DNQ65636 DXM65590:DXM65636 EHI65590:EHI65636 ERE65590:ERE65636 FBA65590:FBA65636 FKW65590:FKW65636 FUS65590:FUS65636 GEO65590:GEO65636 GOK65590:GOK65636 GYG65590:GYG65636 HIC65590:HIC65636 HRY65590:HRY65636 IBU65590:IBU65636 ILQ65590:ILQ65636 IVM65590:IVM65636 JFI65590:JFI65636 JPE65590:JPE65636 JZA65590:JZA65636 KIW65590:KIW65636 KSS65590:KSS65636 LCO65590:LCO65636 LMK65590:LMK65636 LWG65590:LWG65636 MGC65590:MGC65636 MPY65590:MPY65636 MZU65590:MZU65636 NJQ65590:NJQ65636 NTM65590:NTM65636 ODI65590:ODI65636 ONE65590:ONE65636 OXA65590:OXA65636 PGW65590:PGW65636 PQS65590:PQS65636 QAO65590:QAO65636 QKK65590:QKK65636 QUG65590:QUG65636 REC65590:REC65636 RNY65590:RNY65636 RXU65590:RXU65636 SHQ65590:SHQ65636 SRM65590:SRM65636 TBI65590:TBI65636 TLE65590:TLE65636 TVA65590:TVA65636 UEW65590:UEW65636 UOS65590:UOS65636 UYO65590:UYO65636 VIK65590:VIK65636 VSG65590:VSG65636 WCC65590:WCC65636 WLY65590:WLY65636 WVU65590:WVU65636 M131126:M131172 JI131126:JI131172 TE131126:TE131172 ADA131126:ADA131172 AMW131126:AMW131172 AWS131126:AWS131172 BGO131126:BGO131172 BQK131126:BQK131172 CAG131126:CAG131172 CKC131126:CKC131172 CTY131126:CTY131172 DDU131126:DDU131172 DNQ131126:DNQ131172 DXM131126:DXM131172 EHI131126:EHI131172 ERE131126:ERE131172 FBA131126:FBA131172 FKW131126:FKW131172 FUS131126:FUS131172 GEO131126:GEO131172 GOK131126:GOK131172 GYG131126:GYG131172 HIC131126:HIC131172 HRY131126:HRY131172 IBU131126:IBU131172 ILQ131126:ILQ131172 IVM131126:IVM131172 JFI131126:JFI131172 JPE131126:JPE131172 JZA131126:JZA131172 KIW131126:KIW131172 KSS131126:KSS131172 LCO131126:LCO131172 LMK131126:LMK131172 LWG131126:LWG131172 MGC131126:MGC131172 MPY131126:MPY131172 MZU131126:MZU131172 NJQ131126:NJQ131172 NTM131126:NTM131172 ODI131126:ODI131172 ONE131126:ONE131172 OXA131126:OXA131172 PGW131126:PGW131172 PQS131126:PQS131172 QAO131126:QAO131172 QKK131126:QKK131172 QUG131126:QUG131172 REC131126:REC131172 RNY131126:RNY131172 RXU131126:RXU131172 SHQ131126:SHQ131172 SRM131126:SRM131172 TBI131126:TBI131172 TLE131126:TLE131172 TVA131126:TVA131172 UEW131126:UEW131172 UOS131126:UOS131172 UYO131126:UYO131172 VIK131126:VIK131172 VSG131126:VSG131172 WCC131126:WCC131172 WLY131126:WLY131172 WVU131126:WVU131172 M196662:M196708 JI196662:JI196708 TE196662:TE196708 ADA196662:ADA196708 AMW196662:AMW196708 AWS196662:AWS196708 BGO196662:BGO196708 BQK196662:BQK196708 CAG196662:CAG196708 CKC196662:CKC196708 CTY196662:CTY196708 DDU196662:DDU196708 DNQ196662:DNQ196708 DXM196662:DXM196708 EHI196662:EHI196708 ERE196662:ERE196708 FBA196662:FBA196708 FKW196662:FKW196708 FUS196662:FUS196708 GEO196662:GEO196708 GOK196662:GOK196708 GYG196662:GYG196708 HIC196662:HIC196708 HRY196662:HRY196708 IBU196662:IBU196708 ILQ196662:ILQ196708 IVM196662:IVM196708 JFI196662:JFI196708 JPE196662:JPE196708 JZA196662:JZA196708 KIW196662:KIW196708 KSS196662:KSS196708 LCO196662:LCO196708 LMK196662:LMK196708 LWG196662:LWG196708 MGC196662:MGC196708 MPY196662:MPY196708 MZU196662:MZU196708 NJQ196662:NJQ196708 NTM196662:NTM196708 ODI196662:ODI196708 ONE196662:ONE196708 OXA196662:OXA196708 PGW196662:PGW196708 PQS196662:PQS196708 QAO196662:QAO196708 QKK196662:QKK196708 QUG196662:QUG196708 REC196662:REC196708 RNY196662:RNY196708 RXU196662:RXU196708 SHQ196662:SHQ196708 SRM196662:SRM196708 TBI196662:TBI196708 TLE196662:TLE196708 TVA196662:TVA196708 UEW196662:UEW196708 UOS196662:UOS196708 UYO196662:UYO196708 VIK196662:VIK196708 VSG196662:VSG196708 WCC196662:WCC196708 WLY196662:WLY196708 WVU196662:WVU196708 M262198:M262244 JI262198:JI262244 TE262198:TE262244 ADA262198:ADA262244 AMW262198:AMW262244 AWS262198:AWS262244 BGO262198:BGO262244 BQK262198:BQK262244 CAG262198:CAG262244 CKC262198:CKC262244 CTY262198:CTY262244 DDU262198:DDU262244 DNQ262198:DNQ262244 DXM262198:DXM262244 EHI262198:EHI262244 ERE262198:ERE262244 FBA262198:FBA262244 FKW262198:FKW262244 FUS262198:FUS262244 GEO262198:GEO262244 GOK262198:GOK262244 GYG262198:GYG262244 HIC262198:HIC262244 HRY262198:HRY262244 IBU262198:IBU262244 ILQ262198:ILQ262244 IVM262198:IVM262244 JFI262198:JFI262244 JPE262198:JPE262244 JZA262198:JZA262244 KIW262198:KIW262244 KSS262198:KSS262244 LCO262198:LCO262244 LMK262198:LMK262244 LWG262198:LWG262244 MGC262198:MGC262244 MPY262198:MPY262244 MZU262198:MZU262244 NJQ262198:NJQ262244 NTM262198:NTM262244 ODI262198:ODI262244 ONE262198:ONE262244 OXA262198:OXA262244 PGW262198:PGW262244 PQS262198:PQS262244 QAO262198:QAO262244 QKK262198:QKK262244 QUG262198:QUG262244 REC262198:REC262244 RNY262198:RNY262244 RXU262198:RXU262244 SHQ262198:SHQ262244 SRM262198:SRM262244 TBI262198:TBI262244 TLE262198:TLE262244 TVA262198:TVA262244 UEW262198:UEW262244 UOS262198:UOS262244 UYO262198:UYO262244 VIK262198:VIK262244 VSG262198:VSG262244 WCC262198:WCC262244 WLY262198:WLY262244 WVU262198:WVU262244 M327734:M327780 JI327734:JI327780 TE327734:TE327780 ADA327734:ADA327780 AMW327734:AMW327780 AWS327734:AWS327780 BGO327734:BGO327780 BQK327734:BQK327780 CAG327734:CAG327780 CKC327734:CKC327780 CTY327734:CTY327780 DDU327734:DDU327780 DNQ327734:DNQ327780 DXM327734:DXM327780 EHI327734:EHI327780 ERE327734:ERE327780 FBA327734:FBA327780 FKW327734:FKW327780 FUS327734:FUS327780 GEO327734:GEO327780 GOK327734:GOK327780 GYG327734:GYG327780 HIC327734:HIC327780 HRY327734:HRY327780 IBU327734:IBU327780 ILQ327734:ILQ327780 IVM327734:IVM327780 JFI327734:JFI327780 JPE327734:JPE327780 JZA327734:JZA327780 KIW327734:KIW327780 KSS327734:KSS327780 LCO327734:LCO327780 LMK327734:LMK327780 LWG327734:LWG327780 MGC327734:MGC327780 MPY327734:MPY327780 MZU327734:MZU327780 NJQ327734:NJQ327780 NTM327734:NTM327780 ODI327734:ODI327780 ONE327734:ONE327780 OXA327734:OXA327780 PGW327734:PGW327780 PQS327734:PQS327780 QAO327734:QAO327780 QKK327734:QKK327780 QUG327734:QUG327780 REC327734:REC327780 RNY327734:RNY327780 RXU327734:RXU327780 SHQ327734:SHQ327780 SRM327734:SRM327780 TBI327734:TBI327780 TLE327734:TLE327780 TVA327734:TVA327780 UEW327734:UEW327780 UOS327734:UOS327780 UYO327734:UYO327780 VIK327734:VIK327780 VSG327734:VSG327780 WCC327734:WCC327780 WLY327734:WLY327780 WVU327734:WVU327780 M393270:M393316 JI393270:JI393316 TE393270:TE393316 ADA393270:ADA393316 AMW393270:AMW393316 AWS393270:AWS393316 BGO393270:BGO393316 BQK393270:BQK393316 CAG393270:CAG393316 CKC393270:CKC393316 CTY393270:CTY393316 DDU393270:DDU393316 DNQ393270:DNQ393316 DXM393270:DXM393316 EHI393270:EHI393316 ERE393270:ERE393316 FBA393270:FBA393316 FKW393270:FKW393316 FUS393270:FUS393316 GEO393270:GEO393316 GOK393270:GOK393316 GYG393270:GYG393316 HIC393270:HIC393316 HRY393270:HRY393316 IBU393270:IBU393316 ILQ393270:ILQ393316 IVM393270:IVM393316 JFI393270:JFI393316 JPE393270:JPE393316 JZA393270:JZA393316 KIW393270:KIW393316 KSS393270:KSS393316 LCO393270:LCO393316 LMK393270:LMK393316 LWG393270:LWG393316 MGC393270:MGC393316 MPY393270:MPY393316 MZU393270:MZU393316 NJQ393270:NJQ393316 NTM393270:NTM393316 ODI393270:ODI393316 ONE393270:ONE393316 OXA393270:OXA393316 PGW393270:PGW393316 PQS393270:PQS393316 QAO393270:QAO393316 QKK393270:QKK393316 QUG393270:QUG393316 REC393270:REC393316 RNY393270:RNY393316 RXU393270:RXU393316 SHQ393270:SHQ393316 SRM393270:SRM393316 TBI393270:TBI393316 TLE393270:TLE393316 TVA393270:TVA393316 UEW393270:UEW393316 UOS393270:UOS393316 UYO393270:UYO393316 VIK393270:VIK393316 VSG393270:VSG393316 WCC393270:WCC393316 WLY393270:WLY393316 WVU393270:WVU393316 M458806:M458852 JI458806:JI458852 TE458806:TE458852 ADA458806:ADA458852 AMW458806:AMW458852 AWS458806:AWS458852 BGO458806:BGO458852 BQK458806:BQK458852 CAG458806:CAG458852 CKC458806:CKC458852 CTY458806:CTY458852 DDU458806:DDU458852 DNQ458806:DNQ458852 DXM458806:DXM458852 EHI458806:EHI458852 ERE458806:ERE458852 FBA458806:FBA458852 FKW458806:FKW458852 FUS458806:FUS458852 GEO458806:GEO458852 GOK458806:GOK458852 GYG458806:GYG458852 HIC458806:HIC458852 HRY458806:HRY458852 IBU458806:IBU458852 ILQ458806:ILQ458852 IVM458806:IVM458852 JFI458806:JFI458852 JPE458806:JPE458852 JZA458806:JZA458852 KIW458806:KIW458852 KSS458806:KSS458852 LCO458806:LCO458852 LMK458806:LMK458852 LWG458806:LWG458852 MGC458806:MGC458852 MPY458806:MPY458852 MZU458806:MZU458852 NJQ458806:NJQ458852 NTM458806:NTM458852 ODI458806:ODI458852 ONE458806:ONE458852 OXA458806:OXA458852 PGW458806:PGW458852 PQS458806:PQS458852 QAO458806:QAO458852 QKK458806:QKK458852 QUG458806:QUG458852 REC458806:REC458852 RNY458806:RNY458852 RXU458806:RXU458852 SHQ458806:SHQ458852 SRM458806:SRM458852 TBI458806:TBI458852 TLE458806:TLE458852 TVA458806:TVA458852 UEW458806:UEW458852 UOS458806:UOS458852 UYO458806:UYO458852 VIK458806:VIK458852 VSG458806:VSG458852 WCC458806:WCC458852 WLY458806:WLY458852 WVU458806:WVU458852 M524342:M524388 JI524342:JI524388 TE524342:TE524388 ADA524342:ADA524388 AMW524342:AMW524388 AWS524342:AWS524388 BGO524342:BGO524388 BQK524342:BQK524388 CAG524342:CAG524388 CKC524342:CKC524388 CTY524342:CTY524388 DDU524342:DDU524388 DNQ524342:DNQ524388 DXM524342:DXM524388 EHI524342:EHI524388 ERE524342:ERE524388 FBA524342:FBA524388 FKW524342:FKW524388 FUS524342:FUS524388 GEO524342:GEO524388 GOK524342:GOK524388 GYG524342:GYG524388 HIC524342:HIC524388 HRY524342:HRY524388 IBU524342:IBU524388 ILQ524342:ILQ524388 IVM524342:IVM524388 JFI524342:JFI524388 JPE524342:JPE524388 JZA524342:JZA524388 KIW524342:KIW524388 KSS524342:KSS524388 LCO524342:LCO524388 LMK524342:LMK524388 LWG524342:LWG524388 MGC524342:MGC524388 MPY524342:MPY524388 MZU524342:MZU524388 NJQ524342:NJQ524388 NTM524342:NTM524388 ODI524342:ODI524388 ONE524342:ONE524388 OXA524342:OXA524388 PGW524342:PGW524388 PQS524342:PQS524388 QAO524342:QAO524388 QKK524342:QKK524388 QUG524342:QUG524388 REC524342:REC524388 RNY524342:RNY524388 RXU524342:RXU524388 SHQ524342:SHQ524388 SRM524342:SRM524388 TBI524342:TBI524388 TLE524342:TLE524388 TVA524342:TVA524388 UEW524342:UEW524388 UOS524342:UOS524388 UYO524342:UYO524388 VIK524342:VIK524388 VSG524342:VSG524388 WCC524342:WCC524388 WLY524342:WLY524388 WVU524342:WVU524388 M589878:M589924 JI589878:JI589924 TE589878:TE589924 ADA589878:ADA589924 AMW589878:AMW589924 AWS589878:AWS589924 BGO589878:BGO589924 BQK589878:BQK589924 CAG589878:CAG589924 CKC589878:CKC589924 CTY589878:CTY589924 DDU589878:DDU589924 DNQ589878:DNQ589924 DXM589878:DXM589924 EHI589878:EHI589924 ERE589878:ERE589924 FBA589878:FBA589924 FKW589878:FKW589924 FUS589878:FUS589924 GEO589878:GEO589924 GOK589878:GOK589924 GYG589878:GYG589924 HIC589878:HIC589924 HRY589878:HRY589924 IBU589878:IBU589924 ILQ589878:ILQ589924 IVM589878:IVM589924 JFI589878:JFI589924 JPE589878:JPE589924 JZA589878:JZA589924 KIW589878:KIW589924 KSS589878:KSS589924 LCO589878:LCO589924 LMK589878:LMK589924 LWG589878:LWG589924 MGC589878:MGC589924 MPY589878:MPY589924 MZU589878:MZU589924 NJQ589878:NJQ589924 NTM589878:NTM589924 ODI589878:ODI589924 ONE589878:ONE589924 OXA589878:OXA589924 PGW589878:PGW589924 PQS589878:PQS589924 QAO589878:QAO589924 QKK589878:QKK589924 QUG589878:QUG589924 REC589878:REC589924 RNY589878:RNY589924 RXU589878:RXU589924 SHQ589878:SHQ589924 SRM589878:SRM589924 TBI589878:TBI589924 TLE589878:TLE589924 TVA589878:TVA589924 UEW589878:UEW589924 UOS589878:UOS589924 UYO589878:UYO589924 VIK589878:VIK589924 VSG589878:VSG589924 WCC589878:WCC589924 WLY589878:WLY589924 WVU589878:WVU589924 M655414:M655460 JI655414:JI655460 TE655414:TE655460 ADA655414:ADA655460 AMW655414:AMW655460 AWS655414:AWS655460 BGO655414:BGO655460 BQK655414:BQK655460 CAG655414:CAG655460 CKC655414:CKC655460 CTY655414:CTY655460 DDU655414:DDU655460 DNQ655414:DNQ655460 DXM655414:DXM655460 EHI655414:EHI655460 ERE655414:ERE655460 FBA655414:FBA655460 FKW655414:FKW655460 FUS655414:FUS655460 GEO655414:GEO655460 GOK655414:GOK655460 GYG655414:GYG655460 HIC655414:HIC655460 HRY655414:HRY655460 IBU655414:IBU655460 ILQ655414:ILQ655460 IVM655414:IVM655460 JFI655414:JFI655460 JPE655414:JPE655460 JZA655414:JZA655460 KIW655414:KIW655460 KSS655414:KSS655460 LCO655414:LCO655460 LMK655414:LMK655460 LWG655414:LWG655460 MGC655414:MGC655460 MPY655414:MPY655460 MZU655414:MZU655460 NJQ655414:NJQ655460 NTM655414:NTM655460 ODI655414:ODI655460 ONE655414:ONE655460 OXA655414:OXA655460 PGW655414:PGW655460 PQS655414:PQS655460 QAO655414:QAO655460 QKK655414:QKK655460 QUG655414:QUG655460 REC655414:REC655460 RNY655414:RNY655460 RXU655414:RXU655460 SHQ655414:SHQ655460 SRM655414:SRM655460 TBI655414:TBI655460 TLE655414:TLE655460 TVA655414:TVA655460 UEW655414:UEW655460 UOS655414:UOS655460 UYO655414:UYO655460 VIK655414:VIK655460 VSG655414:VSG655460 WCC655414:WCC655460 WLY655414:WLY655460 WVU655414:WVU655460 M720950:M720996 JI720950:JI720996 TE720950:TE720996 ADA720950:ADA720996 AMW720950:AMW720996 AWS720950:AWS720996 BGO720950:BGO720996 BQK720950:BQK720996 CAG720950:CAG720996 CKC720950:CKC720996 CTY720950:CTY720996 DDU720950:DDU720996 DNQ720950:DNQ720996 DXM720950:DXM720996 EHI720950:EHI720996 ERE720950:ERE720996 FBA720950:FBA720996 FKW720950:FKW720996 FUS720950:FUS720996 GEO720950:GEO720996 GOK720950:GOK720996 GYG720950:GYG720996 HIC720950:HIC720996 HRY720950:HRY720996 IBU720950:IBU720996 ILQ720950:ILQ720996 IVM720950:IVM720996 JFI720950:JFI720996 JPE720950:JPE720996 JZA720950:JZA720996 KIW720950:KIW720996 KSS720950:KSS720996 LCO720950:LCO720996 LMK720950:LMK720996 LWG720950:LWG720996 MGC720950:MGC720996 MPY720950:MPY720996 MZU720950:MZU720996 NJQ720950:NJQ720996 NTM720950:NTM720996 ODI720950:ODI720996 ONE720950:ONE720996 OXA720950:OXA720996 PGW720950:PGW720996 PQS720950:PQS720996 QAO720950:QAO720996 QKK720950:QKK720996 QUG720950:QUG720996 REC720950:REC720996 RNY720950:RNY720996 RXU720950:RXU720996 SHQ720950:SHQ720996 SRM720950:SRM720996 TBI720950:TBI720996 TLE720950:TLE720996 TVA720950:TVA720996 UEW720950:UEW720996 UOS720950:UOS720996 UYO720950:UYO720996 VIK720950:VIK720996 VSG720950:VSG720996 WCC720950:WCC720996 WLY720950:WLY720996 WVU720950:WVU720996 M786486:M786532 JI786486:JI786532 TE786486:TE786532 ADA786486:ADA786532 AMW786486:AMW786532 AWS786486:AWS786532 BGO786486:BGO786532 BQK786486:BQK786532 CAG786486:CAG786532 CKC786486:CKC786532 CTY786486:CTY786532 DDU786486:DDU786532 DNQ786486:DNQ786532 DXM786486:DXM786532 EHI786486:EHI786532 ERE786486:ERE786532 FBA786486:FBA786532 FKW786486:FKW786532 FUS786486:FUS786532 GEO786486:GEO786532 GOK786486:GOK786532 GYG786486:GYG786532 HIC786486:HIC786532 HRY786486:HRY786532 IBU786486:IBU786532 ILQ786486:ILQ786532 IVM786486:IVM786532 JFI786486:JFI786532 JPE786486:JPE786532 JZA786486:JZA786532 KIW786486:KIW786532 KSS786486:KSS786532 LCO786486:LCO786532 LMK786486:LMK786532 LWG786486:LWG786532 MGC786486:MGC786532 MPY786486:MPY786532 MZU786486:MZU786532 NJQ786486:NJQ786532 NTM786486:NTM786532 ODI786486:ODI786532 ONE786486:ONE786532 OXA786486:OXA786532 PGW786486:PGW786532 PQS786486:PQS786532 QAO786486:QAO786532 QKK786486:QKK786532 QUG786486:QUG786532 REC786486:REC786532 RNY786486:RNY786532 RXU786486:RXU786532 SHQ786486:SHQ786532 SRM786486:SRM786532 TBI786486:TBI786532 TLE786486:TLE786532 TVA786486:TVA786532 UEW786486:UEW786532 UOS786486:UOS786532 UYO786486:UYO786532 VIK786486:VIK786532 VSG786486:VSG786532 WCC786486:WCC786532 WLY786486:WLY786532 WVU786486:WVU786532 M852022:M852068 JI852022:JI852068 TE852022:TE852068 ADA852022:ADA852068 AMW852022:AMW852068 AWS852022:AWS852068 BGO852022:BGO852068 BQK852022:BQK852068 CAG852022:CAG852068 CKC852022:CKC852068 CTY852022:CTY852068 DDU852022:DDU852068 DNQ852022:DNQ852068 DXM852022:DXM852068 EHI852022:EHI852068 ERE852022:ERE852068 FBA852022:FBA852068 FKW852022:FKW852068 FUS852022:FUS852068 GEO852022:GEO852068 GOK852022:GOK852068 GYG852022:GYG852068 HIC852022:HIC852068 HRY852022:HRY852068 IBU852022:IBU852068 ILQ852022:ILQ852068 IVM852022:IVM852068 JFI852022:JFI852068 JPE852022:JPE852068 JZA852022:JZA852068 KIW852022:KIW852068 KSS852022:KSS852068 LCO852022:LCO852068 LMK852022:LMK852068 LWG852022:LWG852068 MGC852022:MGC852068 MPY852022:MPY852068 MZU852022:MZU852068 NJQ852022:NJQ852068 NTM852022:NTM852068 ODI852022:ODI852068 ONE852022:ONE852068 OXA852022:OXA852068 PGW852022:PGW852068 PQS852022:PQS852068 QAO852022:QAO852068 QKK852022:QKK852068 QUG852022:QUG852068 REC852022:REC852068 RNY852022:RNY852068 RXU852022:RXU852068 SHQ852022:SHQ852068 SRM852022:SRM852068 TBI852022:TBI852068 TLE852022:TLE852068 TVA852022:TVA852068 UEW852022:UEW852068 UOS852022:UOS852068 UYO852022:UYO852068 VIK852022:VIK852068 VSG852022:VSG852068 WCC852022:WCC852068 WLY852022:WLY852068 WVU852022:WVU852068 M917558:M917604 JI917558:JI917604 TE917558:TE917604 ADA917558:ADA917604 AMW917558:AMW917604 AWS917558:AWS917604 BGO917558:BGO917604 BQK917558:BQK917604 CAG917558:CAG917604 CKC917558:CKC917604 CTY917558:CTY917604 DDU917558:DDU917604 DNQ917558:DNQ917604 DXM917558:DXM917604 EHI917558:EHI917604 ERE917558:ERE917604 FBA917558:FBA917604 FKW917558:FKW917604 FUS917558:FUS917604 GEO917558:GEO917604 GOK917558:GOK917604 GYG917558:GYG917604 HIC917558:HIC917604 HRY917558:HRY917604 IBU917558:IBU917604 ILQ917558:ILQ917604 IVM917558:IVM917604 JFI917558:JFI917604 JPE917558:JPE917604 JZA917558:JZA917604 KIW917558:KIW917604 KSS917558:KSS917604 LCO917558:LCO917604 LMK917558:LMK917604 LWG917558:LWG917604 MGC917558:MGC917604 MPY917558:MPY917604 MZU917558:MZU917604 NJQ917558:NJQ917604 NTM917558:NTM917604 ODI917558:ODI917604 ONE917558:ONE917604 OXA917558:OXA917604 PGW917558:PGW917604 PQS917558:PQS917604 QAO917558:QAO917604 QKK917558:QKK917604 QUG917558:QUG917604 REC917558:REC917604 RNY917558:RNY917604 RXU917558:RXU917604 SHQ917558:SHQ917604 SRM917558:SRM917604 TBI917558:TBI917604 TLE917558:TLE917604 TVA917558:TVA917604 UEW917558:UEW917604 UOS917558:UOS917604 UYO917558:UYO917604 VIK917558:VIK917604 VSG917558:VSG917604 WCC917558:WCC917604 WLY917558:WLY917604 WVU917558:WVU917604 M983094:M983140 JI983094:JI983140 TE983094:TE983140 ADA983094:ADA983140 AMW983094:AMW983140 AWS983094:AWS983140 BGO983094:BGO983140 BQK983094:BQK983140 CAG983094:CAG983140 CKC983094:CKC983140 CTY983094:CTY983140 DDU983094:DDU983140 DNQ983094:DNQ983140 DXM983094:DXM983140 EHI983094:EHI983140 ERE983094:ERE983140 FBA983094:FBA983140 FKW983094:FKW983140 FUS983094:FUS983140 GEO983094:GEO983140 GOK983094:GOK983140 GYG983094:GYG983140 HIC983094:HIC983140 HRY983094:HRY983140 IBU983094:IBU983140 ILQ983094:ILQ983140 IVM983094:IVM983140 JFI983094:JFI983140 JPE983094:JPE983140 JZA983094:JZA983140 KIW983094:KIW983140 KSS983094:KSS983140 LCO983094:LCO983140 LMK983094:LMK983140 LWG983094:LWG983140 MGC983094:MGC983140 MPY983094:MPY983140 MZU983094:MZU983140 NJQ983094:NJQ983140 NTM983094:NTM983140 ODI983094:ODI983140 ONE983094:ONE983140 OXA983094:OXA983140 PGW983094:PGW983140 PQS983094:PQS983140 QAO983094:QAO983140 QKK983094:QKK983140 QUG983094:QUG983140 REC983094:REC983140 RNY983094:RNY983140 RXU983094:RXU983140 SHQ983094:SHQ983140 SRM983094:SRM983140 TBI983094:TBI983140 TLE983094:TLE983140 TVA983094:TVA983140 UEW983094:UEW983140 UOS983094:UOS983140 UYO983094:UYO983140 VIK983094:VIK983140 VSG983094:VSG983140 WCC983094:WCC983140 WLY983094:WLY983140 WVU983094:WVU983140 M9:M12 JI9:JI12 TE9:TE12 ADA9:ADA12 AMW9:AMW12 AWS9:AWS12 BGO9:BGO12 BQK9:BQK12 CAG9:CAG12 CKC9:CKC12 CTY9:CTY12 DDU9:DDU12 DNQ9:DNQ12 DXM9:DXM12 EHI9:EHI12 ERE9:ERE12 FBA9:FBA12 FKW9:FKW12 FUS9:FUS12 GEO9:GEO12 GOK9:GOK12 GYG9:GYG12 HIC9:HIC12 HRY9:HRY12 IBU9:IBU12 ILQ9:ILQ12 IVM9:IVM12 JFI9:JFI12 JPE9:JPE12 JZA9:JZA12 KIW9:KIW12 KSS9:KSS12 LCO9:LCO12 LMK9:LMK12 LWG9:LWG12 MGC9:MGC12 MPY9:MPY12 MZU9:MZU12 NJQ9:NJQ12 NTM9:NTM12 ODI9:ODI12 ONE9:ONE12 OXA9:OXA12 PGW9:PGW12 PQS9:PQS12 QAO9:QAO12 QKK9:QKK12 QUG9:QUG12 REC9:REC12 RNY9:RNY12 RXU9:RXU12 SHQ9:SHQ12 SRM9:SRM12 TBI9:TBI12 TLE9:TLE12 TVA9:TVA12 UEW9:UEW12 UOS9:UOS12 UYO9:UYO12 VIK9:VIK12 VSG9:VSG12 WCC9:WCC12 WLY9:WLY12 WVU9:WVU12 M65545:M65548 JI65545:JI65548 TE65545:TE65548 ADA65545:ADA65548 AMW65545:AMW65548 AWS65545:AWS65548 BGO65545:BGO65548 BQK65545:BQK65548 CAG65545:CAG65548 CKC65545:CKC65548 CTY65545:CTY65548 DDU65545:DDU65548 DNQ65545:DNQ65548 DXM65545:DXM65548 EHI65545:EHI65548 ERE65545:ERE65548 FBA65545:FBA65548 FKW65545:FKW65548 FUS65545:FUS65548 GEO65545:GEO65548 GOK65545:GOK65548 GYG65545:GYG65548 HIC65545:HIC65548 HRY65545:HRY65548 IBU65545:IBU65548 ILQ65545:ILQ65548 IVM65545:IVM65548 JFI65545:JFI65548 JPE65545:JPE65548 JZA65545:JZA65548 KIW65545:KIW65548 KSS65545:KSS65548 LCO65545:LCO65548 LMK65545:LMK65548 LWG65545:LWG65548 MGC65545:MGC65548 MPY65545:MPY65548 MZU65545:MZU65548 NJQ65545:NJQ65548 NTM65545:NTM65548 ODI65545:ODI65548 ONE65545:ONE65548 OXA65545:OXA65548 PGW65545:PGW65548 PQS65545:PQS65548 QAO65545:QAO65548 QKK65545:QKK65548 QUG65545:QUG65548 REC65545:REC65548 RNY65545:RNY65548 RXU65545:RXU65548 SHQ65545:SHQ65548 SRM65545:SRM65548 TBI65545:TBI65548 TLE65545:TLE65548 TVA65545:TVA65548 UEW65545:UEW65548 UOS65545:UOS65548 UYO65545:UYO65548 VIK65545:VIK65548 VSG65545:VSG65548 WCC65545:WCC65548 WLY65545:WLY65548 WVU65545:WVU65548 M131081:M131084 JI131081:JI131084 TE131081:TE131084 ADA131081:ADA131084 AMW131081:AMW131084 AWS131081:AWS131084 BGO131081:BGO131084 BQK131081:BQK131084 CAG131081:CAG131084 CKC131081:CKC131084 CTY131081:CTY131084 DDU131081:DDU131084 DNQ131081:DNQ131084 DXM131081:DXM131084 EHI131081:EHI131084 ERE131081:ERE131084 FBA131081:FBA131084 FKW131081:FKW131084 FUS131081:FUS131084 GEO131081:GEO131084 GOK131081:GOK131084 GYG131081:GYG131084 HIC131081:HIC131084 HRY131081:HRY131084 IBU131081:IBU131084 ILQ131081:ILQ131084 IVM131081:IVM131084 JFI131081:JFI131084 JPE131081:JPE131084 JZA131081:JZA131084 KIW131081:KIW131084 KSS131081:KSS131084 LCO131081:LCO131084 LMK131081:LMK131084 LWG131081:LWG131084 MGC131081:MGC131084 MPY131081:MPY131084 MZU131081:MZU131084 NJQ131081:NJQ131084 NTM131081:NTM131084 ODI131081:ODI131084 ONE131081:ONE131084 OXA131081:OXA131084 PGW131081:PGW131084 PQS131081:PQS131084 QAO131081:QAO131084 QKK131081:QKK131084 QUG131081:QUG131084 REC131081:REC131084 RNY131081:RNY131084 RXU131081:RXU131084 SHQ131081:SHQ131084 SRM131081:SRM131084 TBI131081:TBI131084 TLE131081:TLE131084 TVA131081:TVA131084 UEW131081:UEW131084 UOS131081:UOS131084 UYO131081:UYO131084 VIK131081:VIK131084 VSG131081:VSG131084 WCC131081:WCC131084 WLY131081:WLY131084 WVU131081:WVU131084 M196617:M196620 JI196617:JI196620 TE196617:TE196620 ADA196617:ADA196620 AMW196617:AMW196620 AWS196617:AWS196620 BGO196617:BGO196620 BQK196617:BQK196620 CAG196617:CAG196620 CKC196617:CKC196620 CTY196617:CTY196620 DDU196617:DDU196620 DNQ196617:DNQ196620 DXM196617:DXM196620 EHI196617:EHI196620 ERE196617:ERE196620 FBA196617:FBA196620 FKW196617:FKW196620 FUS196617:FUS196620 GEO196617:GEO196620 GOK196617:GOK196620 GYG196617:GYG196620 HIC196617:HIC196620 HRY196617:HRY196620 IBU196617:IBU196620 ILQ196617:ILQ196620 IVM196617:IVM196620 JFI196617:JFI196620 JPE196617:JPE196620 JZA196617:JZA196620 KIW196617:KIW196620 KSS196617:KSS196620 LCO196617:LCO196620 LMK196617:LMK196620 LWG196617:LWG196620 MGC196617:MGC196620 MPY196617:MPY196620 MZU196617:MZU196620 NJQ196617:NJQ196620 NTM196617:NTM196620 ODI196617:ODI196620 ONE196617:ONE196620 OXA196617:OXA196620 PGW196617:PGW196620 PQS196617:PQS196620 QAO196617:QAO196620 QKK196617:QKK196620 QUG196617:QUG196620 REC196617:REC196620 RNY196617:RNY196620 RXU196617:RXU196620 SHQ196617:SHQ196620 SRM196617:SRM196620 TBI196617:TBI196620 TLE196617:TLE196620 TVA196617:TVA196620 UEW196617:UEW196620 UOS196617:UOS196620 UYO196617:UYO196620 VIK196617:VIK196620 VSG196617:VSG196620 WCC196617:WCC196620 WLY196617:WLY196620 WVU196617:WVU196620 M262153:M262156 JI262153:JI262156 TE262153:TE262156 ADA262153:ADA262156 AMW262153:AMW262156 AWS262153:AWS262156 BGO262153:BGO262156 BQK262153:BQK262156 CAG262153:CAG262156 CKC262153:CKC262156 CTY262153:CTY262156 DDU262153:DDU262156 DNQ262153:DNQ262156 DXM262153:DXM262156 EHI262153:EHI262156 ERE262153:ERE262156 FBA262153:FBA262156 FKW262153:FKW262156 FUS262153:FUS262156 GEO262153:GEO262156 GOK262153:GOK262156 GYG262153:GYG262156 HIC262153:HIC262156 HRY262153:HRY262156 IBU262153:IBU262156 ILQ262153:ILQ262156 IVM262153:IVM262156 JFI262153:JFI262156 JPE262153:JPE262156 JZA262153:JZA262156 KIW262153:KIW262156 KSS262153:KSS262156 LCO262153:LCO262156 LMK262153:LMK262156 LWG262153:LWG262156 MGC262153:MGC262156 MPY262153:MPY262156 MZU262153:MZU262156 NJQ262153:NJQ262156 NTM262153:NTM262156 ODI262153:ODI262156 ONE262153:ONE262156 OXA262153:OXA262156 PGW262153:PGW262156 PQS262153:PQS262156 QAO262153:QAO262156 QKK262153:QKK262156 QUG262153:QUG262156 REC262153:REC262156 RNY262153:RNY262156 RXU262153:RXU262156 SHQ262153:SHQ262156 SRM262153:SRM262156 TBI262153:TBI262156 TLE262153:TLE262156 TVA262153:TVA262156 UEW262153:UEW262156 UOS262153:UOS262156 UYO262153:UYO262156 VIK262153:VIK262156 VSG262153:VSG262156 WCC262153:WCC262156 WLY262153:WLY262156 WVU262153:WVU262156 M327689:M327692 JI327689:JI327692 TE327689:TE327692 ADA327689:ADA327692 AMW327689:AMW327692 AWS327689:AWS327692 BGO327689:BGO327692 BQK327689:BQK327692 CAG327689:CAG327692 CKC327689:CKC327692 CTY327689:CTY327692 DDU327689:DDU327692 DNQ327689:DNQ327692 DXM327689:DXM327692 EHI327689:EHI327692 ERE327689:ERE327692 FBA327689:FBA327692 FKW327689:FKW327692 FUS327689:FUS327692 GEO327689:GEO327692 GOK327689:GOK327692 GYG327689:GYG327692 HIC327689:HIC327692 HRY327689:HRY327692 IBU327689:IBU327692 ILQ327689:ILQ327692 IVM327689:IVM327692 JFI327689:JFI327692 JPE327689:JPE327692 JZA327689:JZA327692 KIW327689:KIW327692 KSS327689:KSS327692 LCO327689:LCO327692 LMK327689:LMK327692 LWG327689:LWG327692 MGC327689:MGC327692 MPY327689:MPY327692 MZU327689:MZU327692 NJQ327689:NJQ327692 NTM327689:NTM327692 ODI327689:ODI327692 ONE327689:ONE327692 OXA327689:OXA327692 PGW327689:PGW327692 PQS327689:PQS327692 QAO327689:QAO327692 QKK327689:QKK327692 QUG327689:QUG327692 REC327689:REC327692 RNY327689:RNY327692 RXU327689:RXU327692 SHQ327689:SHQ327692 SRM327689:SRM327692 TBI327689:TBI327692 TLE327689:TLE327692 TVA327689:TVA327692 UEW327689:UEW327692 UOS327689:UOS327692 UYO327689:UYO327692 VIK327689:VIK327692 VSG327689:VSG327692 WCC327689:WCC327692 WLY327689:WLY327692 WVU327689:WVU327692 M393225:M393228 JI393225:JI393228 TE393225:TE393228 ADA393225:ADA393228 AMW393225:AMW393228 AWS393225:AWS393228 BGO393225:BGO393228 BQK393225:BQK393228 CAG393225:CAG393228 CKC393225:CKC393228 CTY393225:CTY393228 DDU393225:DDU393228 DNQ393225:DNQ393228 DXM393225:DXM393228 EHI393225:EHI393228 ERE393225:ERE393228 FBA393225:FBA393228 FKW393225:FKW393228 FUS393225:FUS393228 GEO393225:GEO393228 GOK393225:GOK393228 GYG393225:GYG393228 HIC393225:HIC393228 HRY393225:HRY393228 IBU393225:IBU393228 ILQ393225:ILQ393228 IVM393225:IVM393228 JFI393225:JFI393228 JPE393225:JPE393228 JZA393225:JZA393228 KIW393225:KIW393228 KSS393225:KSS393228 LCO393225:LCO393228 LMK393225:LMK393228 LWG393225:LWG393228 MGC393225:MGC393228 MPY393225:MPY393228 MZU393225:MZU393228 NJQ393225:NJQ393228 NTM393225:NTM393228 ODI393225:ODI393228 ONE393225:ONE393228 OXA393225:OXA393228 PGW393225:PGW393228 PQS393225:PQS393228 QAO393225:QAO393228 QKK393225:QKK393228 QUG393225:QUG393228 REC393225:REC393228 RNY393225:RNY393228 RXU393225:RXU393228 SHQ393225:SHQ393228 SRM393225:SRM393228 TBI393225:TBI393228 TLE393225:TLE393228 TVA393225:TVA393228 UEW393225:UEW393228 UOS393225:UOS393228 UYO393225:UYO393228 VIK393225:VIK393228 VSG393225:VSG393228 WCC393225:WCC393228 WLY393225:WLY393228 WVU393225:WVU393228 M458761:M458764 JI458761:JI458764 TE458761:TE458764 ADA458761:ADA458764 AMW458761:AMW458764 AWS458761:AWS458764 BGO458761:BGO458764 BQK458761:BQK458764 CAG458761:CAG458764 CKC458761:CKC458764 CTY458761:CTY458764 DDU458761:DDU458764 DNQ458761:DNQ458764 DXM458761:DXM458764 EHI458761:EHI458764 ERE458761:ERE458764 FBA458761:FBA458764 FKW458761:FKW458764 FUS458761:FUS458764 GEO458761:GEO458764 GOK458761:GOK458764 GYG458761:GYG458764 HIC458761:HIC458764 HRY458761:HRY458764 IBU458761:IBU458764 ILQ458761:ILQ458764 IVM458761:IVM458764 JFI458761:JFI458764 JPE458761:JPE458764 JZA458761:JZA458764 KIW458761:KIW458764 KSS458761:KSS458764 LCO458761:LCO458764 LMK458761:LMK458764 LWG458761:LWG458764 MGC458761:MGC458764 MPY458761:MPY458764 MZU458761:MZU458764 NJQ458761:NJQ458764 NTM458761:NTM458764 ODI458761:ODI458764 ONE458761:ONE458764 OXA458761:OXA458764 PGW458761:PGW458764 PQS458761:PQS458764 QAO458761:QAO458764 QKK458761:QKK458764 QUG458761:QUG458764 REC458761:REC458764 RNY458761:RNY458764 RXU458761:RXU458764 SHQ458761:SHQ458764 SRM458761:SRM458764 TBI458761:TBI458764 TLE458761:TLE458764 TVA458761:TVA458764 UEW458761:UEW458764 UOS458761:UOS458764 UYO458761:UYO458764 VIK458761:VIK458764 VSG458761:VSG458764 WCC458761:WCC458764 WLY458761:WLY458764 WVU458761:WVU458764 M524297:M524300 JI524297:JI524300 TE524297:TE524300 ADA524297:ADA524300 AMW524297:AMW524300 AWS524297:AWS524300 BGO524297:BGO524300 BQK524297:BQK524300 CAG524297:CAG524300 CKC524297:CKC524300 CTY524297:CTY524300 DDU524297:DDU524300 DNQ524297:DNQ524300 DXM524297:DXM524300 EHI524297:EHI524300 ERE524297:ERE524300 FBA524297:FBA524300 FKW524297:FKW524300 FUS524297:FUS524300 GEO524297:GEO524300 GOK524297:GOK524300 GYG524297:GYG524300 HIC524297:HIC524300 HRY524297:HRY524300 IBU524297:IBU524300 ILQ524297:ILQ524300 IVM524297:IVM524300 JFI524297:JFI524300 JPE524297:JPE524300 JZA524297:JZA524300 KIW524297:KIW524300 KSS524297:KSS524300 LCO524297:LCO524300 LMK524297:LMK524300 LWG524297:LWG524300 MGC524297:MGC524300 MPY524297:MPY524300 MZU524297:MZU524300 NJQ524297:NJQ524300 NTM524297:NTM524300 ODI524297:ODI524300 ONE524297:ONE524300 OXA524297:OXA524300 PGW524297:PGW524300 PQS524297:PQS524300 QAO524297:QAO524300 QKK524297:QKK524300 QUG524297:QUG524300 REC524297:REC524300 RNY524297:RNY524300 RXU524297:RXU524300 SHQ524297:SHQ524300 SRM524297:SRM524300 TBI524297:TBI524300 TLE524297:TLE524300 TVA524297:TVA524300 UEW524297:UEW524300 UOS524297:UOS524300 UYO524297:UYO524300 VIK524297:VIK524300 VSG524297:VSG524300 WCC524297:WCC524300 WLY524297:WLY524300 WVU524297:WVU524300 M589833:M589836 JI589833:JI589836 TE589833:TE589836 ADA589833:ADA589836 AMW589833:AMW589836 AWS589833:AWS589836 BGO589833:BGO589836 BQK589833:BQK589836 CAG589833:CAG589836 CKC589833:CKC589836 CTY589833:CTY589836 DDU589833:DDU589836 DNQ589833:DNQ589836 DXM589833:DXM589836 EHI589833:EHI589836 ERE589833:ERE589836 FBA589833:FBA589836 FKW589833:FKW589836 FUS589833:FUS589836 GEO589833:GEO589836 GOK589833:GOK589836 GYG589833:GYG589836 HIC589833:HIC589836 HRY589833:HRY589836 IBU589833:IBU589836 ILQ589833:ILQ589836 IVM589833:IVM589836 JFI589833:JFI589836 JPE589833:JPE589836 JZA589833:JZA589836 KIW589833:KIW589836 KSS589833:KSS589836 LCO589833:LCO589836 LMK589833:LMK589836 LWG589833:LWG589836 MGC589833:MGC589836 MPY589833:MPY589836 MZU589833:MZU589836 NJQ589833:NJQ589836 NTM589833:NTM589836 ODI589833:ODI589836 ONE589833:ONE589836 OXA589833:OXA589836 PGW589833:PGW589836 PQS589833:PQS589836 QAO589833:QAO589836 QKK589833:QKK589836 QUG589833:QUG589836 REC589833:REC589836 RNY589833:RNY589836 RXU589833:RXU589836 SHQ589833:SHQ589836 SRM589833:SRM589836 TBI589833:TBI589836 TLE589833:TLE589836 TVA589833:TVA589836 UEW589833:UEW589836 UOS589833:UOS589836 UYO589833:UYO589836 VIK589833:VIK589836 VSG589833:VSG589836 WCC589833:WCC589836 WLY589833:WLY589836 WVU589833:WVU589836 M655369:M655372 JI655369:JI655372 TE655369:TE655372 ADA655369:ADA655372 AMW655369:AMW655372 AWS655369:AWS655372 BGO655369:BGO655372 BQK655369:BQK655372 CAG655369:CAG655372 CKC655369:CKC655372 CTY655369:CTY655372 DDU655369:DDU655372 DNQ655369:DNQ655372 DXM655369:DXM655372 EHI655369:EHI655372 ERE655369:ERE655372 FBA655369:FBA655372 FKW655369:FKW655372 FUS655369:FUS655372 GEO655369:GEO655372 GOK655369:GOK655372 GYG655369:GYG655372 HIC655369:HIC655372 HRY655369:HRY655372 IBU655369:IBU655372 ILQ655369:ILQ655372 IVM655369:IVM655372 JFI655369:JFI655372 JPE655369:JPE655372 JZA655369:JZA655372 KIW655369:KIW655372 KSS655369:KSS655372 LCO655369:LCO655372 LMK655369:LMK655372 LWG655369:LWG655372 MGC655369:MGC655372 MPY655369:MPY655372 MZU655369:MZU655372 NJQ655369:NJQ655372 NTM655369:NTM655372 ODI655369:ODI655372 ONE655369:ONE655372 OXA655369:OXA655372 PGW655369:PGW655372 PQS655369:PQS655372 QAO655369:QAO655372 QKK655369:QKK655372 QUG655369:QUG655372 REC655369:REC655372 RNY655369:RNY655372 RXU655369:RXU655372 SHQ655369:SHQ655372 SRM655369:SRM655372 TBI655369:TBI655372 TLE655369:TLE655372 TVA655369:TVA655372 UEW655369:UEW655372 UOS655369:UOS655372 UYO655369:UYO655372 VIK655369:VIK655372 VSG655369:VSG655372 WCC655369:WCC655372 WLY655369:WLY655372 WVU655369:WVU655372 M720905:M720908 JI720905:JI720908 TE720905:TE720908 ADA720905:ADA720908 AMW720905:AMW720908 AWS720905:AWS720908 BGO720905:BGO720908 BQK720905:BQK720908 CAG720905:CAG720908 CKC720905:CKC720908 CTY720905:CTY720908 DDU720905:DDU720908 DNQ720905:DNQ720908 DXM720905:DXM720908 EHI720905:EHI720908 ERE720905:ERE720908 FBA720905:FBA720908 FKW720905:FKW720908 FUS720905:FUS720908 GEO720905:GEO720908 GOK720905:GOK720908 GYG720905:GYG720908 HIC720905:HIC720908 HRY720905:HRY720908 IBU720905:IBU720908 ILQ720905:ILQ720908 IVM720905:IVM720908 JFI720905:JFI720908 JPE720905:JPE720908 JZA720905:JZA720908 KIW720905:KIW720908 KSS720905:KSS720908 LCO720905:LCO720908 LMK720905:LMK720908 LWG720905:LWG720908 MGC720905:MGC720908 MPY720905:MPY720908 MZU720905:MZU720908 NJQ720905:NJQ720908 NTM720905:NTM720908 ODI720905:ODI720908 ONE720905:ONE720908 OXA720905:OXA720908 PGW720905:PGW720908 PQS720905:PQS720908 QAO720905:QAO720908 QKK720905:QKK720908 QUG720905:QUG720908 REC720905:REC720908 RNY720905:RNY720908 RXU720905:RXU720908 SHQ720905:SHQ720908 SRM720905:SRM720908 TBI720905:TBI720908 TLE720905:TLE720908 TVA720905:TVA720908 UEW720905:UEW720908 UOS720905:UOS720908 UYO720905:UYO720908 VIK720905:VIK720908 VSG720905:VSG720908 WCC720905:WCC720908 WLY720905:WLY720908 WVU720905:WVU720908 M786441:M786444 JI786441:JI786444 TE786441:TE786444 ADA786441:ADA786444 AMW786441:AMW786444 AWS786441:AWS786444 BGO786441:BGO786444 BQK786441:BQK786444 CAG786441:CAG786444 CKC786441:CKC786444 CTY786441:CTY786444 DDU786441:DDU786444 DNQ786441:DNQ786444 DXM786441:DXM786444 EHI786441:EHI786444 ERE786441:ERE786444 FBA786441:FBA786444 FKW786441:FKW786444 FUS786441:FUS786444 GEO786441:GEO786444 GOK786441:GOK786444 GYG786441:GYG786444 HIC786441:HIC786444 HRY786441:HRY786444 IBU786441:IBU786444 ILQ786441:ILQ786444 IVM786441:IVM786444 JFI786441:JFI786444 JPE786441:JPE786444 JZA786441:JZA786444 KIW786441:KIW786444 KSS786441:KSS786444 LCO786441:LCO786444 LMK786441:LMK786444 LWG786441:LWG786444 MGC786441:MGC786444 MPY786441:MPY786444 MZU786441:MZU786444 NJQ786441:NJQ786444 NTM786441:NTM786444 ODI786441:ODI786444 ONE786441:ONE786444 OXA786441:OXA786444 PGW786441:PGW786444 PQS786441:PQS786444 QAO786441:QAO786444 QKK786441:QKK786444 QUG786441:QUG786444 REC786441:REC786444 RNY786441:RNY786444 RXU786441:RXU786444 SHQ786441:SHQ786444 SRM786441:SRM786444 TBI786441:TBI786444 TLE786441:TLE786444 TVA786441:TVA786444 UEW786441:UEW786444 UOS786441:UOS786444 UYO786441:UYO786444 VIK786441:VIK786444 VSG786441:VSG786444 WCC786441:WCC786444 WLY786441:WLY786444 WVU786441:WVU786444 M851977:M851980 JI851977:JI851980 TE851977:TE851980 ADA851977:ADA851980 AMW851977:AMW851980 AWS851977:AWS851980 BGO851977:BGO851980 BQK851977:BQK851980 CAG851977:CAG851980 CKC851977:CKC851980 CTY851977:CTY851980 DDU851977:DDU851980 DNQ851977:DNQ851980 DXM851977:DXM851980 EHI851977:EHI851980 ERE851977:ERE851980 FBA851977:FBA851980 FKW851977:FKW851980 FUS851977:FUS851980 GEO851977:GEO851980 GOK851977:GOK851980 GYG851977:GYG851980 HIC851977:HIC851980 HRY851977:HRY851980 IBU851977:IBU851980 ILQ851977:ILQ851980 IVM851977:IVM851980 JFI851977:JFI851980 JPE851977:JPE851980 JZA851977:JZA851980 KIW851977:KIW851980 KSS851977:KSS851980 LCO851977:LCO851980 LMK851977:LMK851980 LWG851977:LWG851980 MGC851977:MGC851980 MPY851977:MPY851980 MZU851977:MZU851980 NJQ851977:NJQ851980 NTM851977:NTM851980 ODI851977:ODI851980 ONE851977:ONE851980 OXA851977:OXA851980 PGW851977:PGW851980 PQS851977:PQS851980 QAO851977:QAO851980 QKK851977:QKK851980 QUG851977:QUG851980 REC851977:REC851980 RNY851977:RNY851980 RXU851977:RXU851980 SHQ851977:SHQ851980 SRM851977:SRM851980 TBI851977:TBI851980 TLE851977:TLE851980 TVA851977:TVA851980 UEW851977:UEW851980 UOS851977:UOS851980 UYO851977:UYO851980 VIK851977:VIK851980 VSG851977:VSG851980 WCC851977:WCC851980 WLY851977:WLY851980 WVU851977:WVU851980 M917513:M917516 JI917513:JI917516 TE917513:TE917516 ADA917513:ADA917516 AMW917513:AMW917516 AWS917513:AWS917516 BGO917513:BGO917516 BQK917513:BQK917516 CAG917513:CAG917516 CKC917513:CKC917516 CTY917513:CTY917516 DDU917513:DDU917516 DNQ917513:DNQ917516 DXM917513:DXM917516 EHI917513:EHI917516 ERE917513:ERE917516 FBA917513:FBA917516 FKW917513:FKW917516 FUS917513:FUS917516 GEO917513:GEO917516 GOK917513:GOK917516 GYG917513:GYG917516 HIC917513:HIC917516 HRY917513:HRY917516 IBU917513:IBU917516 ILQ917513:ILQ917516 IVM917513:IVM917516 JFI917513:JFI917516 JPE917513:JPE917516 JZA917513:JZA917516 KIW917513:KIW917516 KSS917513:KSS917516 LCO917513:LCO917516 LMK917513:LMK917516 LWG917513:LWG917516 MGC917513:MGC917516 MPY917513:MPY917516 MZU917513:MZU917516 NJQ917513:NJQ917516 NTM917513:NTM917516 ODI917513:ODI917516 ONE917513:ONE917516 OXA917513:OXA917516 PGW917513:PGW917516 PQS917513:PQS917516 QAO917513:QAO917516 QKK917513:QKK917516 QUG917513:QUG917516 REC917513:REC917516 RNY917513:RNY917516 RXU917513:RXU917516 SHQ917513:SHQ917516 SRM917513:SRM917516 TBI917513:TBI917516 TLE917513:TLE917516 TVA917513:TVA917516 UEW917513:UEW917516 UOS917513:UOS917516 UYO917513:UYO917516 VIK917513:VIK917516 VSG917513:VSG917516 WCC917513:WCC917516 WLY917513:WLY917516 WVU917513:WVU917516 M983049:M983052 JI983049:JI983052 TE983049:TE983052 ADA983049:ADA983052 AMW983049:AMW983052 AWS983049:AWS983052 BGO983049:BGO983052 BQK983049:BQK983052 CAG983049:CAG983052 CKC983049:CKC983052 CTY983049:CTY983052 DDU983049:DDU983052 DNQ983049:DNQ983052 DXM983049:DXM983052 EHI983049:EHI983052 ERE983049:ERE983052 FBA983049:FBA983052 FKW983049:FKW983052 FUS983049:FUS983052 GEO983049:GEO983052 GOK983049:GOK983052 GYG983049:GYG983052 HIC983049:HIC983052 HRY983049:HRY983052 IBU983049:IBU983052 ILQ983049:ILQ983052 IVM983049:IVM983052 JFI983049:JFI983052 JPE983049:JPE983052 JZA983049:JZA983052 KIW983049:KIW983052 KSS983049:KSS983052 LCO983049:LCO983052 LMK983049:LMK983052 LWG983049:LWG983052 MGC983049:MGC983052 MPY983049:MPY983052 MZU983049:MZU983052 NJQ983049:NJQ983052 NTM983049:NTM983052 ODI983049:ODI983052 ONE983049:ONE983052 OXA983049:OXA983052 PGW983049:PGW983052 PQS983049:PQS983052 QAO983049:QAO983052 QKK983049:QKK983052 QUG983049:QUG983052 REC983049:REC983052 RNY983049:RNY983052 RXU983049:RXU983052 SHQ983049:SHQ983052 SRM983049:SRM983052 TBI983049:TBI983052 TLE983049:TLE983052 TVA983049:TVA983052 UEW983049:UEW983052 UOS983049:UOS983052 UYO983049:UYO983052 VIK983049:VIK983052 VSG983049:VSG983052 WCC983049:WCC983052 WLY983049:WLY983052 WVU983049:WVU983052 M14:M27 JI14:JI27 TE14:TE27 ADA14:ADA27 AMW14:AMW27 AWS14:AWS27 BGO14:BGO27 BQK14:BQK27 CAG14:CAG27 CKC14:CKC27 CTY14:CTY27 DDU14:DDU27 DNQ14:DNQ27 DXM14:DXM27 EHI14:EHI27 ERE14:ERE27 FBA14:FBA27 FKW14:FKW27 FUS14:FUS27 GEO14:GEO27 GOK14:GOK27 GYG14:GYG27 HIC14:HIC27 HRY14:HRY27 IBU14:IBU27 ILQ14:ILQ27 IVM14:IVM27 JFI14:JFI27 JPE14:JPE27 JZA14:JZA27 KIW14:KIW27 KSS14:KSS27 LCO14:LCO27 LMK14:LMK27 LWG14:LWG27 MGC14:MGC27 MPY14:MPY27 MZU14:MZU27 NJQ14:NJQ27 NTM14:NTM27 ODI14:ODI27 ONE14:ONE27 OXA14:OXA27 PGW14:PGW27 PQS14:PQS27 QAO14:QAO27 QKK14:QKK27 QUG14:QUG27 REC14:REC27 RNY14:RNY27 RXU14:RXU27 SHQ14:SHQ27 SRM14:SRM27 TBI14:TBI27 TLE14:TLE27 TVA14:TVA27 UEW14:UEW27 UOS14:UOS27 UYO14:UYO27 VIK14:VIK27 VSG14:VSG27 WCC14:WCC27 WLY14:WLY27 WVU14:WVU27 M65550:M65563 JI65550:JI65563 TE65550:TE65563 ADA65550:ADA65563 AMW65550:AMW65563 AWS65550:AWS65563 BGO65550:BGO65563 BQK65550:BQK65563 CAG65550:CAG65563 CKC65550:CKC65563 CTY65550:CTY65563 DDU65550:DDU65563 DNQ65550:DNQ65563 DXM65550:DXM65563 EHI65550:EHI65563 ERE65550:ERE65563 FBA65550:FBA65563 FKW65550:FKW65563 FUS65550:FUS65563 GEO65550:GEO65563 GOK65550:GOK65563 GYG65550:GYG65563 HIC65550:HIC65563 HRY65550:HRY65563 IBU65550:IBU65563 ILQ65550:ILQ65563 IVM65550:IVM65563 JFI65550:JFI65563 JPE65550:JPE65563 JZA65550:JZA65563 KIW65550:KIW65563 KSS65550:KSS65563 LCO65550:LCO65563 LMK65550:LMK65563 LWG65550:LWG65563 MGC65550:MGC65563 MPY65550:MPY65563 MZU65550:MZU65563 NJQ65550:NJQ65563 NTM65550:NTM65563 ODI65550:ODI65563 ONE65550:ONE65563 OXA65550:OXA65563 PGW65550:PGW65563 PQS65550:PQS65563 QAO65550:QAO65563 QKK65550:QKK65563 QUG65550:QUG65563 REC65550:REC65563 RNY65550:RNY65563 RXU65550:RXU65563 SHQ65550:SHQ65563 SRM65550:SRM65563 TBI65550:TBI65563 TLE65550:TLE65563 TVA65550:TVA65563 UEW65550:UEW65563 UOS65550:UOS65563 UYO65550:UYO65563 VIK65550:VIK65563 VSG65550:VSG65563 WCC65550:WCC65563 WLY65550:WLY65563 WVU65550:WVU65563 M131086:M131099 JI131086:JI131099 TE131086:TE131099 ADA131086:ADA131099 AMW131086:AMW131099 AWS131086:AWS131099 BGO131086:BGO131099 BQK131086:BQK131099 CAG131086:CAG131099 CKC131086:CKC131099 CTY131086:CTY131099 DDU131086:DDU131099 DNQ131086:DNQ131099 DXM131086:DXM131099 EHI131086:EHI131099 ERE131086:ERE131099 FBA131086:FBA131099 FKW131086:FKW131099 FUS131086:FUS131099 GEO131086:GEO131099 GOK131086:GOK131099 GYG131086:GYG131099 HIC131086:HIC131099 HRY131086:HRY131099 IBU131086:IBU131099 ILQ131086:ILQ131099 IVM131086:IVM131099 JFI131086:JFI131099 JPE131086:JPE131099 JZA131086:JZA131099 KIW131086:KIW131099 KSS131086:KSS131099 LCO131086:LCO131099 LMK131086:LMK131099 LWG131086:LWG131099 MGC131086:MGC131099 MPY131086:MPY131099 MZU131086:MZU131099 NJQ131086:NJQ131099 NTM131086:NTM131099 ODI131086:ODI131099 ONE131086:ONE131099 OXA131086:OXA131099 PGW131086:PGW131099 PQS131086:PQS131099 QAO131086:QAO131099 QKK131086:QKK131099 QUG131086:QUG131099 REC131086:REC131099 RNY131086:RNY131099 RXU131086:RXU131099 SHQ131086:SHQ131099 SRM131086:SRM131099 TBI131086:TBI131099 TLE131086:TLE131099 TVA131086:TVA131099 UEW131086:UEW131099 UOS131086:UOS131099 UYO131086:UYO131099 VIK131086:VIK131099 VSG131086:VSG131099 WCC131086:WCC131099 WLY131086:WLY131099 WVU131086:WVU131099 M196622:M196635 JI196622:JI196635 TE196622:TE196635 ADA196622:ADA196635 AMW196622:AMW196635 AWS196622:AWS196635 BGO196622:BGO196635 BQK196622:BQK196635 CAG196622:CAG196635 CKC196622:CKC196635 CTY196622:CTY196635 DDU196622:DDU196635 DNQ196622:DNQ196635 DXM196622:DXM196635 EHI196622:EHI196635 ERE196622:ERE196635 FBA196622:FBA196635 FKW196622:FKW196635 FUS196622:FUS196635 GEO196622:GEO196635 GOK196622:GOK196635 GYG196622:GYG196635 HIC196622:HIC196635 HRY196622:HRY196635 IBU196622:IBU196635 ILQ196622:ILQ196635 IVM196622:IVM196635 JFI196622:JFI196635 JPE196622:JPE196635 JZA196622:JZA196635 KIW196622:KIW196635 KSS196622:KSS196635 LCO196622:LCO196635 LMK196622:LMK196635 LWG196622:LWG196635 MGC196622:MGC196635 MPY196622:MPY196635 MZU196622:MZU196635 NJQ196622:NJQ196635 NTM196622:NTM196635 ODI196622:ODI196635 ONE196622:ONE196635 OXA196622:OXA196635 PGW196622:PGW196635 PQS196622:PQS196635 QAO196622:QAO196635 QKK196622:QKK196635 QUG196622:QUG196635 REC196622:REC196635 RNY196622:RNY196635 RXU196622:RXU196635 SHQ196622:SHQ196635 SRM196622:SRM196635 TBI196622:TBI196635 TLE196622:TLE196635 TVA196622:TVA196635 UEW196622:UEW196635 UOS196622:UOS196635 UYO196622:UYO196635 VIK196622:VIK196635 VSG196622:VSG196635 WCC196622:WCC196635 WLY196622:WLY196635 WVU196622:WVU196635 M262158:M262171 JI262158:JI262171 TE262158:TE262171 ADA262158:ADA262171 AMW262158:AMW262171 AWS262158:AWS262171 BGO262158:BGO262171 BQK262158:BQK262171 CAG262158:CAG262171 CKC262158:CKC262171 CTY262158:CTY262171 DDU262158:DDU262171 DNQ262158:DNQ262171 DXM262158:DXM262171 EHI262158:EHI262171 ERE262158:ERE262171 FBA262158:FBA262171 FKW262158:FKW262171 FUS262158:FUS262171 GEO262158:GEO262171 GOK262158:GOK262171 GYG262158:GYG262171 HIC262158:HIC262171 HRY262158:HRY262171 IBU262158:IBU262171 ILQ262158:ILQ262171 IVM262158:IVM262171 JFI262158:JFI262171 JPE262158:JPE262171 JZA262158:JZA262171 KIW262158:KIW262171 KSS262158:KSS262171 LCO262158:LCO262171 LMK262158:LMK262171 LWG262158:LWG262171 MGC262158:MGC262171 MPY262158:MPY262171 MZU262158:MZU262171 NJQ262158:NJQ262171 NTM262158:NTM262171 ODI262158:ODI262171 ONE262158:ONE262171 OXA262158:OXA262171 PGW262158:PGW262171 PQS262158:PQS262171 QAO262158:QAO262171 QKK262158:QKK262171 QUG262158:QUG262171 REC262158:REC262171 RNY262158:RNY262171 RXU262158:RXU262171 SHQ262158:SHQ262171 SRM262158:SRM262171 TBI262158:TBI262171 TLE262158:TLE262171 TVA262158:TVA262171 UEW262158:UEW262171 UOS262158:UOS262171 UYO262158:UYO262171 VIK262158:VIK262171 VSG262158:VSG262171 WCC262158:WCC262171 WLY262158:WLY262171 WVU262158:WVU262171 M327694:M327707 JI327694:JI327707 TE327694:TE327707 ADA327694:ADA327707 AMW327694:AMW327707 AWS327694:AWS327707 BGO327694:BGO327707 BQK327694:BQK327707 CAG327694:CAG327707 CKC327694:CKC327707 CTY327694:CTY327707 DDU327694:DDU327707 DNQ327694:DNQ327707 DXM327694:DXM327707 EHI327694:EHI327707 ERE327694:ERE327707 FBA327694:FBA327707 FKW327694:FKW327707 FUS327694:FUS327707 GEO327694:GEO327707 GOK327694:GOK327707 GYG327694:GYG327707 HIC327694:HIC327707 HRY327694:HRY327707 IBU327694:IBU327707 ILQ327694:ILQ327707 IVM327694:IVM327707 JFI327694:JFI327707 JPE327694:JPE327707 JZA327694:JZA327707 KIW327694:KIW327707 KSS327694:KSS327707 LCO327694:LCO327707 LMK327694:LMK327707 LWG327694:LWG327707 MGC327694:MGC327707 MPY327694:MPY327707 MZU327694:MZU327707 NJQ327694:NJQ327707 NTM327694:NTM327707 ODI327694:ODI327707 ONE327694:ONE327707 OXA327694:OXA327707 PGW327694:PGW327707 PQS327694:PQS327707 QAO327694:QAO327707 QKK327694:QKK327707 QUG327694:QUG327707 REC327694:REC327707 RNY327694:RNY327707 RXU327694:RXU327707 SHQ327694:SHQ327707 SRM327694:SRM327707 TBI327694:TBI327707 TLE327694:TLE327707 TVA327694:TVA327707 UEW327694:UEW327707 UOS327694:UOS327707 UYO327694:UYO327707 VIK327694:VIK327707 VSG327694:VSG327707 WCC327694:WCC327707 WLY327694:WLY327707 WVU327694:WVU327707 M393230:M393243 JI393230:JI393243 TE393230:TE393243 ADA393230:ADA393243 AMW393230:AMW393243 AWS393230:AWS393243 BGO393230:BGO393243 BQK393230:BQK393243 CAG393230:CAG393243 CKC393230:CKC393243 CTY393230:CTY393243 DDU393230:DDU393243 DNQ393230:DNQ393243 DXM393230:DXM393243 EHI393230:EHI393243 ERE393230:ERE393243 FBA393230:FBA393243 FKW393230:FKW393243 FUS393230:FUS393243 GEO393230:GEO393243 GOK393230:GOK393243 GYG393230:GYG393243 HIC393230:HIC393243 HRY393230:HRY393243 IBU393230:IBU393243 ILQ393230:ILQ393243 IVM393230:IVM393243 JFI393230:JFI393243 JPE393230:JPE393243 JZA393230:JZA393243 KIW393230:KIW393243 KSS393230:KSS393243 LCO393230:LCO393243 LMK393230:LMK393243 LWG393230:LWG393243 MGC393230:MGC393243 MPY393230:MPY393243 MZU393230:MZU393243 NJQ393230:NJQ393243 NTM393230:NTM393243 ODI393230:ODI393243 ONE393230:ONE393243 OXA393230:OXA393243 PGW393230:PGW393243 PQS393230:PQS393243 QAO393230:QAO393243 QKK393230:QKK393243 QUG393230:QUG393243 REC393230:REC393243 RNY393230:RNY393243 RXU393230:RXU393243 SHQ393230:SHQ393243 SRM393230:SRM393243 TBI393230:TBI393243 TLE393230:TLE393243 TVA393230:TVA393243 UEW393230:UEW393243 UOS393230:UOS393243 UYO393230:UYO393243 VIK393230:VIK393243 VSG393230:VSG393243 WCC393230:WCC393243 WLY393230:WLY393243 WVU393230:WVU393243 M458766:M458779 JI458766:JI458779 TE458766:TE458779 ADA458766:ADA458779 AMW458766:AMW458779 AWS458766:AWS458779 BGO458766:BGO458779 BQK458766:BQK458779 CAG458766:CAG458779 CKC458766:CKC458779 CTY458766:CTY458779 DDU458766:DDU458779 DNQ458766:DNQ458779 DXM458766:DXM458779 EHI458766:EHI458779 ERE458766:ERE458779 FBA458766:FBA458779 FKW458766:FKW458779 FUS458766:FUS458779 GEO458766:GEO458779 GOK458766:GOK458779 GYG458766:GYG458779 HIC458766:HIC458779 HRY458766:HRY458779 IBU458766:IBU458779 ILQ458766:ILQ458779 IVM458766:IVM458779 JFI458766:JFI458779 JPE458766:JPE458779 JZA458766:JZA458779 KIW458766:KIW458779 KSS458766:KSS458779 LCO458766:LCO458779 LMK458766:LMK458779 LWG458766:LWG458779 MGC458766:MGC458779 MPY458766:MPY458779 MZU458766:MZU458779 NJQ458766:NJQ458779 NTM458766:NTM458779 ODI458766:ODI458779 ONE458766:ONE458779 OXA458766:OXA458779 PGW458766:PGW458779 PQS458766:PQS458779 QAO458766:QAO458779 QKK458766:QKK458779 QUG458766:QUG458779 REC458766:REC458779 RNY458766:RNY458779 RXU458766:RXU458779 SHQ458766:SHQ458779 SRM458766:SRM458779 TBI458766:TBI458779 TLE458766:TLE458779 TVA458766:TVA458779 UEW458766:UEW458779 UOS458766:UOS458779 UYO458766:UYO458779 VIK458766:VIK458779 VSG458766:VSG458779 WCC458766:WCC458779 WLY458766:WLY458779 WVU458766:WVU458779 M524302:M524315 JI524302:JI524315 TE524302:TE524315 ADA524302:ADA524315 AMW524302:AMW524315 AWS524302:AWS524315 BGO524302:BGO524315 BQK524302:BQK524315 CAG524302:CAG524315 CKC524302:CKC524315 CTY524302:CTY524315 DDU524302:DDU524315 DNQ524302:DNQ524315 DXM524302:DXM524315 EHI524302:EHI524315 ERE524302:ERE524315 FBA524302:FBA524315 FKW524302:FKW524315 FUS524302:FUS524315 GEO524302:GEO524315 GOK524302:GOK524315 GYG524302:GYG524315 HIC524302:HIC524315 HRY524302:HRY524315 IBU524302:IBU524315 ILQ524302:ILQ524315 IVM524302:IVM524315 JFI524302:JFI524315 JPE524302:JPE524315 JZA524302:JZA524315 KIW524302:KIW524315 KSS524302:KSS524315 LCO524302:LCO524315 LMK524302:LMK524315 LWG524302:LWG524315 MGC524302:MGC524315 MPY524302:MPY524315 MZU524302:MZU524315 NJQ524302:NJQ524315 NTM524302:NTM524315 ODI524302:ODI524315 ONE524302:ONE524315 OXA524302:OXA524315 PGW524302:PGW524315 PQS524302:PQS524315 QAO524302:QAO524315 QKK524302:QKK524315 QUG524302:QUG524315 REC524302:REC524315 RNY524302:RNY524315 RXU524302:RXU524315 SHQ524302:SHQ524315 SRM524302:SRM524315 TBI524302:TBI524315 TLE524302:TLE524315 TVA524302:TVA524315 UEW524302:UEW524315 UOS524302:UOS524315 UYO524302:UYO524315 VIK524302:VIK524315 VSG524302:VSG524315 WCC524302:WCC524315 WLY524302:WLY524315 WVU524302:WVU524315 M589838:M589851 JI589838:JI589851 TE589838:TE589851 ADA589838:ADA589851 AMW589838:AMW589851 AWS589838:AWS589851 BGO589838:BGO589851 BQK589838:BQK589851 CAG589838:CAG589851 CKC589838:CKC589851 CTY589838:CTY589851 DDU589838:DDU589851 DNQ589838:DNQ589851 DXM589838:DXM589851 EHI589838:EHI589851 ERE589838:ERE589851 FBA589838:FBA589851 FKW589838:FKW589851 FUS589838:FUS589851 GEO589838:GEO589851 GOK589838:GOK589851 GYG589838:GYG589851 HIC589838:HIC589851 HRY589838:HRY589851 IBU589838:IBU589851 ILQ589838:ILQ589851 IVM589838:IVM589851 JFI589838:JFI589851 JPE589838:JPE589851 JZA589838:JZA589851 KIW589838:KIW589851 KSS589838:KSS589851 LCO589838:LCO589851 LMK589838:LMK589851 LWG589838:LWG589851 MGC589838:MGC589851 MPY589838:MPY589851 MZU589838:MZU589851 NJQ589838:NJQ589851 NTM589838:NTM589851 ODI589838:ODI589851 ONE589838:ONE589851 OXA589838:OXA589851 PGW589838:PGW589851 PQS589838:PQS589851 QAO589838:QAO589851 QKK589838:QKK589851 QUG589838:QUG589851 REC589838:REC589851 RNY589838:RNY589851 RXU589838:RXU589851 SHQ589838:SHQ589851 SRM589838:SRM589851 TBI589838:TBI589851 TLE589838:TLE589851 TVA589838:TVA589851 UEW589838:UEW589851 UOS589838:UOS589851 UYO589838:UYO589851 VIK589838:VIK589851 VSG589838:VSG589851 WCC589838:WCC589851 WLY589838:WLY589851 WVU589838:WVU589851 M655374:M655387 JI655374:JI655387 TE655374:TE655387 ADA655374:ADA655387 AMW655374:AMW655387 AWS655374:AWS655387 BGO655374:BGO655387 BQK655374:BQK655387 CAG655374:CAG655387 CKC655374:CKC655387 CTY655374:CTY655387 DDU655374:DDU655387 DNQ655374:DNQ655387 DXM655374:DXM655387 EHI655374:EHI655387 ERE655374:ERE655387 FBA655374:FBA655387 FKW655374:FKW655387 FUS655374:FUS655387 GEO655374:GEO655387 GOK655374:GOK655387 GYG655374:GYG655387 HIC655374:HIC655387 HRY655374:HRY655387 IBU655374:IBU655387 ILQ655374:ILQ655387 IVM655374:IVM655387 JFI655374:JFI655387 JPE655374:JPE655387 JZA655374:JZA655387 KIW655374:KIW655387 KSS655374:KSS655387 LCO655374:LCO655387 LMK655374:LMK655387 LWG655374:LWG655387 MGC655374:MGC655387 MPY655374:MPY655387 MZU655374:MZU655387 NJQ655374:NJQ655387 NTM655374:NTM655387 ODI655374:ODI655387 ONE655374:ONE655387 OXA655374:OXA655387 PGW655374:PGW655387 PQS655374:PQS655387 QAO655374:QAO655387 QKK655374:QKK655387 QUG655374:QUG655387 REC655374:REC655387 RNY655374:RNY655387 RXU655374:RXU655387 SHQ655374:SHQ655387 SRM655374:SRM655387 TBI655374:TBI655387 TLE655374:TLE655387 TVA655374:TVA655387 UEW655374:UEW655387 UOS655374:UOS655387 UYO655374:UYO655387 VIK655374:VIK655387 VSG655374:VSG655387 WCC655374:WCC655387 WLY655374:WLY655387 WVU655374:WVU655387 M720910:M720923 JI720910:JI720923 TE720910:TE720923 ADA720910:ADA720923 AMW720910:AMW720923 AWS720910:AWS720923 BGO720910:BGO720923 BQK720910:BQK720923 CAG720910:CAG720923 CKC720910:CKC720923 CTY720910:CTY720923 DDU720910:DDU720923 DNQ720910:DNQ720923 DXM720910:DXM720923 EHI720910:EHI720923 ERE720910:ERE720923 FBA720910:FBA720923 FKW720910:FKW720923 FUS720910:FUS720923 GEO720910:GEO720923 GOK720910:GOK720923 GYG720910:GYG720923 HIC720910:HIC720923 HRY720910:HRY720923 IBU720910:IBU720923 ILQ720910:ILQ720923 IVM720910:IVM720923 JFI720910:JFI720923 JPE720910:JPE720923 JZA720910:JZA720923 KIW720910:KIW720923 KSS720910:KSS720923 LCO720910:LCO720923 LMK720910:LMK720923 LWG720910:LWG720923 MGC720910:MGC720923 MPY720910:MPY720923 MZU720910:MZU720923 NJQ720910:NJQ720923 NTM720910:NTM720923 ODI720910:ODI720923 ONE720910:ONE720923 OXA720910:OXA720923 PGW720910:PGW720923 PQS720910:PQS720923 QAO720910:QAO720923 QKK720910:QKK720923 QUG720910:QUG720923 REC720910:REC720923 RNY720910:RNY720923 RXU720910:RXU720923 SHQ720910:SHQ720923 SRM720910:SRM720923 TBI720910:TBI720923 TLE720910:TLE720923 TVA720910:TVA720923 UEW720910:UEW720923 UOS720910:UOS720923 UYO720910:UYO720923 VIK720910:VIK720923 VSG720910:VSG720923 WCC720910:WCC720923 WLY720910:WLY720923 WVU720910:WVU720923 M786446:M786459 JI786446:JI786459 TE786446:TE786459 ADA786446:ADA786459 AMW786446:AMW786459 AWS786446:AWS786459 BGO786446:BGO786459 BQK786446:BQK786459 CAG786446:CAG786459 CKC786446:CKC786459 CTY786446:CTY786459 DDU786446:DDU786459 DNQ786446:DNQ786459 DXM786446:DXM786459 EHI786446:EHI786459 ERE786446:ERE786459 FBA786446:FBA786459 FKW786446:FKW786459 FUS786446:FUS786459 GEO786446:GEO786459 GOK786446:GOK786459 GYG786446:GYG786459 HIC786446:HIC786459 HRY786446:HRY786459 IBU786446:IBU786459 ILQ786446:ILQ786459 IVM786446:IVM786459 JFI786446:JFI786459 JPE786446:JPE786459 JZA786446:JZA786459 KIW786446:KIW786459 KSS786446:KSS786459 LCO786446:LCO786459 LMK786446:LMK786459 LWG786446:LWG786459 MGC786446:MGC786459 MPY786446:MPY786459 MZU786446:MZU786459 NJQ786446:NJQ786459 NTM786446:NTM786459 ODI786446:ODI786459 ONE786446:ONE786459 OXA786446:OXA786459 PGW786446:PGW786459 PQS786446:PQS786459 QAO786446:QAO786459 QKK786446:QKK786459 QUG786446:QUG786459 REC786446:REC786459 RNY786446:RNY786459 RXU786446:RXU786459 SHQ786446:SHQ786459 SRM786446:SRM786459 TBI786446:TBI786459 TLE786446:TLE786459 TVA786446:TVA786459 UEW786446:UEW786459 UOS786446:UOS786459 UYO786446:UYO786459 VIK786446:VIK786459 VSG786446:VSG786459 WCC786446:WCC786459 WLY786446:WLY786459 WVU786446:WVU786459 M851982:M851995 JI851982:JI851995 TE851982:TE851995 ADA851982:ADA851995 AMW851982:AMW851995 AWS851982:AWS851995 BGO851982:BGO851995 BQK851982:BQK851995 CAG851982:CAG851995 CKC851982:CKC851995 CTY851982:CTY851995 DDU851982:DDU851995 DNQ851982:DNQ851995 DXM851982:DXM851995 EHI851982:EHI851995 ERE851982:ERE851995 FBA851982:FBA851995 FKW851982:FKW851995 FUS851982:FUS851995 GEO851982:GEO851995 GOK851982:GOK851995 GYG851982:GYG851995 HIC851982:HIC851995 HRY851982:HRY851995 IBU851982:IBU851995 ILQ851982:ILQ851995 IVM851982:IVM851995 JFI851982:JFI851995 JPE851982:JPE851995 JZA851982:JZA851995 KIW851982:KIW851995 KSS851982:KSS851995 LCO851982:LCO851995 LMK851982:LMK851995 LWG851982:LWG851995 MGC851982:MGC851995 MPY851982:MPY851995 MZU851982:MZU851995 NJQ851982:NJQ851995 NTM851982:NTM851995 ODI851982:ODI851995 ONE851982:ONE851995 OXA851982:OXA851995 PGW851982:PGW851995 PQS851982:PQS851995 QAO851982:QAO851995 QKK851982:QKK851995 QUG851982:QUG851995 REC851982:REC851995 RNY851982:RNY851995 RXU851982:RXU851995 SHQ851982:SHQ851995 SRM851982:SRM851995 TBI851982:TBI851995 TLE851982:TLE851995 TVA851982:TVA851995 UEW851982:UEW851995 UOS851982:UOS851995 UYO851982:UYO851995 VIK851982:VIK851995 VSG851982:VSG851995 WCC851982:WCC851995 WLY851982:WLY851995 WVU851982:WVU851995 M917518:M917531 JI917518:JI917531 TE917518:TE917531 ADA917518:ADA917531 AMW917518:AMW917531 AWS917518:AWS917531 BGO917518:BGO917531 BQK917518:BQK917531 CAG917518:CAG917531 CKC917518:CKC917531 CTY917518:CTY917531 DDU917518:DDU917531 DNQ917518:DNQ917531 DXM917518:DXM917531 EHI917518:EHI917531 ERE917518:ERE917531 FBA917518:FBA917531 FKW917518:FKW917531 FUS917518:FUS917531 GEO917518:GEO917531 GOK917518:GOK917531 GYG917518:GYG917531 HIC917518:HIC917531 HRY917518:HRY917531 IBU917518:IBU917531 ILQ917518:ILQ917531 IVM917518:IVM917531 JFI917518:JFI917531 JPE917518:JPE917531 JZA917518:JZA917531 KIW917518:KIW917531 KSS917518:KSS917531 LCO917518:LCO917531 LMK917518:LMK917531 LWG917518:LWG917531 MGC917518:MGC917531 MPY917518:MPY917531 MZU917518:MZU917531 NJQ917518:NJQ917531 NTM917518:NTM917531 ODI917518:ODI917531 ONE917518:ONE917531 OXA917518:OXA917531 PGW917518:PGW917531 PQS917518:PQS917531 QAO917518:QAO917531 QKK917518:QKK917531 QUG917518:QUG917531 REC917518:REC917531 RNY917518:RNY917531 RXU917518:RXU917531 SHQ917518:SHQ917531 SRM917518:SRM917531 TBI917518:TBI917531 TLE917518:TLE917531 TVA917518:TVA917531 UEW917518:UEW917531 UOS917518:UOS917531 UYO917518:UYO917531 VIK917518:VIK917531 VSG917518:VSG917531 WCC917518:WCC917531 WLY917518:WLY917531 WVU917518:WVU917531 M983054:M983067 JI983054:JI983067 TE983054:TE983067 ADA983054:ADA983067 AMW983054:AMW983067 AWS983054:AWS983067 BGO983054:BGO983067 BQK983054:BQK983067 CAG983054:CAG983067 CKC983054:CKC983067 CTY983054:CTY983067 DDU983054:DDU983067 DNQ983054:DNQ983067 DXM983054:DXM983067 EHI983054:EHI983067 ERE983054:ERE983067 FBA983054:FBA983067 FKW983054:FKW983067 FUS983054:FUS983067 GEO983054:GEO983067 GOK983054:GOK983067 GYG983054:GYG983067 HIC983054:HIC983067 HRY983054:HRY983067 IBU983054:IBU983067 ILQ983054:ILQ983067 IVM983054:IVM983067 JFI983054:JFI983067 JPE983054:JPE983067 JZA983054:JZA983067 KIW983054:KIW983067 KSS983054:KSS983067 LCO983054:LCO983067 LMK983054:LMK983067 LWG983054:LWG983067 MGC983054:MGC983067 MPY983054:MPY983067 MZU983054:MZU983067 NJQ983054:NJQ983067 NTM983054:NTM983067 ODI983054:ODI983067 ONE983054:ONE983067 OXA983054:OXA983067 PGW983054:PGW983067 PQS983054:PQS983067 QAO983054:QAO983067 QKK983054:QKK983067 QUG983054:QUG983067 REC983054:REC983067 RNY983054:RNY983067 RXU983054:RXU983067 SHQ983054:SHQ983067 SRM983054:SRM983067 TBI983054:TBI983067 TLE983054:TLE983067 TVA983054:TVA983067 UEW983054:UEW983067 UOS983054:UOS983067 UYO983054:UYO983067 VIK983054:VIK983067 VSG983054:VSG983067 WCC983054:WCC983067 WLY983054:WLY983067 WVU983054:WVU983067 M47:M50 JI47:JI50 TE47:TE50 ADA47:ADA50 AMW47:AMW50 AWS47:AWS50 BGO47:BGO50 BQK47:BQK50 CAG47:CAG50 CKC47:CKC50 CTY47:CTY50 DDU47:DDU50 DNQ47:DNQ50 DXM47:DXM50 EHI47:EHI50 ERE47:ERE50 FBA47:FBA50 FKW47:FKW50 FUS47:FUS50 GEO47:GEO50 GOK47:GOK50 GYG47:GYG50 HIC47:HIC50 HRY47:HRY50 IBU47:IBU50 ILQ47:ILQ50 IVM47:IVM50 JFI47:JFI50 JPE47:JPE50 JZA47:JZA50 KIW47:KIW50 KSS47:KSS50 LCO47:LCO50 LMK47:LMK50 LWG47:LWG50 MGC47:MGC50 MPY47:MPY50 MZU47:MZU50 NJQ47:NJQ50 NTM47:NTM50 ODI47:ODI50 ONE47:ONE50 OXA47:OXA50 PGW47:PGW50 PQS47:PQS50 QAO47:QAO50 QKK47:QKK50 QUG47:QUG50 REC47:REC50 RNY47:RNY50 RXU47:RXU50 SHQ47:SHQ50 SRM47:SRM50 TBI47:TBI50 TLE47:TLE50 TVA47:TVA50 UEW47:UEW50 UOS47:UOS50 UYO47:UYO50 VIK47:VIK50 VSG47:VSG50 WCC47:WCC50 WLY47:WLY50 WVU47:WVU50 M65583:M65586 JI65583:JI65586 TE65583:TE65586 ADA65583:ADA65586 AMW65583:AMW65586 AWS65583:AWS65586 BGO65583:BGO65586 BQK65583:BQK65586 CAG65583:CAG65586 CKC65583:CKC65586 CTY65583:CTY65586 DDU65583:DDU65586 DNQ65583:DNQ65586 DXM65583:DXM65586 EHI65583:EHI65586 ERE65583:ERE65586 FBA65583:FBA65586 FKW65583:FKW65586 FUS65583:FUS65586 GEO65583:GEO65586 GOK65583:GOK65586 GYG65583:GYG65586 HIC65583:HIC65586 HRY65583:HRY65586 IBU65583:IBU65586 ILQ65583:ILQ65586 IVM65583:IVM65586 JFI65583:JFI65586 JPE65583:JPE65586 JZA65583:JZA65586 KIW65583:KIW65586 KSS65583:KSS65586 LCO65583:LCO65586 LMK65583:LMK65586 LWG65583:LWG65586 MGC65583:MGC65586 MPY65583:MPY65586 MZU65583:MZU65586 NJQ65583:NJQ65586 NTM65583:NTM65586 ODI65583:ODI65586 ONE65583:ONE65586 OXA65583:OXA65586 PGW65583:PGW65586 PQS65583:PQS65586 QAO65583:QAO65586 QKK65583:QKK65586 QUG65583:QUG65586 REC65583:REC65586 RNY65583:RNY65586 RXU65583:RXU65586 SHQ65583:SHQ65586 SRM65583:SRM65586 TBI65583:TBI65586 TLE65583:TLE65586 TVA65583:TVA65586 UEW65583:UEW65586 UOS65583:UOS65586 UYO65583:UYO65586 VIK65583:VIK65586 VSG65583:VSG65586 WCC65583:WCC65586 WLY65583:WLY65586 WVU65583:WVU65586 M131119:M131122 JI131119:JI131122 TE131119:TE131122 ADA131119:ADA131122 AMW131119:AMW131122 AWS131119:AWS131122 BGO131119:BGO131122 BQK131119:BQK131122 CAG131119:CAG131122 CKC131119:CKC131122 CTY131119:CTY131122 DDU131119:DDU131122 DNQ131119:DNQ131122 DXM131119:DXM131122 EHI131119:EHI131122 ERE131119:ERE131122 FBA131119:FBA131122 FKW131119:FKW131122 FUS131119:FUS131122 GEO131119:GEO131122 GOK131119:GOK131122 GYG131119:GYG131122 HIC131119:HIC131122 HRY131119:HRY131122 IBU131119:IBU131122 ILQ131119:ILQ131122 IVM131119:IVM131122 JFI131119:JFI131122 JPE131119:JPE131122 JZA131119:JZA131122 KIW131119:KIW131122 KSS131119:KSS131122 LCO131119:LCO131122 LMK131119:LMK131122 LWG131119:LWG131122 MGC131119:MGC131122 MPY131119:MPY131122 MZU131119:MZU131122 NJQ131119:NJQ131122 NTM131119:NTM131122 ODI131119:ODI131122 ONE131119:ONE131122 OXA131119:OXA131122 PGW131119:PGW131122 PQS131119:PQS131122 QAO131119:QAO131122 QKK131119:QKK131122 QUG131119:QUG131122 REC131119:REC131122 RNY131119:RNY131122 RXU131119:RXU131122 SHQ131119:SHQ131122 SRM131119:SRM131122 TBI131119:TBI131122 TLE131119:TLE131122 TVA131119:TVA131122 UEW131119:UEW131122 UOS131119:UOS131122 UYO131119:UYO131122 VIK131119:VIK131122 VSG131119:VSG131122 WCC131119:WCC131122 WLY131119:WLY131122 WVU131119:WVU131122 M196655:M196658 JI196655:JI196658 TE196655:TE196658 ADA196655:ADA196658 AMW196655:AMW196658 AWS196655:AWS196658 BGO196655:BGO196658 BQK196655:BQK196658 CAG196655:CAG196658 CKC196655:CKC196658 CTY196655:CTY196658 DDU196655:DDU196658 DNQ196655:DNQ196658 DXM196655:DXM196658 EHI196655:EHI196658 ERE196655:ERE196658 FBA196655:FBA196658 FKW196655:FKW196658 FUS196655:FUS196658 GEO196655:GEO196658 GOK196655:GOK196658 GYG196655:GYG196658 HIC196655:HIC196658 HRY196655:HRY196658 IBU196655:IBU196658 ILQ196655:ILQ196658 IVM196655:IVM196658 JFI196655:JFI196658 JPE196655:JPE196658 JZA196655:JZA196658 KIW196655:KIW196658 KSS196655:KSS196658 LCO196655:LCO196658 LMK196655:LMK196658 LWG196655:LWG196658 MGC196655:MGC196658 MPY196655:MPY196658 MZU196655:MZU196658 NJQ196655:NJQ196658 NTM196655:NTM196658 ODI196655:ODI196658 ONE196655:ONE196658 OXA196655:OXA196658 PGW196655:PGW196658 PQS196655:PQS196658 QAO196655:QAO196658 QKK196655:QKK196658 QUG196655:QUG196658 REC196655:REC196658 RNY196655:RNY196658 RXU196655:RXU196658 SHQ196655:SHQ196658 SRM196655:SRM196658 TBI196655:TBI196658 TLE196655:TLE196658 TVA196655:TVA196658 UEW196655:UEW196658 UOS196655:UOS196658 UYO196655:UYO196658 VIK196655:VIK196658 VSG196655:VSG196658 WCC196655:WCC196658 WLY196655:WLY196658 WVU196655:WVU196658 M262191:M262194 JI262191:JI262194 TE262191:TE262194 ADA262191:ADA262194 AMW262191:AMW262194 AWS262191:AWS262194 BGO262191:BGO262194 BQK262191:BQK262194 CAG262191:CAG262194 CKC262191:CKC262194 CTY262191:CTY262194 DDU262191:DDU262194 DNQ262191:DNQ262194 DXM262191:DXM262194 EHI262191:EHI262194 ERE262191:ERE262194 FBA262191:FBA262194 FKW262191:FKW262194 FUS262191:FUS262194 GEO262191:GEO262194 GOK262191:GOK262194 GYG262191:GYG262194 HIC262191:HIC262194 HRY262191:HRY262194 IBU262191:IBU262194 ILQ262191:ILQ262194 IVM262191:IVM262194 JFI262191:JFI262194 JPE262191:JPE262194 JZA262191:JZA262194 KIW262191:KIW262194 KSS262191:KSS262194 LCO262191:LCO262194 LMK262191:LMK262194 LWG262191:LWG262194 MGC262191:MGC262194 MPY262191:MPY262194 MZU262191:MZU262194 NJQ262191:NJQ262194 NTM262191:NTM262194 ODI262191:ODI262194 ONE262191:ONE262194 OXA262191:OXA262194 PGW262191:PGW262194 PQS262191:PQS262194 QAO262191:QAO262194 QKK262191:QKK262194 QUG262191:QUG262194 REC262191:REC262194 RNY262191:RNY262194 RXU262191:RXU262194 SHQ262191:SHQ262194 SRM262191:SRM262194 TBI262191:TBI262194 TLE262191:TLE262194 TVA262191:TVA262194 UEW262191:UEW262194 UOS262191:UOS262194 UYO262191:UYO262194 VIK262191:VIK262194 VSG262191:VSG262194 WCC262191:WCC262194 WLY262191:WLY262194 WVU262191:WVU262194 M327727:M327730 JI327727:JI327730 TE327727:TE327730 ADA327727:ADA327730 AMW327727:AMW327730 AWS327727:AWS327730 BGO327727:BGO327730 BQK327727:BQK327730 CAG327727:CAG327730 CKC327727:CKC327730 CTY327727:CTY327730 DDU327727:DDU327730 DNQ327727:DNQ327730 DXM327727:DXM327730 EHI327727:EHI327730 ERE327727:ERE327730 FBA327727:FBA327730 FKW327727:FKW327730 FUS327727:FUS327730 GEO327727:GEO327730 GOK327727:GOK327730 GYG327727:GYG327730 HIC327727:HIC327730 HRY327727:HRY327730 IBU327727:IBU327730 ILQ327727:ILQ327730 IVM327727:IVM327730 JFI327727:JFI327730 JPE327727:JPE327730 JZA327727:JZA327730 KIW327727:KIW327730 KSS327727:KSS327730 LCO327727:LCO327730 LMK327727:LMK327730 LWG327727:LWG327730 MGC327727:MGC327730 MPY327727:MPY327730 MZU327727:MZU327730 NJQ327727:NJQ327730 NTM327727:NTM327730 ODI327727:ODI327730 ONE327727:ONE327730 OXA327727:OXA327730 PGW327727:PGW327730 PQS327727:PQS327730 QAO327727:QAO327730 QKK327727:QKK327730 QUG327727:QUG327730 REC327727:REC327730 RNY327727:RNY327730 RXU327727:RXU327730 SHQ327727:SHQ327730 SRM327727:SRM327730 TBI327727:TBI327730 TLE327727:TLE327730 TVA327727:TVA327730 UEW327727:UEW327730 UOS327727:UOS327730 UYO327727:UYO327730 VIK327727:VIK327730 VSG327727:VSG327730 WCC327727:WCC327730 WLY327727:WLY327730 WVU327727:WVU327730 M393263:M393266 JI393263:JI393266 TE393263:TE393266 ADA393263:ADA393266 AMW393263:AMW393266 AWS393263:AWS393266 BGO393263:BGO393266 BQK393263:BQK393266 CAG393263:CAG393266 CKC393263:CKC393266 CTY393263:CTY393266 DDU393263:DDU393266 DNQ393263:DNQ393266 DXM393263:DXM393266 EHI393263:EHI393266 ERE393263:ERE393266 FBA393263:FBA393266 FKW393263:FKW393266 FUS393263:FUS393266 GEO393263:GEO393266 GOK393263:GOK393266 GYG393263:GYG393266 HIC393263:HIC393266 HRY393263:HRY393266 IBU393263:IBU393266 ILQ393263:ILQ393266 IVM393263:IVM393266 JFI393263:JFI393266 JPE393263:JPE393266 JZA393263:JZA393266 KIW393263:KIW393266 KSS393263:KSS393266 LCO393263:LCO393266 LMK393263:LMK393266 LWG393263:LWG393266 MGC393263:MGC393266 MPY393263:MPY393266 MZU393263:MZU393266 NJQ393263:NJQ393266 NTM393263:NTM393266 ODI393263:ODI393266 ONE393263:ONE393266 OXA393263:OXA393266 PGW393263:PGW393266 PQS393263:PQS393266 QAO393263:QAO393266 QKK393263:QKK393266 QUG393263:QUG393266 REC393263:REC393266 RNY393263:RNY393266 RXU393263:RXU393266 SHQ393263:SHQ393266 SRM393263:SRM393266 TBI393263:TBI393266 TLE393263:TLE393266 TVA393263:TVA393266 UEW393263:UEW393266 UOS393263:UOS393266 UYO393263:UYO393266 VIK393263:VIK393266 VSG393263:VSG393266 WCC393263:WCC393266 WLY393263:WLY393266 WVU393263:WVU393266 M458799:M458802 JI458799:JI458802 TE458799:TE458802 ADA458799:ADA458802 AMW458799:AMW458802 AWS458799:AWS458802 BGO458799:BGO458802 BQK458799:BQK458802 CAG458799:CAG458802 CKC458799:CKC458802 CTY458799:CTY458802 DDU458799:DDU458802 DNQ458799:DNQ458802 DXM458799:DXM458802 EHI458799:EHI458802 ERE458799:ERE458802 FBA458799:FBA458802 FKW458799:FKW458802 FUS458799:FUS458802 GEO458799:GEO458802 GOK458799:GOK458802 GYG458799:GYG458802 HIC458799:HIC458802 HRY458799:HRY458802 IBU458799:IBU458802 ILQ458799:ILQ458802 IVM458799:IVM458802 JFI458799:JFI458802 JPE458799:JPE458802 JZA458799:JZA458802 KIW458799:KIW458802 KSS458799:KSS458802 LCO458799:LCO458802 LMK458799:LMK458802 LWG458799:LWG458802 MGC458799:MGC458802 MPY458799:MPY458802 MZU458799:MZU458802 NJQ458799:NJQ458802 NTM458799:NTM458802 ODI458799:ODI458802 ONE458799:ONE458802 OXA458799:OXA458802 PGW458799:PGW458802 PQS458799:PQS458802 QAO458799:QAO458802 QKK458799:QKK458802 QUG458799:QUG458802 REC458799:REC458802 RNY458799:RNY458802 RXU458799:RXU458802 SHQ458799:SHQ458802 SRM458799:SRM458802 TBI458799:TBI458802 TLE458799:TLE458802 TVA458799:TVA458802 UEW458799:UEW458802 UOS458799:UOS458802 UYO458799:UYO458802 VIK458799:VIK458802 VSG458799:VSG458802 WCC458799:WCC458802 WLY458799:WLY458802 WVU458799:WVU458802 M524335:M524338 JI524335:JI524338 TE524335:TE524338 ADA524335:ADA524338 AMW524335:AMW524338 AWS524335:AWS524338 BGO524335:BGO524338 BQK524335:BQK524338 CAG524335:CAG524338 CKC524335:CKC524338 CTY524335:CTY524338 DDU524335:DDU524338 DNQ524335:DNQ524338 DXM524335:DXM524338 EHI524335:EHI524338 ERE524335:ERE524338 FBA524335:FBA524338 FKW524335:FKW524338 FUS524335:FUS524338 GEO524335:GEO524338 GOK524335:GOK524338 GYG524335:GYG524338 HIC524335:HIC524338 HRY524335:HRY524338 IBU524335:IBU524338 ILQ524335:ILQ524338 IVM524335:IVM524338 JFI524335:JFI524338 JPE524335:JPE524338 JZA524335:JZA524338 KIW524335:KIW524338 KSS524335:KSS524338 LCO524335:LCO524338 LMK524335:LMK524338 LWG524335:LWG524338 MGC524335:MGC524338 MPY524335:MPY524338 MZU524335:MZU524338 NJQ524335:NJQ524338 NTM524335:NTM524338 ODI524335:ODI524338 ONE524335:ONE524338 OXA524335:OXA524338 PGW524335:PGW524338 PQS524335:PQS524338 QAO524335:QAO524338 QKK524335:QKK524338 QUG524335:QUG524338 REC524335:REC524338 RNY524335:RNY524338 RXU524335:RXU524338 SHQ524335:SHQ524338 SRM524335:SRM524338 TBI524335:TBI524338 TLE524335:TLE524338 TVA524335:TVA524338 UEW524335:UEW524338 UOS524335:UOS524338 UYO524335:UYO524338 VIK524335:VIK524338 VSG524335:VSG524338 WCC524335:WCC524338 WLY524335:WLY524338 WVU524335:WVU524338 M589871:M589874 JI589871:JI589874 TE589871:TE589874 ADA589871:ADA589874 AMW589871:AMW589874 AWS589871:AWS589874 BGO589871:BGO589874 BQK589871:BQK589874 CAG589871:CAG589874 CKC589871:CKC589874 CTY589871:CTY589874 DDU589871:DDU589874 DNQ589871:DNQ589874 DXM589871:DXM589874 EHI589871:EHI589874 ERE589871:ERE589874 FBA589871:FBA589874 FKW589871:FKW589874 FUS589871:FUS589874 GEO589871:GEO589874 GOK589871:GOK589874 GYG589871:GYG589874 HIC589871:HIC589874 HRY589871:HRY589874 IBU589871:IBU589874 ILQ589871:ILQ589874 IVM589871:IVM589874 JFI589871:JFI589874 JPE589871:JPE589874 JZA589871:JZA589874 KIW589871:KIW589874 KSS589871:KSS589874 LCO589871:LCO589874 LMK589871:LMK589874 LWG589871:LWG589874 MGC589871:MGC589874 MPY589871:MPY589874 MZU589871:MZU589874 NJQ589871:NJQ589874 NTM589871:NTM589874 ODI589871:ODI589874 ONE589871:ONE589874 OXA589871:OXA589874 PGW589871:PGW589874 PQS589871:PQS589874 QAO589871:QAO589874 QKK589871:QKK589874 QUG589871:QUG589874 REC589871:REC589874 RNY589871:RNY589874 RXU589871:RXU589874 SHQ589871:SHQ589874 SRM589871:SRM589874 TBI589871:TBI589874 TLE589871:TLE589874 TVA589871:TVA589874 UEW589871:UEW589874 UOS589871:UOS589874 UYO589871:UYO589874 VIK589871:VIK589874 VSG589871:VSG589874 WCC589871:WCC589874 WLY589871:WLY589874 WVU589871:WVU589874 M655407:M655410 JI655407:JI655410 TE655407:TE655410 ADA655407:ADA655410 AMW655407:AMW655410 AWS655407:AWS655410 BGO655407:BGO655410 BQK655407:BQK655410 CAG655407:CAG655410 CKC655407:CKC655410 CTY655407:CTY655410 DDU655407:DDU655410 DNQ655407:DNQ655410 DXM655407:DXM655410 EHI655407:EHI655410 ERE655407:ERE655410 FBA655407:FBA655410 FKW655407:FKW655410 FUS655407:FUS655410 GEO655407:GEO655410 GOK655407:GOK655410 GYG655407:GYG655410 HIC655407:HIC655410 HRY655407:HRY655410 IBU655407:IBU655410 ILQ655407:ILQ655410 IVM655407:IVM655410 JFI655407:JFI655410 JPE655407:JPE655410 JZA655407:JZA655410 KIW655407:KIW655410 KSS655407:KSS655410 LCO655407:LCO655410 LMK655407:LMK655410 LWG655407:LWG655410 MGC655407:MGC655410 MPY655407:MPY655410 MZU655407:MZU655410 NJQ655407:NJQ655410 NTM655407:NTM655410 ODI655407:ODI655410 ONE655407:ONE655410 OXA655407:OXA655410 PGW655407:PGW655410 PQS655407:PQS655410 QAO655407:QAO655410 QKK655407:QKK655410 QUG655407:QUG655410 REC655407:REC655410 RNY655407:RNY655410 RXU655407:RXU655410 SHQ655407:SHQ655410 SRM655407:SRM655410 TBI655407:TBI655410 TLE655407:TLE655410 TVA655407:TVA655410 UEW655407:UEW655410 UOS655407:UOS655410 UYO655407:UYO655410 VIK655407:VIK655410 VSG655407:VSG655410 WCC655407:WCC655410 WLY655407:WLY655410 WVU655407:WVU655410 M720943:M720946 JI720943:JI720946 TE720943:TE720946 ADA720943:ADA720946 AMW720943:AMW720946 AWS720943:AWS720946 BGO720943:BGO720946 BQK720943:BQK720946 CAG720943:CAG720946 CKC720943:CKC720946 CTY720943:CTY720946 DDU720943:DDU720946 DNQ720943:DNQ720946 DXM720943:DXM720946 EHI720943:EHI720946 ERE720943:ERE720946 FBA720943:FBA720946 FKW720943:FKW720946 FUS720943:FUS720946 GEO720943:GEO720946 GOK720943:GOK720946 GYG720943:GYG720946 HIC720943:HIC720946 HRY720943:HRY720946 IBU720943:IBU720946 ILQ720943:ILQ720946 IVM720943:IVM720946 JFI720943:JFI720946 JPE720943:JPE720946 JZA720943:JZA720946 KIW720943:KIW720946 KSS720943:KSS720946 LCO720943:LCO720946 LMK720943:LMK720946 LWG720943:LWG720946 MGC720943:MGC720946 MPY720943:MPY720946 MZU720943:MZU720946 NJQ720943:NJQ720946 NTM720943:NTM720946 ODI720943:ODI720946 ONE720943:ONE720946 OXA720943:OXA720946 PGW720943:PGW720946 PQS720943:PQS720946 QAO720943:QAO720946 QKK720943:QKK720946 QUG720943:QUG720946 REC720943:REC720946 RNY720943:RNY720946 RXU720943:RXU720946 SHQ720943:SHQ720946 SRM720943:SRM720946 TBI720943:TBI720946 TLE720943:TLE720946 TVA720943:TVA720946 UEW720943:UEW720946 UOS720943:UOS720946 UYO720943:UYO720946 VIK720943:VIK720946 VSG720943:VSG720946 WCC720943:WCC720946 WLY720943:WLY720946 WVU720943:WVU720946 M786479:M786482 JI786479:JI786482 TE786479:TE786482 ADA786479:ADA786482 AMW786479:AMW786482 AWS786479:AWS786482 BGO786479:BGO786482 BQK786479:BQK786482 CAG786479:CAG786482 CKC786479:CKC786482 CTY786479:CTY786482 DDU786479:DDU786482 DNQ786479:DNQ786482 DXM786479:DXM786482 EHI786479:EHI786482 ERE786479:ERE786482 FBA786479:FBA786482 FKW786479:FKW786482 FUS786479:FUS786482 GEO786479:GEO786482 GOK786479:GOK786482 GYG786479:GYG786482 HIC786479:HIC786482 HRY786479:HRY786482 IBU786479:IBU786482 ILQ786479:ILQ786482 IVM786479:IVM786482 JFI786479:JFI786482 JPE786479:JPE786482 JZA786479:JZA786482 KIW786479:KIW786482 KSS786479:KSS786482 LCO786479:LCO786482 LMK786479:LMK786482 LWG786479:LWG786482 MGC786479:MGC786482 MPY786479:MPY786482 MZU786479:MZU786482 NJQ786479:NJQ786482 NTM786479:NTM786482 ODI786479:ODI786482 ONE786479:ONE786482 OXA786479:OXA786482 PGW786479:PGW786482 PQS786479:PQS786482 QAO786479:QAO786482 QKK786479:QKK786482 QUG786479:QUG786482 REC786479:REC786482 RNY786479:RNY786482 RXU786479:RXU786482 SHQ786479:SHQ786482 SRM786479:SRM786482 TBI786479:TBI786482 TLE786479:TLE786482 TVA786479:TVA786482 UEW786479:UEW786482 UOS786479:UOS786482 UYO786479:UYO786482 VIK786479:VIK786482 VSG786479:VSG786482 WCC786479:WCC786482 WLY786479:WLY786482 WVU786479:WVU786482 M852015:M852018 JI852015:JI852018 TE852015:TE852018 ADA852015:ADA852018 AMW852015:AMW852018 AWS852015:AWS852018 BGO852015:BGO852018 BQK852015:BQK852018 CAG852015:CAG852018 CKC852015:CKC852018 CTY852015:CTY852018 DDU852015:DDU852018 DNQ852015:DNQ852018 DXM852015:DXM852018 EHI852015:EHI852018 ERE852015:ERE852018 FBA852015:FBA852018 FKW852015:FKW852018 FUS852015:FUS852018 GEO852015:GEO852018 GOK852015:GOK852018 GYG852015:GYG852018 HIC852015:HIC852018 HRY852015:HRY852018 IBU852015:IBU852018 ILQ852015:ILQ852018 IVM852015:IVM852018 JFI852015:JFI852018 JPE852015:JPE852018 JZA852015:JZA852018 KIW852015:KIW852018 KSS852015:KSS852018 LCO852015:LCO852018 LMK852015:LMK852018 LWG852015:LWG852018 MGC852015:MGC852018 MPY852015:MPY852018 MZU852015:MZU852018 NJQ852015:NJQ852018 NTM852015:NTM852018 ODI852015:ODI852018 ONE852015:ONE852018 OXA852015:OXA852018 PGW852015:PGW852018 PQS852015:PQS852018 QAO852015:QAO852018 QKK852015:QKK852018 QUG852015:QUG852018 REC852015:REC852018 RNY852015:RNY852018 RXU852015:RXU852018 SHQ852015:SHQ852018 SRM852015:SRM852018 TBI852015:TBI852018 TLE852015:TLE852018 TVA852015:TVA852018 UEW852015:UEW852018 UOS852015:UOS852018 UYO852015:UYO852018 VIK852015:VIK852018 VSG852015:VSG852018 WCC852015:WCC852018 WLY852015:WLY852018 WVU852015:WVU852018 M917551:M917554 JI917551:JI917554 TE917551:TE917554 ADA917551:ADA917554 AMW917551:AMW917554 AWS917551:AWS917554 BGO917551:BGO917554 BQK917551:BQK917554 CAG917551:CAG917554 CKC917551:CKC917554 CTY917551:CTY917554 DDU917551:DDU917554 DNQ917551:DNQ917554 DXM917551:DXM917554 EHI917551:EHI917554 ERE917551:ERE917554 FBA917551:FBA917554 FKW917551:FKW917554 FUS917551:FUS917554 GEO917551:GEO917554 GOK917551:GOK917554 GYG917551:GYG917554 HIC917551:HIC917554 HRY917551:HRY917554 IBU917551:IBU917554 ILQ917551:ILQ917554 IVM917551:IVM917554 JFI917551:JFI917554 JPE917551:JPE917554 JZA917551:JZA917554 KIW917551:KIW917554 KSS917551:KSS917554 LCO917551:LCO917554 LMK917551:LMK917554 LWG917551:LWG917554 MGC917551:MGC917554 MPY917551:MPY917554 MZU917551:MZU917554 NJQ917551:NJQ917554 NTM917551:NTM917554 ODI917551:ODI917554 ONE917551:ONE917554 OXA917551:OXA917554 PGW917551:PGW917554 PQS917551:PQS917554 QAO917551:QAO917554 QKK917551:QKK917554 QUG917551:QUG917554 REC917551:REC917554 RNY917551:RNY917554 RXU917551:RXU917554 SHQ917551:SHQ917554 SRM917551:SRM917554 TBI917551:TBI917554 TLE917551:TLE917554 TVA917551:TVA917554 UEW917551:UEW917554 UOS917551:UOS917554 UYO917551:UYO917554 VIK917551:VIK917554 VSG917551:VSG917554 WCC917551:WCC917554 WLY917551:WLY917554 WVU917551:WVU917554 M983087:M983090 JI983087:JI983090 TE983087:TE983090 ADA983087:ADA983090 AMW983087:AMW983090 AWS983087:AWS983090 BGO983087:BGO983090 BQK983087:BQK983090 CAG983087:CAG983090 CKC983087:CKC983090 CTY983087:CTY983090 DDU983087:DDU983090 DNQ983087:DNQ983090 DXM983087:DXM983090 EHI983087:EHI983090 ERE983087:ERE983090 FBA983087:FBA983090 FKW983087:FKW983090 FUS983087:FUS983090 GEO983087:GEO983090 GOK983087:GOK983090 GYG983087:GYG983090 HIC983087:HIC983090 HRY983087:HRY983090 IBU983087:IBU983090 ILQ983087:ILQ983090 IVM983087:IVM983090 JFI983087:JFI983090 JPE983087:JPE983090 JZA983087:JZA983090 KIW983087:KIW983090 KSS983087:KSS983090 LCO983087:LCO983090 LMK983087:LMK983090 LWG983087:LWG983090 MGC983087:MGC983090 MPY983087:MPY983090 MZU983087:MZU983090 NJQ983087:NJQ983090 NTM983087:NTM983090 ODI983087:ODI983090 ONE983087:ONE983090 OXA983087:OXA983090 PGW983087:PGW983090 PQS983087:PQS983090 QAO983087:QAO983090 QKK983087:QKK983090 QUG983087:QUG983090 REC983087:REC983090 RNY983087:RNY983090 RXU983087:RXU983090 SHQ983087:SHQ983090 SRM983087:SRM983090 TBI983087:TBI983090 TLE983087:TLE983090 TVA983087:TVA983090 UEW983087:UEW983090 UOS983087:UOS983090 UYO983087:UYO983090 VIK983087:VIK983090 VSG983087:VSG983090 WCC983087:WCC983090 WLY983087:WLY983090 WVU983087:WVU983090 M5:M6 JI5:JI6 TE5:TE6 ADA5:ADA6 AMW5:AMW6 AWS5:AWS6 BGO5:BGO6 BQK5:BQK6 CAG5:CAG6 CKC5:CKC6 CTY5:CTY6 DDU5:DDU6 DNQ5:DNQ6 DXM5:DXM6 EHI5:EHI6 ERE5:ERE6 FBA5:FBA6 FKW5:FKW6 FUS5:FUS6 GEO5:GEO6 GOK5:GOK6 GYG5:GYG6 HIC5:HIC6 HRY5:HRY6 IBU5:IBU6 ILQ5:ILQ6 IVM5:IVM6 JFI5:JFI6 JPE5:JPE6 JZA5:JZA6 KIW5:KIW6 KSS5:KSS6 LCO5:LCO6 LMK5:LMK6 LWG5:LWG6 MGC5:MGC6 MPY5:MPY6 MZU5:MZU6 NJQ5:NJQ6 NTM5:NTM6 ODI5:ODI6 ONE5:ONE6 OXA5:OXA6 PGW5:PGW6 PQS5:PQS6 QAO5:QAO6 QKK5:QKK6 QUG5:QUG6 REC5:REC6 RNY5:RNY6 RXU5:RXU6 SHQ5:SHQ6 SRM5:SRM6 TBI5:TBI6 TLE5:TLE6 TVA5:TVA6 UEW5:UEW6 UOS5:UOS6 UYO5:UYO6 VIK5:VIK6 VSG5:VSG6 WCC5:WCC6 WLY5:WLY6 WVU5:WVU6 M65541:M65542 JI65541:JI65542 TE65541:TE65542 ADA65541:ADA65542 AMW65541:AMW65542 AWS65541:AWS65542 BGO65541:BGO65542 BQK65541:BQK65542 CAG65541:CAG65542 CKC65541:CKC65542 CTY65541:CTY65542 DDU65541:DDU65542 DNQ65541:DNQ65542 DXM65541:DXM65542 EHI65541:EHI65542 ERE65541:ERE65542 FBA65541:FBA65542 FKW65541:FKW65542 FUS65541:FUS65542 GEO65541:GEO65542 GOK65541:GOK65542 GYG65541:GYG65542 HIC65541:HIC65542 HRY65541:HRY65542 IBU65541:IBU65542 ILQ65541:ILQ65542 IVM65541:IVM65542 JFI65541:JFI65542 JPE65541:JPE65542 JZA65541:JZA65542 KIW65541:KIW65542 KSS65541:KSS65542 LCO65541:LCO65542 LMK65541:LMK65542 LWG65541:LWG65542 MGC65541:MGC65542 MPY65541:MPY65542 MZU65541:MZU65542 NJQ65541:NJQ65542 NTM65541:NTM65542 ODI65541:ODI65542 ONE65541:ONE65542 OXA65541:OXA65542 PGW65541:PGW65542 PQS65541:PQS65542 QAO65541:QAO65542 QKK65541:QKK65542 QUG65541:QUG65542 REC65541:REC65542 RNY65541:RNY65542 RXU65541:RXU65542 SHQ65541:SHQ65542 SRM65541:SRM65542 TBI65541:TBI65542 TLE65541:TLE65542 TVA65541:TVA65542 UEW65541:UEW65542 UOS65541:UOS65542 UYO65541:UYO65542 VIK65541:VIK65542 VSG65541:VSG65542 WCC65541:WCC65542 WLY65541:WLY65542 WVU65541:WVU65542 M131077:M131078 JI131077:JI131078 TE131077:TE131078 ADA131077:ADA131078 AMW131077:AMW131078 AWS131077:AWS131078 BGO131077:BGO131078 BQK131077:BQK131078 CAG131077:CAG131078 CKC131077:CKC131078 CTY131077:CTY131078 DDU131077:DDU131078 DNQ131077:DNQ131078 DXM131077:DXM131078 EHI131077:EHI131078 ERE131077:ERE131078 FBA131077:FBA131078 FKW131077:FKW131078 FUS131077:FUS131078 GEO131077:GEO131078 GOK131077:GOK131078 GYG131077:GYG131078 HIC131077:HIC131078 HRY131077:HRY131078 IBU131077:IBU131078 ILQ131077:ILQ131078 IVM131077:IVM131078 JFI131077:JFI131078 JPE131077:JPE131078 JZA131077:JZA131078 KIW131077:KIW131078 KSS131077:KSS131078 LCO131077:LCO131078 LMK131077:LMK131078 LWG131077:LWG131078 MGC131077:MGC131078 MPY131077:MPY131078 MZU131077:MZU131078 NJQ131077:NJQ131078 NTM131077:NTM131078 ODI131077:ODI131078 ONE131077:ONE131078 OXA131077:OXA131078 PGW131077:PGW131078 PQS131077:PQS131078 QAO131077:QAO131078 QKK131077:QKK131078 QUG131077:QUG131078 REC131077:REC131078 RNY131077:RNY131078 RXU131077:RXU131078 SHQ131077:SHQ131078 SRM131077:SRM131078 TBI131077:TBI131078 TLE131077:TLE131078 TVA131077:TVA131078 UEW131077:UEW131078 UOS131077:UOS131078 UYO131077:UYO131078 VIK131077:VIK131078 VSG131077:VSG131078 WCC131077:WCC131078 WLY131077:WLY131078 WVU131077:WVU131078 M196613:M196614 JI196613:JI196614 TE196613:TE196614 ADA196613:ADA196614 AMW196613:AMW196614 AWS196613:AWS196614 BGO196613:BGO196614 BQK196613:BQK196614 CAG196613:CAG196614 CKC196613:CKC196614 CTY196613:CTY196614 DDU196613:DDU196614 DNQ196613:DNQ196614 DXM196613:DXM196614 EHI196613:EHI196614 ERE196613:ERE196614 FBA196613:FBA196614 FKW196613:FKW196614 FUS196613:FUS196614 GEO196613:GEO196614 GOK196613:GOK196614 GYG196613:GYG196614 HIC196613:HIC196614 HRY196613:HRY196614 IBU196613:IBU196614 ILQ196613:ILQ196614 IVM196613:IVM196614 JFI196613:JFI196614 JPE196613:JPE196614 JZA196613:JZA196614 KIW196613:KIW196614 KSS196613:KSS196614 LCO196613:LCO196614 LMK196613:LMK196614 LWG196613:LWG196614 MGC196613:MGC196614 MPY196613:MPY196614 MZU196613:MZU196614 NJQ196613:NJQ196614 NTM196613:NTM196614 ODI196613:ODI196614 ONE196613:ONE196614 OXA196613:OXA196614 PGW196613:PGW196614 PQS196613:PQS196614 QAO196613:QAO196614 QKK196613:QKK196614 QUG196613:QUG196614 REC196613:REC196614 RNY196613:RNY196614 RXU196613:RXU196614 SHQ196613:SHQ196614 SRM196613:SRM196614 TBI196613:TBI196614 TLE196613:TLE196614 TVA196613:TVA196614 UEW196613:UEW196614 UOS196613:UOS196614 UYO196613:UYO196614 VIK196613:VIK196614 VSG196613:VSG196614 WCC196613:WCC196614 WLY196613:WLY196614 WVU196613:WVU196614 M262149:M262150 JI262149:JI262150 TE262149:TE262150 ADA262149:ADA262150 AMW262149:AMW262150 AWS262149:AWS262150 BGO262149:BGO262150 BQK262149:BQK262150 CAG262149:CAG262150 CKC262149:CKC262150 CTY262149:CTY262150 DDU262149:DDU262150 DNQ262149:DNQ262150 DXM262149:DXM262150 EHI262149:EHI262150 ERE262149:ERE262150 FBA262149:FBA262150 FKW262149:FKW262150 FUS262149:FUS262150 GEO262149:GEO262150 GOK262149:GOK262150 GYG262149:GYG262150 HIC262149:HIC262150 HRY262149:HRY262150 IBU262149:IBU262150 ILQ262149:ILQ262150 IVM262149:IVM262150 JFI262149:JFI262150 JPE262149:JPE262150 JZA262149:JZA262150 KIW262149:KIW262150 KSS262149:KSS262150 LCO262149:LCO262150 LMK262149:LMK262150 LWG262149:LWG262150 MGC262149:MGC262150 MPY262149:MPY262150 MZU262149:MZU262150 NJQ262149:NJQ262150 NTM262149:NTM262150 ODI262149:ODI262150 ONE262149:ONE262150 OXA262149:OXA262150 PGW262149:PGW262150 PQS262149:PQS262150 QAO262149:QAO262150 QKK262149:QKK262150 QUG262149:QUG262150 REC262149:REC262150 RNY262149:RNY262150 RXU262149:RXU262150 SHQ262149:SHQ262150 SRM262149:SRM262150 TBI262149:TBI262150 TLE262149:TLE262150 TVA262149:TVA262150 UEW262149:UEW262150 UOS262149:UOS262150 UYO262149:UYO262150 VIK262149:VIK262150 VSG262149:VSG262150 WCC262149:WCC262150 WLY262149:WLY262150 WVU262149:WVU262150 M327685:M327686 JI327685:JI327686 TE327685:TE327686 ADA327685:ADA327686 AMW327685:AMW327686 AWS327685:AWS327686 BGO327685:BGO327686 BQK327685:BQK327686 CAG327685:CAG327686 CKC327685:CKC327686 CTY327685:CTY327686 DDU327685:DDU327686 DNQ327685:DNQ327686 DXM327685:DXM327686 EHI327685:EHI327686 ERE327685:ERE327686 FBA327685:FBA327686 FKW327685:FKW327686 FUS327685:FUS327686 GEO327685:GEO327686 GOK327685:GOK327686 GYG327685:GYG327686 HIC327685:HIC327686 HRY327685:HRY327686 IBU327685:IBU327686 ILQ327685:ILQ327686 IVM327685:IVM327686 JFI327685:JFI327686 JPE327685:JPE327686 JZA327685:JZA327686 KIW327685:KIW327686 KSS327685:KSS327686 LCO327685:LCO327686 LMK327685:LMK327686 LWG327685:LWG327686 MGC327685:MGC327686 MPY327685:MPY327686 MZU327685:MZU327686 NJQ327685:NJQ327686 NTM327685:NTM327686 ODI327685:ODI327686 ONE327685:ONE327686 OXA327685:OXA327686 PGW327685:PGW327686 PQS327685:PQS327686 QAO327685:QAO327686 QKK327685:QKK327686 QUG327685:QUG327686 REC327685:REC327686 RNY327685:RNY327686 RXU327685:RXU327686 SHQ327685:SHQ327686 SRM327685:SRM327686 TBI327685:TBI327686 TLE327685:TLE327686 TVA327685:TVA327686 UEW327685:UEW327686 UOS327685:UOS327686 UYO327685:UYO327686 VIK327685:VIK327686 VSG327685:VSG327686 WCC327685:WCC327686 WLY327685:WLY327686 WVU327685:WVU327686 M393221:M393222 JI393221:JI393222 TE393221:TE393222 ADA393221:ADA393222 AMW393221:AMW393222 AWS393221:AWS393222 BGO393221:BGO393222 BQK393221:BQK393222 CAG393221:CAG393222 CKC393221:CKC393222 CTY393221:CTY393222 DDU393221:DDU393222 DNQ393221:DNQ393222 DXM393221:DXM393222 EHI393221:EHI393222 ERE393221:ERE393222 FBA393221:FBA393222 FKW393221:FKW393222 FUS393221:FUS393222 GEO393221:GEO393222 GOK393221:GOK393222 GYG393221:GYG393222 HIC393221:HIC393222 HRY393221:HRY393222 IBU393221:IBU393222 ILQ393221:ILQ393222 IVM393221:IVM393222 JFI393221:JFI393222 JPE393221:JPE393222 JZA393221:JZA393222 KIW393221:KIW393222 KSS393221:KSS393222 LCO393221:LCO393222 LMK393221:LMK393222 LWG393221:LWG393222 MGC393221:MGC393222 MPY393221:MPY393222 MZU393221:MZU393222 NJQ393221:NJQ393222 NTM393221:NTM393222 ODI393221:ODI393222 ONE393221:ONE393222 OXA393221:OXA393222 PGW393221:PGW393222 PQS393221:PQS393222 QAO393221:QAO393222 QKK393221:QKK393222 QUG393221:QUG393222 REC393221:REC393222 RNY393221:RNY393222 RXU393221:RXU393222 SHQ393221:SHQ393222 SRM393221:SRM393222 TBI393221:TBI393222 TLE393221:TLE393222 TVA393221:TVA393222 UEW393221:UEW393222 UOS393221:UOS393222 UYO393221:UYO393222 VIK393221:VIK393222 VSG393221:VSG393222 WCC393221:WCC393222 WLY393221:WLY393222 WVU393221:WVU393222 M458757:M458758 JI458757:JI458758 TE458757:TE458758 ADA458757:ADA458758 AMW458757:AMW458758 AWS458757:AWS458758 BGO458757:BGO458758 BQK458757:BQK458758 CAG458757:CAG458758 CKC458757:CKC458758 CTY458757:CTY458758 DDU458757:DDU458758 DNQ458757:DNQ458758 DXM458757:DXM458758 EHI458757:EHI458758 ERE458757:ERE458758 FBA458757:FBA458758 FKW458757:FKW458758 FUS458757:FUS458758 GEO458757:GEO458758 GOK458757:GOK458758 GYG458757:GYG458758 HIC458757:HIC458758 HRY458757:HRY458758 IBU458757:IBU458758 ILQ458757:ILQ458758 IVM458757:IVM458758 JFI458757:JFI458758 JPE458757:JPE458758 JZA458757:JZA458758 KIW458757:KIW458758 KSS458757:KSS458758 LCO458757:LCO458758 LMK458757:LMK458758 LWG458757:LWG458758 MGC458757:MGC458758 MPY458757:MPY458758 MZU458757:MZU458758 NJQ458757:NJQ458758 NTM458757:NTM458758 ODI458757:ODI458758 ONE458757:ONE458758 OXA458757:OXA458758 PGW458757:PGW458758 PQS458757:PQS458758 QAO458757:QAO458758 QKK458757:QKK458758 QUG458757:QUG458758 REC458757:REC458758 RNY458757:RNY458758 RXU458757:RXU458758 SHQ458757:SHQ458758 SRM458757:SRM458758 TBI458757:TBI458758 TLE458757:TLE458758 TVA458757:TVA458758 UEW458757:UEW458758 UOS458757:UOS458758 UYO458757:UYO458758 VIK458757:VIK458758 VSG458757:VSG458758 WCC458757:WCC458758 WLY458757:WLY458758 WVU458757:WVU458758 M524293:M524294 JI524293:JI524294 TE524293:TE524294 ADA524293:ADA524294 AMW524293:AMW524294 AWS524293:AWS524294 BGO524293:BGO524294 BQK524293:BQK524294 CAG524293:CAG524294 CKC524293:CKC524294 CTY524293:CTY524294 DDU524293:DDU524294 DNQ524293:DNQ524294 DXM524293:DXM524294 EHI524293:EHI524294 ERE524293:ERE524294 FBA524293:FBA524294 FKW524293:FKW524294 FUS524293:FUS524294 GEO524293:GEO524294 GOK524293:GOK524294 GYG524293:GYG524294 HIC524293:HIC524294 HRY524293:HRY524294 IBU524293:IBU524294 ILQ524293:ILQ524294 IVM524293:IVM524294 JFI524293:JFI524294 JPE524293:JPE524294 JZA524293:JZA524294 KIW524293:KIW524294 KSS524293:KSS524294 LCO524293:LCO524294 LMK524293:LMK524294 LWG524293:LWG524294 MGC524293:MGC524294 MPY524293:MPY524294 MZU524293:MZU524294 NJQ524293:NJQ524294 NTM524293:NTM524294 ODI524293:ODI524294 ONE524293:ONE524294 OXA524293:OXA524294 PGW524293:PGW524294 PQS524293:PQS524294 QAO524293:QAO524294 QKK524293:QKK524294 QUG524293:QUG524294 REC524293:REC524294 RNY524293:RNY524294 RXU524293:RXU524294 SHQ524293:SHQ524294 SRM524293:SRM524294 TBI524293:TBI524294 TLE524293:TLE524294 TVA524293:TVA524294 UEW524293:UEW524294 UOS524293:UOS524294 UYO524293:UYO524294 VIK524293:VIK524294 VSG524293:VSG524294 WCC524293:WCC524294 WLY524293:WLY524294 WVU524293:WVU524294 M589829:M589830 JI589829:JI589830 TE589829:TE589830 ADA589829:ADA589830 AMW589829:AMW589830 AWS589829:AWS589830 BGO589829:BGO589830 BQK589829:BQK589830 CAG589829:CAG589830 CKC589829:CKC589830 CTY589829:CTY589830 DDU589829:DDU589830 DNQ589829:DNQ589830 DXM589829:DXM589830 EHI589829:EHI589830 ERE589829:ERE589830 FBA589829:FBA589830 FKW589829:FKW589830 FUS589829:FUS589830 GEO589829:GEO589830 GOK589829:GOK589830 GYG589829:GYG589830 HIC589829:HIC589830 HRY589829:HRY589830 IBU589829:IBU589830 ILQ589829:ILQ589830 IVM589829:IVM589830 JFI589829:JFI589830 JPE589829:JPE589830 JZA589829:JZA589830 KIW589829:KIW589830 KSS589829:KSS589830 LCO589829:LCO589830 LMK589829:LMK589830 LWG589829:LWG589830 MGC589829:MGC589830 MPY589829:MPY589830 MZU589829:MZU589830 NJQ589829:NJQ589830 NTM589829:NTM589830 ODI589829:ODI589830 ONE589829:ONE589830 OXA589829:OXA589830 PGW589829:PGW589830 PQS589829:PQS589830 QAO589829:QAO589830 QKK589829:QKK589830 QUG589829:QUG589830 REC589829:REC589830 RNY589829:RNY589830 RXU589829:RXU589830 SHQ589829:SHQ589830 SRM589829:SRM589830 TBI589829:TBI589830 TLE589829:TLE589830 TVA589829:TVA589830 UEW589829:UEW589830 UOS589829:UOS589830 UYO589829:UYO589830 VIK589829:VIK589830 VSG589829:VSG589830 WCC589829:WCC589830 WLY589829:WLY589830 WVU589829:WVU589830 M655365:M655366 JI655365:JI655366 TE655365:TE655366 ADA655365:ADA655366 AMW655365:AMW655366 AWS655365:AWS655366 BGO655365:BGO655366 BQK655365:BQK655366 CAG655365:CAG655366 CKC655365:CKC655366 CTY655365:CTY655366 DDU655365:DDU655366 DNQ655365:DNQ655366 DXM655365:DXM655366 EHI655365:EHI655366 ERE655365:ERE655366 FBA655365:FBA655366 FKW655365:FKW655366 FUS655365:FUS655366 GEO655365:GEO655366 GOK655365:GOK655366 GYG655365:GYG655366 HIC655365:HIC655366 HRY655365:HRY655366 IBU655365:IBU655366 ILQ655365:ILQ655366 IVM655365:IVM655366 JFI655365:JFI655366 JPE655365:JPE655366 JZA655365:JZA655366 KIW655365:KIW655366 KSS655365:KSS655366 LCO655365:LCO655366 LMK655365:LMK655366 LWG655365:LWG655366 MGC655365:MGC655366 MPY655365:MPY655366 MZU655365:MZU655366 NJQ655365:NJQ655366 NTM655365:NTM655366 ODI655365:ODI655366 ONE655365:ONE655366 OXA655365:OXA655366 PGW655365:PGW655366 PQS655365:PQS655366 QAO655365:QAO655366 QKK655365:QKK655366 QUG655365:QUG655366 REC655365:REC655366 RNY655365:RNY655366 RXU655365:RXU655366 SHQ655365:SHQ655366 SRM655365:SRM655366 TBI655365:TBI655366 TLE655365:TLE655366 TVA655365:TVA655366 UEW655365:UEW655366 UOS655365:UOS655366 UYO655365:UYO655366 VIK655365:VIK655366 VSG655365:VSG655366 WCC655365:WCC655366 WLY655365:WLY655366 WVU655365:WVU655366 M720901:M720902 JI720901:JI720902 TE720901:TE720902 ADA720901:ADA720902 AMW720901:AMW720902 AWS720901:AWS720902 BGO720901:BGO720902 BQK720901:BQK720902 CAG720901:CAG720902 CKC720901:CKC720902 CTY720901:CTY720902 DDU720901:DDU720902 DNQ720901:DNQ720902 DXM720901:DXM720902 EHI720901:EHI720902 ERE720901:ERE720902 FBA720901:FBA720902 FKW720901:FKW720902 FUS720901:FUS720902 GEO720901:GEO720902 GOK720901:GOK720902 GYG720901:GYG720902 HIC720901:HIC720902 HRY720901:HRY720902 IBU720901:IBU720902 ILQ720901:ILQ720902 IVM720901:IVM720902 JFI720901:JFI720902 JPE720901:JPE720902 JZA720901:JZA720902 KIW720901:KIW720902 KSS720901:KSS720902 LCO720901:LCO720902 LMK720901:LMK720902 LWG720901:LWG720902 MGC720901:MGC720902 MPY720901:MPY720902 MZU720901:MZU720902 NJQ720901:NJQ720902 NTM720901:NTM720902 ODI720901:ODI720902 ONE720901:ONE720902 OXA720901:OXA720902 PGW720901:PGW720902 PQS720901:PQS720902 QAO720901:QAO720902 QKK720901:QKK720902 QUG720901:QUG720902 REC720901:REC720902 RNY720901:RNY720902 RXU720901:RXU720902 SHQ720901:SHQ720902 SRM720901:SRM720902 TBI720901:TBI720902 TLE720901:TLE720902 TVA720901:TVA720902 UEW720901:UEW720902 UOS720901:UOS720902 UYO720901:UYO720902 VIK720901:VIK720902 VSG720901:VSG720902 WCC720901:WCC720902 WLY720901:WLY720902 WVU720901:WVU720902 M786437:M786438 JI786437:JI786438 TE786437:TE786438 ADA786437:ADA786438 AMW786437:AMW786438 AWS786437:AWS786438 BGO786437:BGO786438 BQK786437:BQK786438 CAG786437:CAG786438 CKC786437:CKC786438 CTY786437:CTY786438 DDU786437:DDU786438 DNQ786437:DNQ786438 DXM786437:DXM786438 EHI786437:EHI786438 ERE786437:ERE786438 FBA786437:FBA786438 FKW786437:FKW786438 FUS786437:FUS786438 GEO786437:GEO786438 GOK786437:GOK786438 GYG786437:GYG786438 HIC786437:HIC786438 HRY786437:HRY786438 IBU786437:IBU786438 ILQ786437:ILQ786438 IVM786437:IVM786438 JFI786437:JFI786438 JPE786437:JPE786438 JZA786437:JZA786438 KIW786437:KIW786438 KSS786437:KSS786438 LCO786437:LCO786438 LMK786437:LMK786438 LWG786437:LWG786438 MGC786437:MGC786438 MPY786437:MPY786438 MZU786437:MZU786438 NJQ786437:NJQ786438 NTM786437:NTM786438 ODI786437:ODI786438 ONE786437:ONE786438 OXA786437:OXA786438 PGW786437:PGW786438 PQS786437:PQS786438 QAO786437:QAO786438 QKK786437:QKK786438 QUG786437:QUG786438 REC786437:REC786438 RNY786437:RNY786438 RXU786437:RXU786438 SHQ786437:SHQ786438 SRM786437:SRM786438 TBI786437:TBI786438 TLE786437:TLE786438 TVA786437:TVA786438 UEW786437:UEW786438 UOS786437:UOS786438 UYO786437:UYO786438 VIK786437:VIK786438 VSG786437:VSG786438 WCC786437:WCC786438 WLY786437:WLY786438 WVU786437:WVU786438 M851973:M851974 JI851973:JI851974 TE851973:TE851974 ADA851973:ADA851974 AMW851973:AMW851974 AWS851973:AWS851974 BGO851973:BGO851974 BQK851973:BQK851974 CAG851973:CAG851974 CKC851973:CKC851974 CTY851973:CTY851974 DDU851973:DDU851974 DNQ851973:DNQ851974 DXM851973:DXM851974 EHI851973:EHI851974 ERE851973:ERE851974 FBA851973:FBA851974 FKW851973:FKW851974 FUS851973:FUS851974 GEO851973:GEO851974 GOK851973:GOK851974 GYG851973:GYG851974 HIC851973:HIC851974 HRY851973:HRY851974 IBU851973:IBU851974 ILQ851973:ILQ851974 IVM851973:IVM851974 JFI851973:JFI851974 JPE851973:JPE851974 JZA851973:JZA851974 KIW851973:KIW851974 KSS851973:KSS851974 LCO851973:LCO851974 LMK851973:LMK851974 LWG851973:LWG851974 MGC851973:MGC851974 MPY851973:MPY851974 MZU851973:MZU851974 NJQ851973:NJQ851974 NTM851973:NTM851974 ODI851973:ODI851974 ONE851973:ONE851974 OXA851973:OXA851974 PGW851973:PGW851974 PQS851973:PQS851974 QAO851973:QAO851974 QKK851973:QKK851974 QUG851973:QUG851974 REC851973:REC851974 RNY851973:RNY851974 RXU851973:RXU851974 SHQ851973:SHQ851974 SRM851973:SRM851974 TBI851973:TBI851974 TLE851973:TLE851974 TVA851973:TVA851974 UEW851973:UEW851974 UOS851973:UOS851974 UYO851973:UYO851974 VIK851973:VIK851974 VSG851973:VSG851974 WCC851973:WCC851974 WLY851973:WLY851974 WVU851973:WVU851974 M917509:M917510 JI917509:JI917510 TE917509:TE917510 ADA917509:ADA917510 AMW917509:AMW917510 AWS917509:AWS917510 BGO917509:BGO917510 BQK917509:BQK917510 CAG917509:CAG917510 CKC917509:CKC917510 CTY917509:CTY917510 DDU917509:DDU917510 DNQ917509:DNQ917510 DXM917509:DXM917510 EHI917509:EHI917510 ERE917509:ERE917510 FBA917509:FBA917510 FKW917509:FKW917510 FUS917509:FUS917510 GEO917509:GEO917510 GOK917509:GOK917510 GYG917509:GYG917510 HIC917509:HIC917510 HRY917509:HRY917510 IBU917509:IBU917510 ILQ917509:ILQ917510 IVM917509:IVM917510 JFI917509:JFI917510 JPE917509:JPE917510 JZA917509:JZA917510 KIW917509:KIW917510 KSS917509:KSS917510 LCO917509:LCO917510 LMK917509:LMK917510 LWG917509:LWG917510 MGC917509:MGC917510 MPY917509:MPY917510 MZU917509:MZU917510 NJQ917509:NJQ917510 NTM917509:NTM917510 ODI917509:ODI917510 ONE917509:ONE917510 OXA917509:OXA917510 PGW917509:PGW917510 PQS917509:PQS917510 QAO917509:QAO917510 QKK917509:QKK917510 QUG917509:QUG917510 REC917509:REC917510 RNY917509:RNY917510 RXU917509:RXU917510 SHQ917509:SHQ917510 SRM917509:SRM917510 TBI917509:TBI917510 TLE917509:TLE917510 TVA917509:TVA917510 UEW917509:UEW917510 UOS917509:UOS917510 UYO917509:UYO917510 VIK917509:VIK917510 VSG917509:VSG917510 WCC917509:WCC917510 WLY917509:WLY917510 WVU917509:WVU917510 M983045:M983046 JI983045:JI983046 TE983045:TE983046 ADA983045:ADA983046 AMW983045:AMW983046 AWS983045:AWS983046 BGO983045:BGO983046 BQK983045:BQK983046 CAG983045:CAG983046 CKC983045:CKC983046 CTY983045:CTY983046 DDU983045:DDU983046 DNQ983045:DNQ983046 DXM983045:DXM983046 EHI983045:EHI983046 ERE983045:ERE983046 FBA983045:FBA983046 FKW983045:FKW983046 FUS983045:FUS983046 GEO983045:GEO983046 GOK983045:GOK983046 GYG983045:GYG983046 HIC983045:HIC983046 HRY983045:HRY983046 IBU983045:IBU983046 ILQ983045:ILQ983046 IVM983045:IVM983046 JFI983045:JFI983046 JPE983045:JPE983046 JZA983045:JZA983046 KIW983045:KIW983046 KSS983045:KSS983046 LCO983045:LCO983046 LMK983045:LMK983046 LWG983045:LWG983046 MGC983045:MGC983046 MPY983045:MPY983046 MZU983045:MZU983046 NJQ983045:NJQ983046 NTM983045:NTM983046 ODI983045:ODI983046 ONE983045:ONE983046 OXA983045:OXA983046 PGW983045:PGW983046 PQS983045:PQS983046 QAO983045:QAO983046 QKK983045:QKK983046 QUG983045:QUG983046 REC983045:REC983046 RNY983045:RNY983046 RXU983045:RXU983046 SHQ983045:SHQ983046 SRM983045:SRM983046 TBI983045:TBI983046 TLE983045:TLE983046 TVA983045:TVA983046 UEW983045:UEW983046 UOS983045:UOS983046 UYO983045:UYO983046 VIK983045:VIK983046 VSG983045:VSG983046 WCC983045:WCC983046 WLY983045:WLY983046 WVU983045:WVU983046">
      <formula1>"18-35周岁,18-40周岁"</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1">
        <x14:dataValidation type="list" errorStyle="warning" allowBlank="1" showErrorMessage="1" errorTitle="非法输入">
          <x14:formula1>
            <xm:f>"研究生,大学本科,大学专科,中专或高中,中专或高中以上,大专以上,本科以上"</xm:f>
          </x14:formula1>
          <xm: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K14:K17 JG14:JG17 TC14:TC17 ACY14:ACY17 AMU14:AMU17 AWQ14:AWQ17 BGM14:BGM17 BQI14:BQI17 CAE14:CAE17 CKA14:CKA17 CTW14:CTW17 DDS14:DDS17 DNO14:DNO17 DXK14:DXK17 EHG14:EHG17 ERC14:ERC17 FAY14:FAY17 FKU14:FKU17 FUQ14:FUQ17 GEM14:GEM17 GOI14:GOI17 GYE14:GYE17 HIA14:HIA17 HRW14:HRW17 IBS14:IBS17 ILO14:ILO17 IVK14:IVK17 JFG14:JFG17 JPC14:JPC17 JYY14:JYY17 KIU14:KIU17 KSQ14:KSQ17 LCM14:LCM17 LMI14:LMI17 LWE14:LWE17 MGA14:MGA17 MPW14:MPW17 MZS14:MZS17 NJO14:NJO17 NTK14:NTK17 ODG14:ODG17 ONC14:ONC17 OWY14:OWY17 PGU14:PGU17 PQQ14:PQQ17 QAM14:QAM17 QKI14:QKI17 QUE14:QUE17 REA14:REA17 RNW14:RNW17 RXS14:RXS17 SHO14:SHO17 SRK14:SRK17 TBG14:TBG17 TLC14:TLC17 TUY14:TUY17 UEU14:UEU17 UOQ14:UOQ17 UYM14:UYM17 VII14:VII17 VSE14:VSE17 WCA14:WCA17 WLW14:WLW17 WVS14:WVS17 K65550:K65553 JG65550:JG65553 TC65550:TC65553 ACY65550:ACY65553 AMU65550:AMU65553 AWQ65550:AWQ65553 BGM65550:BGM65553 BQI65550:BQI65553 CAE65550:CAE65553 CKA65550:CKA65553 CTW65550:CTW65553 DDS65550:DDS65553 DNO65550:DNO65553 DXK65550:DXK65553 EHG65550:EHG65553 ERC65550:ERC65553 FAY65550:FAY65553 FKU65550:FKU65553 FUQ65550:FUQ65553 GEM65550:GEM65553 GOI65550:GOI65553 GYE65550:GYE65553 HIA65550:HIA65553 HRW65550:HRW65553 IBS65550:IBS65553 ILO65550:ILO65553 IVK65550:IVK65553 JFG65550:JFG65553 JPC65550:JPC65553 JYY65550:JYY65553 KIU65550:KIU65553 KSQ65550:KSQ65553 LCM65550:LCM65553 LMI65550:LMI65553 LWE65550:LWE65553 MGA65550:MGA65553 MPW65550:MPW65553 MZS65550:MZS65553 NJO65550:NJO65553 NTK65550:NTK65553 ODG65550:ODG65553 ONC65550:ONC65553 OWY65550:OWY65553 PGU65550:PGU65553 PQQ65550:PQQ65553 QAM65550:QAM65553 QKI65550:QKI65553 QUE65550:QUE65553 REA65550:REA65553 RNW65550:RNW65553 RXS65550:RXS65553 SHO65550:SHO65553 SRK65550:SRK65553 TBG65550:TBG65553 TLC65550:TLC65553 TUY65550:TUY65553 UEU65550:UEU65553 UOQ65550:UOQ65553 UYM65550:UYM65553 VII65550:VII65553 VSE65550:VSE65553 WCA65550:WCA65553 WLW65550:WLW65553 WVS65550:WVS65553 K131086:K131089 JG131086:JG131089 TC131086:TC131089 ACY131086:ACY131089 AMU131086:AMU131089 AWQ131086:AWQ131089 BGM131086:BGM131089 BQI131086:BQI131089 CAE131086:CAE131089 CKA131086:CKA131089 CTW131086:CTW131089 DDS131086:DDS131089 DNO131086:DNO131089 DXK131086:DXK131089 EHG131086:EHG131089 ERC131086:ERC131089 FAY131086:FAY131089 FKU131086:FKU131089 FUQ131086:FUQ131089 GEM131086:GEM131089 GOI131086:GOI131089 GYE131086:GYE131089 HIA131086:HIA131089 HRW131086:HRW131089 IBS131086:IBS131089 ILO131086:ILO131089 IVK131086:IVK131089 JFG131086:JFG131089 JPC131086:JPC131089 JYY131086:JYY131089 KIU131086:KIU131089 KSQ131086:KSQ131089 LCM131086:LCM131089 LMI131086:LMI131089 LWE131086:LWE131089 MGA131086:MGA131089 MPW131086:MPW131089 MZS131086:MZS131089 NJO131086:NJO131089 NTK131086:NTK131089 ODG131086:ODG131089 ONC131086:ONC131089 OWY131086:OWY131089 PGU131086:PGU131089 PQQ131086:PQQ131089 QAM131086:QAM131089 QKI131086:QKI131089 QUE131086:QUE131089 REA131086:REA131089 RNW131086:RNW131089 RXS131086:RXS131089 SHO131086:SHO131089 SRK131086:SRK131089 TBG131086:TBG131089 TLC131086:TLC131089 TUY131086:TUY131089 UEU131086:UEU131089 UOQ131086:UOQ131089 UYM131086:UYM131089 VII131086:VII131089 VSE131086:VSE131089 WCA131086:WCA131089 WLW131086:WLW131089 WVS131086:WVS131089 K196622:K196625 JG196622:JG196625 TC196622:TC196625 ACY196622:ACY196625 AMU196622:AMU196625 AWQ196622:AWQ196625 BGM196622:BGM196625 BQI196622:BQI196625 CAE196622:CAE196625 CKA196622:CKA196625 CTW196622:CTW196625 DDS196622:DDS196625 DNO196622:DNO196625 DXK196622:DXK196625 EHG196622:EHG196625 ERC196622:ERC196625 FAY196622:FAY196625 FKU196622:FKU196625 FUQ196622:FUQ196625 GEM196622:GEM196625 GOI196622:GOI196625 GYE196622:GYE196625 HIA196622:HIA196625 HRW196622:HRW196625 IBS196622:IBS196625 ILO196622:ILO196625 IVK196622:IVK196625 JFG196622:JFG196625 JPC196622:JPC196625 JYY196622:JYY196625 KIU196622:KIU196625 KSQ196622:KSQ196625 LCM196622:LCM196625 LMI196622:LMI196625 LWE196622:LWE196625 MGA196622:MGA196625 MPW196622:MPW196625 MZS196622:MZS196625 NJO196622:NJO196625 NTK196622:NTK196625 ODG196622:ODG196625 ONC196622:ONC196625 OWY196622:OWY196625 PGU196622:PGU196625 PQQ196622:PQQ196625 QAM196622:QAM196625 QKI196622:QKI196625 QUE196622:QUE196625 REA196622:REA196625 RNW196622:RNW196625 RXS196622:RXS196625 SHO196622:SHO196625 SRK196622:SRK196625 TBG196622:TBG196625 TLC196622:TLC196625 TUY196622:TUY196625 UEU196622:UEU196625 UOQ196622:UOQ196625 UYM196622:UYM196625 VII196622:VII196625 VSE196622:VSE196625 WCA196622:WCA196625 WLW196622:WLW196625 WVS196622:WVS196625 K262158:K262161 JG262158:JG262161 TC262158:TC262161 ACY262158:ACY262161 AMU262158:AMU262161 AWQ262158:AWQ262161 BGM262158:BGM262161 BQI262158:BQI262161 CAE262158:CAE262161 CKA262158:CKA262161 CTW262158:CTW262161 DDS262158:DDS262161 DNO262158:DNO262161 DXK262158:DXK262161 EHG262158:EHG262161 ERC262158:ERC262161 FAY262158:FAY262161 FKU262158:FKU262161 FUQ262158:FUQ262161 GEM262158:GEM262161 GOI262158:GOI262161 GYE262158:GYE262161 HIA262158:HIA262161 HRW262158:HRW262161 IBS262158:IBS262161 ILO262158:ILO262161 IVK262158:IVK262161 JFG262158:JFG262161 JPC262158:JPC262161 JYY262158:JYY262161 KIU262158:KIU262161 KSQ262158:KSQ262161 LCM262158:LCM262161 LMI262158:LMI262161 LWE262158:LWE262161 MGA262158:MGA262161 MPW262158:MPW262161 MZS262158:MZS262161 NJO262158:NJO262161 NTK262158:NTK262161 ODG262158:ODG262161 ONC262158:ONC262161 OWY262158:OWY262161 PGU262158:PGU262161 PQQ262158:PQQ262161 QAM262158:QAM262161 QKI262158:QKI262161 QUE262158:QUE262161 REA262158:REA262161 RNW262158:RNW262161 RXS262158:RXS262161 SHO262158:SHO262161 SRK262158:SRK262161 TBG262158:TBG262161 TLC262158:TLC262161 TUY262158:TUY262161 UEU262158:UEU262161 UOQ262158:UOQ262161 UYM262158:UYM262161 VII262158:VII262161 VSE262158:VSE262161 WCA262158:WCA262161 WLW262158:WLW262161 WVS262158:WVS262161 K327694:K327697 JG327694:JG327697 TC327694:TC327697 ACY327694:ACY327697 AMU327694:AMU327697 AWQ327694:AWQ327697 BGM327694:BGM327697 BQI327694:BQI327697 CAE327694:CAE327697 CKA327694:CKA327697 CTW327694:CTW327697 DDS327694:DDS327697 DNO327694:DNO327697 DXK327694:DXK327697 EHG327694:EHG327697 ERC327694:ERC327697 FAY327694:FAY327697 FKU327694:FKU327697 FUQ327694:FUQ327697 GEM327694:GEM327697 GOI327694:GOI327697 GYE327694:GYE327697 HIA327694:HIA327697 HRW327694:HRW327697 IBS327694:IBS327697 ILO327694:ILO327697 IVK327694:IVK327697 JFG327694:JFG327697 JPC327694:JPC327697 JYY327694:JYY327697 KIU327694:KIU327697 KSQ327694:KSQ327697 LCM327694:LCM327697 LMI327694:LMI327697 LWE327694:LWE327697 MGA327694:MGA327697 MPW327694:MPW327697 MZS327694:MZS327697 NJO327694:NJO327697 NTK327694:NTK327697 ODG327694:ODG327697 ONC327694:ONC327697 OWY327694:OWY327697 PGU327694:PGU327697 PQQ327694:PQQ327697 QAM327694:QAM327697 QKI327694:QKI327697 QUE327694:QUE327697 REA327694:REA327697 RNW327694:RNW327697 RXS327694:RXS327697 SHO327694:SHO327697 SRK327694:SRK327697 TBG327694:TBG327697 TLC327694:TLC327697 TUY327694:TUY327697 UEU327694:UEU327697 UOQ327694:UOQ327697 UYM327694:UYM327697 VII327694:VII327697 VSE327694:VSE327697 WCA327694:WCA327697 WLW327694:WLW327697 WVS327694:WVS327697 K393230:K393233 JG393230:JG393233 TC393230:TC393233 ACY393230:ACY393233 AMU393230:AMU393233 AWQ393230:AWQ393233 BGM393230:BGM393233 BQI393230:BQI393233 CAE393230:CAE393233 CKA393230:CKA393233 CTW393230:CTW393233 DDS393230:DDS393233 DNO393230:DNO393233 DXK393230:DXK393233 EHG393230:EHG393233 ERC393230:ERC393233 FAY393230:FAY393233 FKU393230:FKU393233 FUQ393230:FUQ393233 GEM393230:GEM393233 GOI393230:GOI393233 GYE393230:GYE393233 HIA393230:HIA393233 HRW393230:HRW393233 IBS393230:IBS393233 ILO393230:ILO393233 IVK393230:IVK393233 JFG393230:JFG393233 JPC393230:JPC393233 JYY393230:JYY393233 KIU393230:KIU393233 KSQ393230:KSQ393233 LCM393230:LCM393233 LMI393230:LMI393233 LWE393230:LWE393233 MGA393230:MGA393233 MPW393230:MPW393233 MZS393230:MZS393233 NJO393230:NJO393233 NTK393230:NTK393233 ODG393230:ODG393233 ONC393230:ONC393233 OWY393230:OWY393233 PGU393230:PGU393233 PQQ393230:PQQ393233 QAM393230:QAM393233 QKI393230:QKI393233 QUE393230:QUE393233 REA393230:REA393233 RNW393230:RNW393233 RXS393230:RXS393233 SHO393230:SHO393233 SRK393230:SRK393233 TBG393230:TBG393233 TLC393230:TLC393233 TUY393230:TUY393233 UEU393230:UEU393233 UOQ393230:UOQ393233 UYM393230:UYM393233 VII393230:VII393233 VSE393230:VSE393233 WCA393230:WCA393233 WLW393230:WLW393233 WVS393230:WVS393233 K458766:K458769 JG458766:JG458769 TC458766:TC458769 ACY458766:ACY458769 AMU458766:AMU458769 AWQ458766:AWQ458769 BGM458766:BGM458769 BQI458766:BQI458769 CAE458766:CAE458769 CKA458766:CKA458769 CTW458766:CTW458769 DDS458766:DDS458769 DNO458766:DNO458769 DXK458766:DXK458769 EHG458766:EHG458769 ERC458766:ERC458769 FAY458766:FAY458769 FKU458766:FKU458769 FUQ458766:FUQ458769 GEM458766:GEM458769 GOI458766:GOI458769 GYE458766:GYE458769 HIA458766:HIA458769 HRW458766:HRW458769 IBS458766:IBS458769 ILO458766:ILO458769 IVK458766:IVK458769 JFG458766:JFG458769 JPC458766:JPC458769 JYY458766:JYY458769 KIU458766:KIU458769 KSQ458766:KSQ458769 LCM458766:LCM458769 LMI458766:LMI458769 LWE458766:LWE458769 MGA458766:MGA458769 MPW458766:MPW458769 MZS458766:MZS458769 NJO458766:NJO458769 NTK458766:NTK458769 ODG458766:ODG458769 ONC458766:ONC458769 OWY458766:OWY458769 PGU458766:PGU458769 PQQ458766:PQQ458769 QAM458766:QAM458769 QKI458766:QKI458769 QUE458766:QUE458769 REA458766:REA458769 RNW458766:RNW458769 RXS458766:RXS458769 SHO458766:SHO458769 SRK458766:SRK458769 TBG458766:TBG458769 TLC458766:TLC458769 TUY458766:TUY458769 UEU458766:UEU458769 UOQ458766:UOQ458769 UYM458766:UYM458769 VII458766:VII458769 VSE458766:VSE458769 WCA458766:WCA458769 WLW458766:WLW458769 WVS458766:WVS458769 K524302:K524305 JG524302:JG524305 TC524302:TC524305 ACY524302:ACY524305 AMU524302:AMU524305 AWQ524302:AWQ524305 BGM524302:BGM524305 BQI524302:BQI524305 CAE524302:CAE524305 CKA524302:CKA524305 CTW524302:CTW524305 DDS524302:DDS524305 DNO524302:DNO524305 DXK524302:DXK524305 EHG524302:EHG524305 ERC524302:ERC524305 FAY524302:FAY524305 FKU524302:FKU524305 FUQ524302:FUQ524305 GEM524302:GEM524305 GOI524302:GOI524305 GYE524302:GYE524305 HIA524302:HIA524305 HRW524302:HRW524305 IBS524302:IBS524305 ILO524302:ILO524305 IVK524302:IVK524305 JFG524302:JFG524305 JPC524302:JPC524305 JYY524302:JYY524305 KIU524302:KIU524305 KSQ524302:KSQ524305 LCM524302:LCM524305 LMI524302:LMI524305 LWE524302:LWE524305 MGA524302:MGA524305 MPW524302:MPW524305 MZS524302:MZS524305 NJO524302:NJO524305 NTK524302:NTK524305 ODG524302:ODG524305 ONC524302:ONC524305 OWY524302:OWY524305 PGU524302:PGU524305 PQQ524302:PQQ524305 QAM524302:QAM524305 QKI524302:QKI524305 QUE524302:QUE524305 REA524302:REA524305 RNW524302:RNW524305 RXS524302:RXS524305 SHO524302:SHO524305 SRK524302:SRK524305 TBG524302:TBG524305 TLC524302:TLC524305 TUY524302:TUY524305 UEU524302:UEU524305 UOQ524302:UOQ524305 UYM524302:UYM524305 VII524302:VII524305 VSE524302:VSE524305 WCA524302:WCA524305 WLW524302:WLW524305 WVS524302:WVS524305 K589838:K589841 JG589838:JG589841 TC589838:TC589841 ACY589838:ACY589841 AMU589838:AMU589841 AWQ589838:AWQ589841 BGM589838:BGM589841 BQI589838:BQI589841 CAE589838:CAE589841 CKA589838:CKA589841 CTW589838:CTW589841 DDS589838:DDS589841 DNO589838:DNO589841 DXK589838:DXK589841 EHG589838:EHG589841 ERC589838:ERC589841 FAY589838:FAY589841 FKU589838:FKU589841 FUQ589838:FUQ589841 GEM589838:GEM589841 GOI589838:GOI589841 GYE589838:GYE589841 HIA589838:HIA589841 HRW589838:HRW589841 IBS589838:IBS589841 ILO589838:ILO589841 IVK589838:IVK589841 JFG589838:JFG589841 JPC589838:JPC589841 JYY589838:JYY589841 KIU589838:KIU589841 KSQ589838:KSQ589841 LCM589838:LCM589841 LMI589838:LMI589841 LWE589838:LWE589841 MGA589838:MGA589841 MPW589838:MPW589841 MZS589838:MZS589841 NJO589838:NJO589841 NTK589838:NTK589841 ODG589838:ODG589841 ONC589838:ONC589841 OWY589838:OWY589841 PGU589838:PGU589841 PQQ589838:PQQ589841 QAM589838:QAM589841 QKI589838:QKI589841 QUE589838:QUE589841 REA589838:REA589841 RNW589838:RNW589841 RXS589838:RXS589841 SHO589838:SHO589841 SRK589838:SRK589841 TBG589838:TBG589841 TLC589838:TLC589841 TUY589838:TUY589841 UEU589838:UEU589841 UOQ589838:UOQ589841 UYM589838:UYM589841 VII589838:VII589841 VSE589838:VSE589841 WCA589838:WCA589841 WLW589838:WLW589841 WVS589838:WVS589841 K655374:K655377 JG655374:JG655377 TC655374:TC655377 ACY655374:ACY655377 AMU655374:AMU655377 AWQ655374:AWQ655377 BGM655374:BGM655377 BQI655374:BQI655377 CAE655374:CAE655377 CKA655374:CKA655377 CTW655374:CTW655377 DDS655374:DDS655377 DNO655374:DNO655377 DXK655374:DXK655377 EHG655374:EHG655377 ERC655374:ERC655377 FAY655374:FAY655377 FKU655374:FKU655377 FUQ655374:FUQ655377 GEM655374:GEM655377 GOI655374:GOI655377 GYE655374:GYE655377 HIA655374:HIA655377 HRW655374:HRW655377 IBS655374:IBS655377 ILO655374:ILO655377 IVK655374:IVK655377 JFG655374:JFG655377 JPC655374:JPC655377 JYY655374:JYY655377 KIU655374:KIU655377 KSQ655374:KSQ655377 LCM655374:LCM655377 LMI655374:LMI655377 LWE655374:LWE655377 MGA655374:MGA655377 MPW655374:MPW655377 MZS655374:MZS655377 NJO655374:NJO655377 NTK655374:NTK655377 ODG655374:ODG655377 ONC655374:ONC655377 OWY655374:OWY655377 PGU655374:PGU655377 PQQ655374:PQQ655377 QAM655374:QAM655377 QKI655374:QKI655377 QUE655374:QUE655377 REA655374:REA655377 RNW655374:RNW655377 RXS655374:RXS655377 SHO655374:SHO655377 SRK655374:SRK655377 TBG655374:TBG655377 TLC655374:TLC655377 TUY655374:TUY655377 UEU655374:UEU655377 UOQ655374:UOQ655377 UYM655374:UYM655377 VII655374:VII655377 VSE655374:VSE655377 WCA655374:WCA655377 WLW655374:WLW655377 WVS655374:WVS655377 K720910:K720913 JG720910:JG720913 TC720910:TC720913 ACY720910:ACY720913 AMU720910:AMU720913 AWQ720910:AWQ720913 BGM720910:BGM720913 BQI720910:BQI720913 CAE720910:CAE720913 CKA720910:CKA720913 CTW720910:CTW720913 DDS720910:DDS720913 DNO720910:DNO720913 DXK720910:DXK720913 EHG720910:EHG720913 ERC720910:ERC720913 FAY720910:FAY720913 FKU720910:FKU720913 FUQ720910:FUQ720913 GEM720910:GEM720913 GOI720910:GOI720913 GYE720910:GYE720913 HIA720910:HIA720913 HRW720910:HRW720913 IBS720910:IBS720913 ILO720910:ILO720913 IVK720910:IVK720913 JFG720910:JFG720913 JPC720910:JPC720913 JYY720910:JYY720913 KIU720910:KIU720913 KSQ720910:KSQ720913 LCM720910:LCM720913 LMI720910:LMI720913 LWE720910:LWE720913 MGA720910:MGA720913 MPW720910:MPW720913 MZS720910:MZS720913 NJO720910:NJO720913 NTK720910:NTK720913 ODG720910:ODG720913 ONC720910:ONC720913 OWY720910:OWY720913 PGU720910:PGU720913 PQQ720910:PQQ720913 QAM720910:QAM720913 QKI720910:QKI720913 QUE720910:QUE720913 REA720910:REA720913 RNW720910:RNW720913 RXS720910:RXS720913 SHO720910:SHO720913 SRK720910:SRK720913 TBG720910:TBG720913 TLC720910:TLC720913 TUY720910:TUY720913 UEU720910:UEU720913 UOQ720910:UOQ720913 UYM720910:UYM720913 VII720910:VII720913 VSE720910:VSE720913 WCA720910:WCA720913 WLW720910:WLW720913 WVS720910:WVS720913 K786446:K786449 JG786446:JG786449 TC786446:TC786449 ACY786446:ACY786449 AMU786446:AMU786449 AWQ786446:AWQ786449 BGM786446:BGM786449 BQI786446:BQI786449 CAE786446:CAE786449 CKA786446:CKA786449 CTW786446:CTW786449 DDS786446:DDS786449 DNO786446:DNO786449 DXK786446:DXK786449 EHG786446:EHG786449 ERC786446:ERC786449 FAY786446:FAY786449 FKU786446:FKU786449 FUQ786446:FUQ786449 GEM786446:GEM786449 GOI786446:GOI786449 GYE786446:GYE786449 HIA786446:HIA786449 HRW786446:HRW786449 IBS786446:IBS786449 ILO786446:ILO786449 IVK786446:IVK786449 JFG786446:JFG786449 JPC786446:JPC786449 JYY786446:JYY786449 KIU786446:KIU786449 KSQ786446:KSQ786449 LCM786446:LCM786449 LMI786446:LMI786449 LWE786446:LWE786449 MGA786446:MGA786449 MPW786446:MPW786449 MZS786446:MZS786449 NJO786446:NJO786449 NTK786446:NTK786449 ODG786446:ODG786449 ONC786446:ONC786449 OWY786446:OWY786449 PGU786446:PGU786449 PQQ786446:PQQ786449 QAM786446:QAM786449 QKI786446:QKI786449 QUE786446:QUE786449 REA786446:REA786449 RNW786446:RNW786449 RXS786446:RXS786449 SHO786446:SHO786449 SRK786446:SRK786449 TBG786446:TBG786449 TLC786446:TLC786449 TUY786446:TUY786449 UEU786446:UEU786449 UOQ786446:UOQ786449 UYM786446:UYM786449 VII786446:VII786449 VSE786446:VSE786449 WCA786446:WCA786449 WLW786446:WLW786449 WVS786446:WVS786449 K851982:K851985 JG851982:JG851985 TC851982:TC851985 ACY851982:ACY851985 AMU851982:AMU851985 AWQ851982:AWQ851985 BGM851982:BGM851985 BQI851982:BQI851985 CAE851982:CAE851985 CKA851982:CKA851985 CTW851982:CTW851985 DDS851982:DDS851985 DNO851982:DNO851985 DXK851982:DXK851985 EHG851982:EHG851985 ERC851982:ERC851985 FAY851982:FAY851985 FKU851982:FKU851985 FUQ851982:FUQ851985 GEM851982:GEM851985 GOI851982:GOI851985 GYE851982:GYE851985 HIA851982:HIA851985 HRW851982:HRW851985 IBS851982:IBS851985 ILO851982:ILO851985 IVK851982:IVK851985 JFG851982:JFG851985 JPC851982:JPC851985 JYY851982:JYY851985 KIU851982:KIU851985 KSQ851982:KSQ851985 LCM851982:LCM851985 LMI851982:LMI851985 LWE851982:LWE851985 MGA851982:MGA851985 MPW851982:MPW851985 MZS851982:MZS851985 NJO851982:NJO851985 NTK851982:NTK851985 ODG851982:ODG851985 ONC851982:ONC851985 OWY851982:OWY851985 PGU851982:PGU851985 PQQ851982:PQQ851985 QAM851982:QAM851985 QKI851982:QKI851985 QUE851982:QUE851985 REA851982:REA851985 RNW851982:RNW851985 RXS851982:RXS851985 SHO851982:SHO851985 SRK851982:SRK851985 TBG851982:TBG851985 TLC851982:TLC851985 TUY851982:TUY851985 UEU851982:UEU851985 UOQ851982:UOQ851985 UYM851982:UYM851985 VII851982:VII851985 VSE851982:VSE851985 WCA851982:WCA851985 WLW851982:WLW851985 WVS851982:WVS851985 K917518:K917521 JG917518:JG917521 TC917518:TC917521 ACY917518:ACY917521 AMU917518:AMU917521 AWQ917518:AWQ917521 BGM917518:BGM917521 BQI917518:BQI917521 CAE917518:CAE917521 CKA917518:CKA917521 CTW917518:CTW917521 DDS917518:DDS917521 DNO917518:DNO917521 DXK917518:DXK917521 EHG917518:EHG917521 ERC917518:ERC917521 FAY917518:FAY917521 FKU917518:FKU917521 FUQ917518:FUQ917521 GEM917518:GEM917521 GOI917518:GOI917521 GYE917518:GYE917521 HIA917518:HIA917521 HRW917518:HRW917521 IBS917518:IBS917521 ILO917518:ILO917521 IVK917518:IVK917521 JFG917518:JFG917521 JPC917518:JPC917521 JYY917518:JYY917521 KIU917518:KIU917521 KSQ917518:KSQ917521 LCM917518:LCM917521 LMI917518:LMI917521 LWE917518:LWE917521 MGA917518:MGA917521 MPW917518:MPW917521 MZS917518:MZS917521 NJO917518:NJO917521 NTK917518:NTK917521 ODG917518:ODG917521 ONC917518:ONC917521 OWY917518:OWY917521 PGU917518:PGU917521 PQQ917518:PQQ917521 QAM917518:QAM917521 QKI917518:QKI917521 QUE917518:QUE917521 REA917518:REA917521 RNW917518:RNW917521 RXS917518:RXS917521 SHO917518:SHO917521 SRK917518:SRK917521 TBG917518:TBG917521 TLC917518:TLC917521 TUY917518:TUY917521 UEU917518:UEU917521 UOQ917518:UOQ917521 UYM917518:UYM917521 VII917518:VII917521 VSE917518:VSE917521 WCA917518:WCA917521 WLW917518:WLW917521 WVS917518:WVS917521 K983054:K983057 JG983054:JG983057 TC983054:TC983057 ACY983054:ACY983057 AMU983054:AMU983057 AWQ983054:AWQ983057 BGM983054:BGM983057 BQI983054:BQI983057 CAE983054:CAE983057 CKA983054:CKA983057 CTW983054:CTW983057 DDS983054:DDS983057 DNO983054:DNO983057 DXK983054:DXK983057 EHG983054:EHG983057 ERC983054:ERC983057 FAY983054:FAY983057 FKU983054:FKU983057 FUQ983054:FUQ983057 GEM983054:GEM983057 GOI983054:GOI983057 GYE983054:GYE983057 HIA983054:HIA983057 HRW983054:HRW983057 IBS983054:IBS983057 ILO983054:ILO983057 IVK983054:IVK983057 JFG983054:JFG983057 JPC983054:JPC983057 JYY983054:JYY983057 KIU983054:KIU983057 KSQ983054:KSQ983057 LCM983054:LCM983057 LMI983054:LMI983057 LWE983054:LWE983057 MGA983054:MGA983057 MPW983054:MPW983057 MZS983054:MZS983057 NJO983054:NJO983057 NTK983054:NTK983057 ODG983054:ODG983057 ONC983054:ONC983057 OWY983054:OWY983057 PGU983054:PGU983057 PQQ983054:PQQ983057 QAM983054:QAM983057 QKI983054:QKI983057 QUE983054:QUE983057 REA983054:REA983057 RNW983054:RNW983057 RXS983054:RXS983057 SHO983054:SHO983057 SRK983054:SRK983057 TBG983054:TBG983057 TLC983054:TLC983057 TUY983054:TUY983057 UEU983054:UEU983057 UOQ983054:UOQ983057 UYM983054:UYM983057 VII983054:VII983057 VSE983054:VSE983057 WCA983054:WCA983057 WLW983054:WLW983057 WVS983054:WVS983057 Q14:Q17 JM14:JM17 TI14:TI17 ADE14:ADE17 ANA14:ANA17 AWW14:AWW17 BGS14:BGS17 BQO14:BQO17 CAK14:CAK17 CKG14:CKG17 CUC14:CUC17 DDY14:DDY17 DNU14:DNU17 DXQ14:DXQ17 EHM14:EHM17 ERI14:ERI17 FBE14:FBE17 FLA14:FLA17 FUW14:FUW17 GES14:GES17 GOO14:GOO17 GYK14:GYK17 HIG14:HIG17 HSC14:HSC17 IBY14:IBY17 ILU14:ILU17 IVQ14:IVQ17 JFM14:JFM17 JPI14:JPI17 JZE14:JZE17 KJA14:KJA17 KSW14:KSW17 LCS14:LCS17 LMO14:LMO17 LWK14:LWK17 MGG14:MGG17 MQC14:MQC17 MZY14:MZY17 NJU14:NJU17 NTQ14:NTQ17 ODM14:ODM17 ONI14:ONI17 OXE14:OXE17 PHA14:PHA17 PQW14:PQW17 QAS14:QAS17 QKO14:QKO17 QUK14:QUK17 REG14:REG17 ROC14:ROC17 RXY14:RXY17 SHU14:SHU17 SRQ14:SRQ17 TBM14:TBM17 TLI14:TLI17 TVE14:TVE17 UFA14:UFA17 UOW14:UOW17 UYS14:UYS17 VIO14:VIO17 VSK14:VSK17 WCG14:WCG17 WMC14:WMC17 WVY14:WVY17 Q65550:Q65553 JM65550:JM65553 TI65550:TI65553 ADE65550:ADE65553 ANA65550:ANA65553 AWW65550:AWW65553 BGS65550:BGS65553 BQO65550:BQO65553 CAK65550:CAK65553 CKG65550:CKG65553 CUC65550:CUC65553 DDY65550:DDY65553 DNU65550:DNU65553 DXQ65550:DXQ65553 EHM65550:EHM65553 ERI65550:ERI65553 FBE65550:FBE65553 FLA65550:FLA65553 FUW65550:FUW65553 GES65550:GES65553 GOO65550:GOO65553 GYK65550:GYK65553 HIG65550:HIG65553 HSC65550:HSC65553 IBY65550:IBY65553 ILU65550:ILU65553 IVQ65550:IVQ65553 JFM65550:JFM65553 JPI65550:JPI65553 JZE65550:JZE65553 KJA65550:KJA65553 KSW65550:KSW65553 LCS65550:LCS65553 LMO65550:LMO65553 LWK65550:LWK65553 MGG65550:MGG65553 MQC65550:MQC65553 MZY65550:MZY65553 NJU65550:NJU65553 NTQ65550:NTQ65553 ODM65550:ODM65553 ONI65550:ONI65553 OXE65550:OXE65553 PHA65550:PHA65553 PQW65550:PQW65553 QAS65550:QAS65553 QKO65550:QKO65553 QUK65550:QUK65553 REG65550:REG65553 ROC65550:ROC65553 RXY65550:RXY65553 SHU65550:SHU65553 SRQ65550:SRQ65553 TBM65550:TBM65553 TLI65550:TLI65553 TVE65550:TVE65553 UFA65550:UFA65553 UOW65550:UOW65553 UYS65550:UYS65553 VIO65550:VIO65553 VSK65550:VSK65553 WCG65550:WCG65553 WMC65550:WMC65553 WVY65550:WVY65553 Q131086:Q131089 JM131086:JM131089 TI131086:TI131089 ADE131086:ADE131089 ANA131086:ANA131089 AWW131086:AWW131089 BGS131086:BGS131089 BQO131086:BQO131089 CAK131086:CAK131089 CKG131086:CKG131089 CUC131086:CUC131089 DDY131086:DDY131089 DNU131086:DNU131089 DXQ131086:DXQ131089 EHM131086:EHM131089 ERI131086:ERI131089 FBE131086:FBE131089 FLA131086:FLA131089 FUW131086:FUW131089 GES131086:GES131089 GOO131086:GOO131089 GYK131086:GYK131089 HIG131086:HIG131089 HSC131086:HSC131089 IBY131086:IBY131089 ILU131086:ILU131089 IVQ131086:IVQ131089 JFM131086:JFM131089 JPI131086:JPI131089 JZE131086:JZE131089 KJA131086:KJA131089 KSW131086:KSW131089 LCS131086:LCS131089 LMO131086:LMO131089 LWK131086:LWK131089 MGG131086:MGG131089 MQC131086:MQC131089 MZY131086:MZY131089 NJU131086:NJU131089 NTQ131086:NTQ131089 ODM131086:ODM131089 ONI131086:ONI131089 OXE131086:OXE131089 PHA131086:PHA131089 PQW131086:PQW131089 QAS131086:QAS131089 QKO131086:QKO131089 QUK131086:QUK131089 REG131086:REG131089 ROC131086:ROC131089 RXY131086:RXY131089 SHU131086:SHU131089 SRQ131086:SRQ131089 TBM131086:TBM131089 TLI131086:TLI131089 TVE131086:TVE131089 UFA131086:UFA131089 UOW131086:UOW131089 UYS131086:UYS131089 VIO131086:VIO131089 VSK131086:VSK131089 WCG131086:WCG131089 WMC131086:WMC131089 WVY131086:WVY131089 Q196622:Q196625 JM196622:JM196625 TI196622:TI196625 ADE196622:ADE196625 ANA196622:ANA196625 AWW196622:AWW196625 BGS196622:BGS196625 BQO196622:BQO196625 CAK196622:CAK196625 CKG196622:CKG196625 CUC196622:CUC196625 DDY196622:DDY196625 DNU196622:DNU196625 DXQ196622:DXQ196625 EHM196622:EHM196625 ERI196622:ERI196625 FBE196622:FBE196625 FLA196622:FLA196625 FUW196622:FUW196625 GES196622:GES196625 GOO196622:GOO196625 GYK196622:GYK196625 HIG196622:HIG196625 HSC196622:HSC196625 IBY196622:IBY196625 ILU196622:ILU196625 IVQ196622:IVQ196625 JFM196622:JFM196625 JPI196622:JPI196625 JZE196622:JZE196625 KJA196622:KJA196625 KSW196622:KSW196625 LCS196622:LCS196625 LMO196622:LMO196625 LWK196622:LWK196625 MGG196622:MGG196625 MQC196622:MQC196625 MZY196622:MZY196625 NJU196622:NJU196625 NTQ196622:NTQ196625 ODM196622:ODM196625 ONI196622:ONI196625 OXE196622:OXE196625 PHA196622:PHA196625 PQW196622:PQW196625 QAS196622:QAS196625 QKO196622:QKO196625 QUK196622:QUK196625 REG196622:REG196625 ROC196622:ROC196625 RXY196622:RXY196625 SHU196622:SHU196625 SRQ196622:SRQ196625 TBM196622:TBM196625 TLI196622:TLI196625 TVE196622:TVE196625 UFA196622:UFA196625 UOW196622:UOW196625 UYS196622:UYS196625 VIO196622:VIO196625 VSK196622:VSK196625 WCG196622:WCG196625 WMC196622:WMC196625 WVY196622:WVY196625 Q262158:Q262161 JM262158:JM262161 TI262158:TI262161 ADE262158:ADE262161 ANA262158:ANA262161 AWW262158:AWW262161 BGS262158:BGS262161 BQO262158:BQO262161 CAK262158:CAK262161 CKG262158:CKG262161 CUC262158:CUC262161 DDY262158:DDY262161 DNU262158:DNU262161 DXQ262158:DXQ262161 EHM262158:EHM262161 ERI262158:ERI262161 FBE262158:FBE262161 FLA262158:FLA262161 FUW262158:FUW262161 GES262158:GES262161 GOO262158:GOO262161 GYK262158:GYK262161 HIG262158:HIG262161 HSC262158:HSC262161 IBY262158:IBY262161 ILU262158:ILU262161 IVQ262158:IVQ262161 JFM262158:JFM262161 JPI262158:JPI262161 JZE262158:JZE262161 KJA262158:KJA262161 KSW262158:KSW262161 LCS262158:LCS262161 LMO262158:LMO262161 LWK262158:LWK262161 MGG262158:MGG262161 MQC262158:MQC262161 MZY262158:MZY262161 NJU262158:NJU262161 NTQ262158:NTQ262161 ODM262158:ODM262161 ONI262158:ONI262161 OXE262158:OXE262161 PHA262158:PHA262161 PQW262158:PQW262161 QAS262158:QAS262161 QKO262158:QKO262161 QUK262158:QUK262161 REG262158:REG262161 ROC262158:ROC262161 RXY262158:RXY262161 SHU262158:SHU262161 SRQ262158:SRQ262161 TBM262158:TBM262161 TLI262158:TLI262161 TVE262158:TVE262161 UFA262158:UFA262161 UOW262158:UOW262161 UYS262158:UYS262161 VIO262158:VIO262161 VSK262158:VSK262161 WCG262158:WCG262161 WMC262158:WMC262161 WVY262158:WVY262161 Q327694:Q327697 JM327694:JM327697 TI327694:TI327697 ADE327694:ADE327697 ANA327694:ANA327697 AWW327694:AWW327697 BGS327694:BGS327697 BQO327694:BQO327697 CAK327694:CAK327697 CKG327694:CKG327697 CUC327694:CUC327697 DDY327694:DDY327697 DNU327694:DNU327697 DXQ327694:DXQ327697 EHM327694:EHM327697 ERI327694:ERI327697 FBE327694:FBE327697 FLA327694:FLA327697 FUW327694:FUW327697 GES327694:GES327697 GOO327694:GOO327697 GYK327694:GYK327697 HIG327694:HIG327697 HSC327694:HSC327697 IBY327694:IBY327697 ILU327694:ILU327697 IVQ327694:IVQ327697 JFM327694:JFM327697 JPI327694:JPI327697 JZE327694:JZE327697 KJA327694:KJA327697 KSW327694:KSW327697 LCS327694:LCS327697 LMO327694:LMO327697 LWK327694:LWK327697 MGG327694:MGG327697 MQC327694:MQC327697 MZY327694:MZY327697 NJU327694:NJU327697 NTQ327694:NTQ327697 ODM327694:ODM327697 ONI327694:ONI327697 OXE327694:OXE327697 PHA327694:PHA327697 PQW327694:PQW327697 QAS327694:QAS327697 QKO327694:QKO327697 QUK327694:QUK327697 REG327694:REG327697 ROC327694:ROC327697 RXY327694:RXY327697 SHU327694:SHU327697 SRQ327694:SRQ327697 TBM327694:TBM327697 TLI327694:TLI327697 TVE327694:TVE327697 UFA327694:UFA327697 UOW327694:UOW327697 UYS327694:UYS327697 VIO327694:VIO327697 VSK327694:VSK327697 WCG327694:WCG327697 WMC327694:WMC327697 WVY327694:WVY327697 Q393230:Q393233 JM393230:JM393233 TI393230:TI393233 ADE393230:ADE393233 ANA393230:ANA393233 AWW393230:AWW393233 BGS393230:BGS393233 BQO393230:BQO393233 CAK393230:CAK393233 CKG393230:CKG393233 CUC393230:CUC393233 DDY393230:DDY393233 DNU393230:DNU393233 DXQ393230:DXQ393233 EHM393230:EHM393233 ERI393230:ERI393233 FBE393230:FBE393233 FLA393230:FLA393233 FUW393230:FUW393233 GES393230:GES393233 GOO393230:GOO393233 GYK393230:GYK393233 HIG393230:HIG393233 HSC393230:HSC393233 IBY393230:IBY393233 ILU393230:ILU393233 IVQ393230:IVQ393233 JFM393230:JFM393233 JPI393230:JPI393233 JZE393230:JZE393233 KJA393230:KJA393233 KSW393230:KSW393233 LCS393230:LCS393233 LMO393230:LMO393233 LWK393230:LWK393233 MGG393230:MGG393233 MQC393230:MQC393233 MZY393230:MZY393233 NJU393230:NJU393233 NTQ393230:NTQ393233 ODM393230:ODM393233 ONI393230:ONI393233 OXE393230:OXE393233 PHA393230:PHA393233 PQW393230:PQW393233 QAS393230:QAS393233 QKO393230:QKO393233 QUK393230:QUK393233 REG393230:REG393233 ROC393230:ROC393233 RXY393230:RXY393233 SHU393230:SHU393233 SRQ393230:SRQ393233 TBM393230:TBM393233 TLI393230:TLI393233 TVE393230:TVE393233 UFA393230:UFA393233 UOW393230:UOW393233 UYS393230:UYS393233 VIO393230:VIO393233 VSK393230:VSK393233 WCG393230:WCG393233 WMC393230:WMC393233 WVY393230:WVY393233 Q458766:Q458769 JM458766:JM458769 TI458766:TI458769 ADE458766:ADE458769 ANA458766:ANA458769 AWW458766:AWW458769 BGS458766:BGS458769 BQO458766:BQO458769 CAK458766:CAK458769 CKG458766:CKG458769 CUC458766:CUC458769 DDY458766:DDY458769 DNU458766:DNU458769 DXQ458766:DXQ458769 EHM458766:EHM458769 ERI458766:ERI458769 FBE458766:FBE458769 FLA458766:FLA458769 FUW458766:FUW458769 GES458766:GES458769 GOO458766:GOO458769 GYK458766:GYK458769 HIG458766:HIG458769 HSC458766:HSC458769 IBY458766:IBY458769 ILU458766:ILU458769 IVQ458766:IVQ458769 JFM458766:JFM458769 JPI458766:JPI458769 JZE458766:JZE458769 KJA458766:KJA458769 KSW458766:KSW458769 LCS458766:LCS458769 LMO458766:LMO458769 LWK458766:LWK458769 MGG458766:MGG458769 MQC458766:MQC458769 MZY458766:MZY458769 NJU458766:NJU458769 NTQ458766:NTQ458769 ODM458766:ODM458769 ONI458766:ONI458769 OXE458766:OXE458769 PHA458766:PHA458769 PQW458766:PQW458769 QAS458766:QAS458769 QKO458766:QKO458769 QUK458766:QUK458769 REG458766:REG458769 ROC458766:ROC458769 RXY458766:RXY458769 SHU458766:SHU458769 SRQ458766:SRQ458769 TBM458766:TBM458769 TLI458766:TLI458769 TVE458766:TVE458769 UFA458766:UFA458769 UOW458766:UOW458769 UYS458766:UYS458769 VIO458766:VIO458769 VSK458766:VSK458769 WCG458766:WCG458769 WMC458766:WMC458769 WVY458766:WVY458769 Q524302:Q524305 JM524302:JM524305 TI524302:TI524305 ADE524302:ADE524305 ANA524302:ANA524305 AWW524302:AWW524305 BGS524302:BGS524305 BQO524302:BQO524305 CAK524302:CAK524305 CKG524302:CKG524305 CUC524302:CUC524305 DDY524302:DDY524305 DNU524302:DNU524305 DXQ524302:DXQ524305 EHM524302:EHM524305 ERI524302:ERI524305 FBE524302:FBE524305 FLA524302:FLA524305 FUW524302:FUW524305 GES524302:GES524305 GOO524302:GOO524305 GYK524302:GYK524305 HIG524302:HIG524305 HSC524302:HSC524305 IBY524302:IBY524305 ILU524302:ILU524305 IVQ524302:IVQ524305 JFM524302:JFM524305 JPI524302:JPI524305 JZE524302:JZE524305 KJA524302:KJA524305 KSW524302:KSW524305 LCS524302:LCS524305 LMO524302:LMO524305 LWK524302:LWK524305 MGG524302:MGG524305 MQC524302:MQC524305 MZY524302:MZY524305 NJU524302:NJU524305 NTQ524302:NTQ524305 ODM524302:ODM524305 ONI524302:ONI524305 OXE524302:OXE524305 PHA524302:PHA524305 PQW524302:PQW524305 QAS524302:QAS524305 QKO524302:QKO524305 QUK524302:QUK524305 REG524302:REG524305 ROC524302:ROC524305 RXY524302:RXY524305 SHU524302:SHU524305 SRQ524302:SRQ524305 TBM524302:TBM524305 TLI524302:TLI524305 TVE524302:TVE524305 UFA524302:UFA524305 UOW524302:UOW524305 UYS524302:UYS524305 VIO524302:VIO524305 VSK524302:VSK524305 WCG524302:WCG524305 WMC524302:WMC524305 WVY524302:WVY524305 Q589838:Q589841 JM589838:JM589841 TI589838:TI589841 ADE589838:ADE589841 ANA589838:ANA589841 AWW589838:AWW589841 BGS589838:BGS589841 BQO589838:BQO589841 CAK589838:CAK589841 CKG589838:CKG589841 CUC589838:CUC589841 DDY589838:DDY589841 DNU589838:DNU589841 DXQ589838:DXQ589841 EHM589838:EHM589841 ERI589838:ERI589841 FBE589838:FBE589841 FLA589838:FLA589841 FUW589838:FUW589841 GES589838:GES589841 GOO589838:GOO589841 GYK589838:GYK589841 HIG589838:HIG589841 HSC589838:HSC589841 IBY589838:IBY589841 ILU589838:ILU589841 IVQ589838:IVQ589841 JFM589838:JFM589841 JPI589838:JPI589841 JZE589838:JZE589841 KJA589838:KJA589841 KSW589838:KSW589841 LCS589838:LCS589841 LMO589838:LMO589841 LWK589838:LWK589841 MGG589838:MGG589841 MQC589838:MQC589841 MZY589838:MZY589841 NJU589838:NJU589841 NTQ589838:NTQ589841 ODM589838:ODM589841 ONI589838:ONI589841 OXE589838:OXE589841 PHA589838:PHA589841 PQW589838:PQW589841 QAS589838:QAS589841 QKO589838:QKO589841 QUK589838:QUK589841 REG589838:REG589841 ROC589838:ROC589841 RXY589838:RXY589841 SHU589838:SHU589841 SRQ589838:SRQ589841 TBM589838:TBM589841 TLI589838:TLI589841 TVE589838:TVE589841 UFA589838:UFA589841 UOW589838:UOW589841 UYS589838:UYS589841 VIO589838:VIO589841 VSK589838:VSK589841 WCG589838:WCG589841 WMC589838:WMC589841 WVY589838:WVY589841 Q655374:Q655377 JM655374:JM655377 TI655374:TI655377 ADE655374:ADE655377 ANA655374:ANA655377 AWW655374:AWW655377 BGS655374:BGS655377 BQO655374:BQO655377 CAK655374:CAK655377 CKG655374:CKG655377 CUC655374:CUC655377 DDY655374:DDY655377 DNU655374:DNU655377 DXQ655374:DXQ655377 EHM655374:EHM655377 ERI655374:ERI655377 FBE655374:FBE655377 FLA655374:FLA655377 FUW655374:FUW655377 GES655374:GES655377 GOO655374:GOO655377 GYK655374:GYK655377 HIG655374:HIG655377 HSC655374:HSC655377 IBY655374:IBY655377 ILU655374:ILU655377 IVQ655374:IVQ655377 JFM655374:JFM655377 JPI655374:JPI655377 JZE655374:JZE655377 KJA655374:KJA655377 KSW655374:KSW655377 LCS655374:LCS655377 LMO655374:LMO655377 LWK655374:LWK655377 MGG655374:MGG655377 MQC655374:MQC655377 MZY655374:MZY655377 NJU655374:NJU655377 NTQ655374:NTQ655377 ODM655374:ODM655377 ONI655374:ONI655377 OXE655374:OXE655377 PHA655374:PHA655377 PQW655374:PQW655377 QAS655374:QAS655377 QKO655374:QKO655377 QUK655374:QUK655377 REG655374:REG655377 ROC655374:ROC655377 RXY655374:RXY655377 SHU655374:SHU655377 SRQ655374:SRQ655377 TBM655374:TBM655377 TLI655374:TLI655377 TVE655374:TVE655377 UFA655374:UFA655377 UOW655374:UOW655377 UYS655374:UYS655377 VIO655374:VIO655377 VSK655374:VSK655377 WCG655374:WCG655377 WMC655374:WMC655377 WVY655374:WVY655377 Q720910:Q720913 JM720910:JM720913 TI720910:TI720913 ADE720910:ADE720913 ANA720910:ANA720913 AWW720910:AWW720913 BGS720910:BGS720913 BQO720910:BQO720913 CAK720910:CAK720913 CKG720910:CKG720913 CUC720910:CUC720913 DDY720910:DDY720913 DNU720910:DNU720913 DXQ720910:DXQ720913 EHM720910:EHM720913 ERI720910:ERI720913 FBE720910:FBE720913 FLA720910:FLA720913 FUW720910:FUW720913 GES720910:GES720913 GOO720910:GOO720913 GYK720910:GYK720913 HIG720910:HIG720913 HSC720910:HSC720913 IBY720910:IBY720913 ILU720910:ILU720913 IVQ720910:IVQ720913 JFM720910:JFM720913 JPI720910:JPI720913 JZE720910:JZE720913 KJA720910:KJA720913 KSW720910:KSW720913 LCS720910:LCS720913 LMO720910:LMO720913 LWK720910:LWK720913 MGG720910:MGG720913 MQC720910:MQC720913 MZY720910:MZY720913 NJU720910:NJU720913 NTQ720910:NTQ720913 ODM720910:ODM720913 ONI720910:ONI720913 OXE720910:OXE720913 PHA720910:PHA720913 PQW720910:PQW720913 QAS720910:QAS720913 QKO720910:QKO720913 QUK720910:QUK720913 REG720910:REG720913 ROC720910:ROC720913 RXY720910:RXY720913 SHU720910:SHU720913 SRQ720910:SRQ720913 TBM720910:TBM720913 TLI720910:TLI720913 TVE720910:TVE720913 UFA720910:UFA720913 UOW720910:UOW720913 UYS720910:UYS720913 VIO720910:VIO720913 VSK720910:VSK720913 WCG720910:WCG720913 WMC720910:WMC720913 WVY720910:WVY720913 Q786446:Q786449 JM786446:JM786449 TI786446:TI786449 ADE786446:ADE786449 ANA786446:ANA786449 AWW786446:AWW786449 BGS786446:BGS786449 BQO786446:BQO786449 CAK786446:CAK786449 CKG786446:CKG786449 CUC786446:CUC786449 DDY786446:DDY786449 DNU786446:DNU786449 DXQ786446:DXQ786449 EHM786446:EHM786449 ERI786446:ERI786449 FBE786446:FBE786449 FLA786446:FLA786449 FUW786446:FUW786449 GES786446:GES786449 GOO786446:GOO786449 GYK786446:GYK786449 HIG786446:HIG786449 HSC786446:HSC786449 IBY786446:IBY786449 ILU786446:ILU786449 IVQ786446:IVQ786449 JFM786446:JFM786449 JPI786446:JPI786449 JZE786446:JZE786449 KJA786446:KJA786449 KSW786446:KSW786449 LCS786446:LCS786449 LMO786446:LMO786449 LWK786446:LWK786449 MGG786446:MGG786449 MQC786446:MQC786449 MZY786446:MZY786449 NJU786446:NJU786449 NTQ786446:NTQ786449 ODM786446:ODM786449 ONI786446:ONI786449 OXE786446:OXE786449 PHA786446:PHA786449 PQW786446:PQW786449 QAS786446:QAS786449 QKO786446:QKO786449 QUK786446:QUK786449 REG786446:REG786449 ROC786446:ROC786449 RXY786446:RXY786449 SHU786446:SHU786449 SRQ786446:SRQ786449 TBM786446:TBM786449 TLI786446:TLI786449 TVE786446:TVE786449 UFA786446:UFA786449 UOW786446:UOW786449 UYS786446:UYS786449 VIO786446:VIO786449 VSK786446:VSK786449 WCG786446:WCG786449 WMC786446:WMC786449 WVY786446:WVY786449 Q851982:Q851985 JM851982:JM851985 TI851982:TI851985 ADE851982:ADE851985 ANA851982:ANA851985 AWW851982:AWW851985 BGS851982:BGS851985 BQO851982:BQO851985 CAK851982:CAK851985 CKG851982:CKG851985 CUC851982:CUC851985 DDY851982:DDY851985 DNU851982:DNU851985 DXQ851982:DXQ851985 EHM851982:EHM851985 ERI851982:ERI851985 FBE851982:FBE851985 FLA851982:FLA851985 FUW851982:FUW851985 GES851982:GES851985 GOO851982:GOO851985 GYK851982:GYK851985 HIG851982:HIG851985 HSC851982:HSC851985 IBY851982:IBY851985 ILU851982:ILU851985 IVQ851982:IVQ851985 JFM851982:JFM851985 JPI851982:JPI851985 JZE851982:JZE851985 KJA851982:KJA851985 KSW851982:KSW851985 LCS851982:LCS851985 LMO851982:LMO851985 LWK851982:LWK851985 MGG851982:MGG851985 MQC851982:MQC851985 MZY851982:MZY851985 NJU851982:NJU851985 NTQ851982:NTQ851985 ODM851982:ODM851985 ONI851982:ONI851985 OXE851982:OXE851985 PHA851982:PHA851985 PQW851982:PQW851985 QAS851982:QAS851985 QKO851982:QKO851985 QUK851982:QUK851985 REG851982:REG851985 ROC851982:ROC851985 RXY851982:RXY851985 SHU851982:SHU851985 SRQ851982:SRQ851985 TBM851982:TBM851985 TLI851982:TLI851985 TVE851982:TVE851985 UFA851982:UFA851985 UOW851982:UOW851985 UYS851982:UYS851985 VIO851982:VIO851985 VSK851982:VSK851985 WCG851982:WCG851985 WMC851982:WMC851985 WVY851982:WVY851985 Q917518:Q917521 JM917518:JM917521 TI917518:TI917521 ADE917518:ADE917521 ANA917518:ANA917521 AWW917518:AWW917521 BGS917518:BGS917521 BQO917518:BQO917521 CAK917518:CAK917521 CKG917518:CKG917521 CUC917518:CUC917521 DDY917518:DDY917521 DNU917518:DNU917521 DXQ917518:DXQ917521 EHM917518:EHM917521 ERI917518:ERI917521 FBE917518:FBE917521 FLA917518:FLA917521 FUW917518:FUW917521 GES917518:GES917521 GOO917518:GOO917521 GYK917518:GYK917521 HIG917518:HIG917521 HSC917518:HSC917521 IBY917518:IBY917521 ILU917518:ILU917521 IVQ917518:IVQ917521 JFM917518:JFM917521 JPI917518:JPI917521 JZE917518:JZE917521 KJA917518:KJA917521 KSW917518:KSW917521 LCS917518:LCS917521 LMO917518:LMO917521 LWK917518:LWK917521 MGG917518:MGG917521 MQC917518:MQC917521 MZY917518:MZY917521 NJU917518:NJU917521 NTQ917518:NTQ917521 ODM917518:ODM917521 ONI917518:ONI917521 OXE917518:OXE917521 PHA917518:PHA917521 PQW917518:PQW917521 QAS917518:QAS917521 QKO917518:QKO917521 QUK917518:QUK917521 REG917518:REG917521 ROC917518:ROC917521 RXY917518:RXY917521 SHU917518:SHU917521 SRQ917518:SRQ917521 TBM917518:TBM917521 TLI917518:TLI917521 TVE917518:TVE917521 UFA917518:UFA917521 UOW917518:UOW917521 UYS917518:UYS917521 VIO917518:VIO917521 VSK917518:VSK917521 WCG917518:WCG917521 WMC917518:WMC917521 WVY917518:WVY917521 Q983054:Q983057 JM983054:JM983057 TI983054:TI983057 ADE983054:ADE983057 ANA983054:ANA983057 AWW983054:AWW983057 BGS983054:BGS983057 BQO983054:BQO983057 CAK983054:CAK983057 CKG983054:CKG983057 CUC983054:CUC983057 DDY983054:DDY983057 DNU983054:DNU983057 DXQ983054:DXQ983057 EHM983054:EHM983057 ERI983054:ERI983057 FBE983054:FBE983057 FLA983054:FLA983057 FUW983054:FUW983057 GES983054:GES983057 GOO983054:GOO983057 GYK983054:GYK983057 HIG983054:HIG983057 HSC983054:HSC983057 IBY983054:IBY983057 ILU983054:ILU983057 IVQ983054:IVQ983057 JFM983054:JFM983057 JPI983054:JPI983057 JZE983054:JZE983057 KJA983054:KJA983057 KSW983054:KSW983057 LCS983054:LCS983057 LMO983054:LMO983057 LWK983054:LWK983057 MGG983054:MGG983057 MQC983054:MQC983057 MZY983054:MZY983057 NJU983054:NJU983057 NTQ983054:NTQ983057 ODM983054:ODM983057 ONI983054:ONI983057 OXE983054:OXE983057 PHA983054:PHA983057 PQW983054:PQW983057 QAS983054:QAS983057 QKO983054:QKO983057 QUK983054:QUK983057 REG983054:REG983057 ROC983054:ROC983057 RXY983054:RXY983057 SHU983054:SHU983057 SRQ983054:SRQ983057 TBM983054:TBM983057 TLI983054:TLI983057 TVE983054:TVE983057 UFA983054:UFA983057 UOW983054:UOW983057 UYS983054:UYS983057 VIO983054:VIO983057 VSK983054:VSK983057 WCG983054:WCG983057 WMC983054:WMC983057 WVY983054:WVY983057 K19:K27 JG19:JG27 TC19:TC27 ACY19:ACY27 AMU19:AMU27 AWQ19:AWQ27 BGM19:BGM27 BQI19:BQI27 CAE19:CAE27 CKA19:CKA27 CTW19:CTW27 DDS19:DDS27 DNO19:DNO27 DXK19:DXK27 EHG19:EHG27 ERC19:ERC27 FAY19:FAY27 FKU19:FKU27 FUQ19:FUQ27 GEM19:GEM27 GOI19:GOI27 GYE19:GYE27 HIA19:HIA27 HRW19:HRW27 IBS19:IBS27 ILO19:ILO27 IVK19:IVK27 JFG19:JFG27 JPC19:JPC27 JYY19:JYY27 KIU19:KIU27 KSQ19:KSQ27 LCM19:LCM27 LMI19:LMI27 LWE19:LWE27 MGA19:MGA27 MPW19:MPW27 MZS19:MZS27 NJO19:NJO27 NTK19:NTK27 ODG19:ODG27 ONC19:ONC27 OWY19:OWY27 PGU19:PGU27 PQQ19:PQQ27 QAM19:QAM27 QKI19:QKI27 QUE19:QUE27 REA19:REA27 RNW19:RNW27 RXS19:RXS27 SHO19:SHO27 SRK19:SRK27 TBG19:TBG27 TLC19:TLC27 TUY19:TUY27 UEU19:UEU27 UOQ19:UOQ27 UYM19:UYM27 VII19:VII27 VSE19:VSE27 WCA19:WCA27 WLW19:WLW27 WVS19:WVS27 K65555:K65563 JG65555:JG65563 TC65555:TC65563 ACY65555:ACY65563 AMU65555:AMU65563 AWQ65555:AWQ65563 BGM65555:BGM65563 BQI65555:BQI65563 CAE65555:CAE65563 CKA65555:CKA65563 CTW65555:CTW65563 DDS65555:DDS65563 DNO65555:DNO65563 DXK65555:DXK65563 EHG65555:EHG65563 ERC65555:ERC65563 FAY65555:FAY65563 FKU65555:FKU65563 FUQ65555:FUQ65563 GEM65555:GEM65563 GOI65555:GOI65563 GYE65555:GYE65563 HIA65555:HIA65563 HRW65555:HRW65563 IBS65555:IBS65563 ILO65555:ILO65563 IVK65555:IVK65563 JFG65555:JFG65563 JPC65555:JPC65563 JYY65555:JYY65563 KIU65555:KIU65563 KSQ65555:KSQ65563 LCM65555:LCM65563 LMI65555:LMI65563 LWE65555:LWE65563 MGA65555:MGA65563 MPW65555:MPW65563 MZS65555:MZS65563 NJO65555:NJO65563 NTK65555:NTK65563 ODG65555:ODG65563 ONC65555:ONC65563 OWY65555:OWY65563 PGU65555:PGU65563 PQQ65555:PQQ65563 QAM65555:QAM65563 QKI65555:QKI65563 QUE65555:QUE65563 REA65555:REA65563 RNW65555:RNW65563 RXS65555:RXS65563 SHO65555:SHO65563 SRK65555:SRK65563 TBG65555:TBG65563 TLC65555:TLC65563 TUY65555:TUY65563 UEU65555:UEU65563 UOQ65555:UOQ65563 UYM65555:UYM65563 VII65555:VII65563 VSE65555:VSE65563 WCA65555:WCA65563 WLW65555:WLW65563 WVS65555:WVS65563 K131091:K131099 JG131091:JG131099 TC131091:TC131099 ACY131091:ACY131099 AMU131091:AMU131099 AWQ131091:AWQ131099 BGM131091:BGM131099 BQI131091:BQI131099 CAE131091:CAE131099 CKA131091:CKA131099 CTW131091:CTW131099 DDS131091:DDS131099 DNO131091:DNO131099 DXK131091:DXK131099 EHG131091:EHG131099 ERC131091:ERC131099 FAY131091:FAY131099 FKU131091:FKU131099 FUQ131091:FUQ131099 GEM131091:GEM131099 GOI131091:GOI131099 GYE131091:GYE131099 HIA131091:HIA131099 HRW131091:HRW131099 IBS131091:IBS131099 ILO131091:ILO131099 IVK131091:IVK131099 JFG131091:JFG131099 JPC131091:JPC131099 JYY131091:JYY131099 KIU131091:KIU131099 KSQ131091:KSQ131099 LCM131091:LCM131099 LMI131091:LMI131099 LWE131091:LWE131099 MGA131091:MGA131099 MPW131091:MPW131099 MZS131091:MZS131099 NJO131091:NJO131099 NTK131091:NTK131099 ODG131091:ODG131099 ONC131091:ONC131099 OWY131091:OWY131099 PGU131091:PGU131099 PQQ131091:PQQ131099 QAM131091:QAM131099 QKI131091:QKI131099 QUE131091:QUE131099 REA131091:REA131099 RNW131091:RNW131099 RXS131091:RXS131099 SHO131091:SHO131099 SRK131091:SRK131099 TBG131091:TBG131099 TLC131091:TLC131099 TUY131091:TUY131099 UEU131091:UEU131099 UOQ131091:UOQ131099 UYM131091:UYM131099 VII131091:VII131099 VSE131091:VSE131099 WCA131091:WCA131099 WLW131091:WLW131099 WVS131091:WVS131099 K196627:K196635 JG196627:JG196635 TC196627:TC196635 ACY196627:ACY196635 AMU196627:AMU196635 AWQ196627:AWQ196635 BGM196627:BGM196635 BQI196627:BQI196635 CAE196627:CAE196635 CKA196627:CKA196635 CTW196627:CTW196635 DDS196627:DDS196635 DNO196627:DNO196635 DXK196627:DXK196635 EHG196627:EHG196635 ERC196627:ERC196635 FAY196627:FAY196635 FKU196627:FKU196635 FUQ196627:FUQ196635 GEM196627:GEM196635 GOI196627:GOI196635 GYE196627:GYE196635 HIA196627:HIA196635 HRW196627:HRW196635 IBS196627:IBS196635 ILO196627:ILO196635 IVK196627:IVK196635 JFG196627:JFG196635 JPC196627:JPC196635 JYY196627:JYY196635 KIU196627:KIU196635 KSQ196627:KSQ196635 LCM196627:LCM196635 LMI196627:LMI196635 LWE196627:LWE196635 MGA196627:MGA196635 MPW196627:MPW196635 MZS196627:MZS196635 NJO196627:NJO196635 NTK196627:NTK196635 ODG196627:ODG196635 ONC196627:ONC196635 OWY196627:OWY196635 PGU196627:PGU196635 PQQ196627:PQQ196635 QAM196627:QAM196635 QKI196627:QKI196635 QUE196627:QUE196635 REA196627:REA196635 RNW196627:RNW196635 RXS196627:RXS196635 SHO196627:SHO196635 SRK196627:SRK196635 TBG196627:TBG196635 TLC196627:TLC196635 TUY196627:TUY196635 UEU196627:UEU196635 UOQ196627:UOQ196635 UYM196627:UYM196635 VII196627:VII196635 VSE196627:VSE196635 WCA196627:WCA196635 WLW196627:WLW196635 WVS196627:WVS196635 K262163:K262171 JG262163:JG262171 TC262163:TC262171 ACY262163:ACY262171 AMU262163:AMU262171 AWQ262163:AWQ262171 BGM262163:BGM262171 BQI262163:BQI262171 CAE262163:CAE262171 CKA262163:CKA262171 CTW262163:CTW262171 DDS262163:DDS262171 DNO262163:DNO262171 DXK262163:DXK262171 EHG262163:EHG262171 ERC262163:ERC262171 FAY262163:FAY262171 FKU262163:FKU262171 FUQ262163:FUQ262171 GEM262163:GEM262171 GOI262163:GOI262171 GYE262163:GYE262171 HIA262163:HIA262171 HRW262163:HRW262171 IBS262163:IBS262171 ILO262163:ILO262171 IVK262163:IVK262171 JFG262163:JFG262171 JPC262163:JPC262171 JYY262163:JYY262171 KIU262163:KIU262171 KSQ262163:KSQ262171 LCM262163:LCM262171 LMI262163:LMI262171 LWE262163:LWE262171 MGA262163:MGA262171 MPW262163:MPW262171 MZS262163:MZS262171 NJO262163:NJO262171 NTK262163:NTK262171 ODG262163:ODG262171 ONC262163:ONC262171 OWY262163:OWY262171 PGU262163:PGU262171 PQQ262163:PQQ262171 QAM262163:QAM262171 QKI262163:QKI262171 QUE262163:QUE262171 REA262163:REA262171 RNW262163:RNW262171 RXS262163:RXS262171 SHO262163:SHO262171 SRK262163:SRK262171 TBG262163:TBG262171 TLC262163:TLC262171 TUY262163:TUY262171 UEU262163:UEU262171 UOQ262163:UOQ262171 UYM262163:UYM262171 VII262163:VII262171 VSE262163:VSE262171 WCA262163:WCA262171 WLW262163:WLW262171 WVS262163:WVS262171 K327699:K327707 JG327699:JG327707 TC327699:TC327707 ACY327699:ACY327707 AMU327699:AMU327707 AWQ327699:AWQ327707 BGM327699:BGM327707 BQI327699:BQI327707 CAE327699:CAE327707 CKA327699:CKA327707 CTW327699:CTW327707 DDS327699:DDS327707 DNO327699:DNO327707 DXK327699:DXK327707 EHG327699:EHG327707 ERC327699:ERC327707 FAY327699:FAY327707 FKU327699:FKU327707 FUQ327699:FUQ327707 GEM327699:GEM327707 GOI327699:GOI327707 GYE327699:GYE327707 HIA327699:HIA327707 HRW327699:HRW327707 IBS327699:IBS327707 ILO327699:ILO327707 IVK327699:IVK327707 JFG327699:JFG327707 JPC327699:JPC327707 JYY327699:JYY327707 KIU327699:KIU327707 KSQ327699:KSQ327707 LCM327699:LCM327707 LMI327699:LMI327707 LWE327699:LWE327707 MGA327699:MGA327707 MPW327699:MPW327707 MZS327699:MZS327707 NJO327699:NJO327707 NTK327699:NTK327707 ODG327699:ODG327707 ONC327699:ONC327707 OWY327699:OWY327707 PGU327699:PGU327707 PQQ327699:PQQ327707 QAM327699:QAM327707 QKI327699:QKI327707 QUE327699:QUE327707 REA327699:REA327707 RNW327699:RNW327707 RXS327699:RXS327707 SHO327699:SHO327707 SRK327699:SRK327707 TBG327699:TBG327707 TLC327699:TLC327707 TUY327699:TUY327707 UEU327699:UEU327707 UOQ327699:UOQ327707 UYM327699:UYM327707 VII327699:VII327707 VSE327699:VSE327707 WCA327699:WCA327707 WLW327699:WLW327707 WVS327699:WVS327707 K393235:K393243 JG393235:JG393243 TC393235:TC393243 ACY393235:ACY393243 AMU393235:AMU393243 AWQ393235:AWQ393243 BGM393235:BGM393243 BQI393235:BQI393243 CAE393235:CAE393243 CKA393235:CKA393243 CTW393235:CTW393243 DDS393235:DDS393243 DNO393235:DNO393243 DXK393235:DXK393243 EHG393235:EHG393243 ERC393235:ERC393243 FAY393235:FAY393243 FKU393235:FKU393243 FUQ393235:FUQ393243 GEM393235:GEM393243 GOI393235:GOI393243 GYE393235:GYE393243 HIA393235:HIA393243 HRW393235:HRW393243 IBS393235:IBS393243 ILO393235:ILO393243 IVK393235:IVK393243 JFG393235:JFG393243 JPC393235:JPC393243 JYY393235:JYY393243 KIU393235:KIU393243 KSQ393235:KSQ393243 LCM393235:LCM393243 LMI393235:LMI393243 LWE393235:LWE393243 MGA393235:MGA393243 MPW393235:MPW393243 MZS393235:MZS393243 NJO393235:NJO393243 NTK393235:NTK393243 ODG393235:ODG393243 ONC393235:ONC393243 OWY393235:OWY393243 PGU393235:PGU393243 PQQ393235:PQQ393243 QAM393235:QAM393243 QKI393235:QKI393243 QUE393235:QUE393243 REA393235:REA393243 RNW393235:RNW393243 RXS393235:RXS393243 SHO393235:SHO393243 SRK393235:SRK393243 TBG393235:TBG393243 TLC393235:TLC393243 TUY393235:TUY393243 UEU393235:UEU393243 UOQ393235:UOQ393243 UYM393235:UYM393243 VII393235:VII393243 VSE393235:VSE393243 WCA393235:WCA393243 WLW393235:WLW393243 WVS393235:WVS393243 K458771:K458779 JG458771:JG458779 TC458771:TC458779 ACY458771:ACY458779 AMU458771:AMU458779 AWQ458771:AWQ458779 BGM458771:BGM458779 BQI458771:BQI458779 CAE458771:CAE458779 CKA458771:CKA458779 CTW458771:CTW458779 DDS458771:DDS458779 DNO458771:DNO458779 DXK458771:DXK458779 EHG458771:EHG458779 ERC458771:ERC458779 FAY458771:FAY458779 FKU458771:FKU458779 FUQ458771:FUQ458779 GEM458771:GEM458779 GOI458771:GOI458779 GYE458771:GYE458779 HIA458771:HIA458779 HRW458771:HRW458779 IBS458771:IBS458779 ILO458771:ILO458779 IVK458771:IVK458779 JFG458771:JFG458779 JPC458771:JPC458779 JYY458771:JYY458779 KIU458771:KIU458779 KSQ458771:KSQ458779 LCM458771:LCM458779 LMI458771:LMI458779 LWE458771:LWE458779 MGA458771:MGA458779 MPW458771:MPW458779 MZS458771:MZS458779 NJO458771:NJO458779 NTK458771:NTK458779 ODG458771:ODG458779 ONC458771:ONC458779 OWY458771:OWY458779 PGU458771:PGU458779 PQQ458771:PQQ458779 QAM458771:QAM458779 QKI458771:QKI458779 QUE458771:QUE458779 REA458771:REA458779 RNW458771:RNW458779 RXS458771:RXS458779 SHO458771:SHO458779 SRK458771:SRK458779 TBG458771:TBG458779 TLC458771:TLC458779 TUY458771:TUY458779 UEU458771:UEU458779 UOQ458771:UOQ458779 UYM458771:UYM458779 VII458771:VII458779 VSE458771:VSE458779 WCA458771:WCA458779 WLW458771:WLW458779 WVS458771:WVS458779 K524307:K524315 JG524307:JG524315 TC524307:TC524315 ACY524307:ACY524315 AMU524307:AMU524315 AWQ524307:AWQ524315 BGM524307:BGM524315 BQI524307:BQI524315 CAE524307:CAE524315 CKA524307:CKA524315 CTW524307:CTW524315 DDS524307:DDS524315 DNO524307:DNO524315 DXK524307:DXK524315 EHG524307:EHG524315 ERC524307:ERC524315 FAY524307:FAY524315 FKU524307:FKU524315 FUQ524307:FUQ524315 GEM524307:GEM524315 GOI524307:GOI524315 GYE524307:GYE524315 HIA524307:HIA524315 HRW524307:HRW524315 IBS524307:IBS524315 ILO524307:ILO524315 IVK524307:IVK524315 JFG524307:JFG524315 JPC524307:JPC524315 JYY524307:JYY524315 KIU524307:KIU524315 KSQ524307:KSQ524315 LCM524307:LCM524315 LMI524307:LMI524315 LWE524307:LWE524315 MGA524307:MGA524315 MPW524307:MPW524315 MZS524307:MZS524315 NJO524307:NJO524315 NTK524307:NTK524315 ODG524307:ODG524315 ONC524307:ONC524315 OWY524307:OWY524315 PGU524307:PGU524315 PQQ524307:PQQ524315 QAM524307:QAM524315 QKI524307:QKI524315 QUE524307:QUE524315 REA524307:REA524315 RNW524307:RNW524315 RXS524307:RXS524315 SHO524307:SHO524315 SRK524307:SRK524315 TBG524307:TBG524315 TLC524307:TLC524315 TUY524307:TUY524315 UEU524307:UEU524315 UOQ524307:UOQ524315 UYM524307:UYM524315 VII524307:VII524315 VSE524307:VSE524315 WCA524307:WCA524315 WLW524307:WLW524315 WVS524307:WVS524315 K589843:K589851 JG589843:JG589851 TC589843:TC589851 ACY589843:ACY589851 AMU589843:AMU589851 AWQ589843:AWQ589851 BGM589843:BGM589851 BQI589843:BQI589851 CAE589843:CAE589851 CKA589843:CKA589851 CTW589843:CTW589851 DDS589843:DDS589851 DNO589843:DNO589851 DXK589843:DXK589851 EHG589843:EHG589851 ERC589843:ERC589851 FAY589843:FAY589851 FKU589843:FKU589851 FUQ589843:FUQ589851 GEM589843:GEM589851 GOI589843:GOI589851 GYE589843:GYE589851 HIA589843:HIA589851 HRW589843:HRW589851 IBS589843:IBS589851 ILO589843:ILO589851 IVK589843:IVK589851 JFG589843:JFG589851 JPC589843:JPC589851 JYY589843:JYY589851 KIU589843:KIU589851 KSQ589843:KSQ589851 LCM589843:LCM589851 LMI589843:LMI589851 LWE589843:LWE589851 MGA589843:MGA589851 MPW589843:MPW589851 MZS589843:MZS589851 NJO589843:NJO589851 NTK589843:NTK589851 ODG589843:ODG589851 ONC589843:ONC589851 OWY589843:OWY589851 PGU589843:PGU589851 PQQ589843:PQQ589851 QAM589843:QAM589851 QKI589843:QKI589851 QUE589843:QUE589851 REA589843:REA589851 RNW589843:RNW589851 RXS589843:RXS589851 SHO589843:SHO589851 SRK589843:SRK589851 TBG589843:TBG589851 TLC589843:TLC589851 TUY589843:TUY589851 UEU589843:UEU589851 UOQ589843:UOQ589851 UYM589843:UYM589851 VII589843:VII589851 VSE589843:VSE589851 WCA589843:WCA589851 WLW589843:WLW589851 WVS589843:WVS589851 K655379:K655387 JG655379:JG655387 TC655379:TC655387 ACY655379:ACY655387 AMU655379:AMU655387 AWQ655379:AWQ655387 BGM655379:BGM655387 BQI655379:BQI655387 CAE655379:CAE655387 CKA655379:CKA655387 CTW655379:CTW655387 DDS655379:DDS655387 DNO655379:DNO655387 DXK655379:DXK655387 EHG655379:EHG655387 ERC655379:ERC655387 FAY655379:FAY655387 FKU655379:FKU655387 FUQ655379:FUQ655387 GEM655379:GEM655387 GOI655379:GOI655387 GYE655379:GYE655387 HIA655379:HIA655387 HRW655379:HRW655387 IBS655379:IBS655387 ILO655379:ILO655387 IVK655379:IVK655387 JFG655379:JFG655387 JPC655379:JPC655387 JYY655379:JYY655387 KIU655379:KIU655387 KSQ655379:KSQ655387 LCM655379:LCM655387 LMI655379:LMI655387 LWE655379:LWE655387 MGA655379:MGA655387 MPW655379:MPW655387 MZS655379:MZS655387 NJO655379:NJO655387 NTK655379:NTK655387 ODG655379:ODG655387 ONC655379:ONC655387 OWY655379:OWY655387 PGU655379:PGU655387 PQQ655379:PQQ655387 QAM655379:QAM655387 QKI655379:QKI655387 QUE655379:QUE655387 REA655379:REA655387 RNW655379:RNW655387 RXS655379:RXS655387 SHO655379:SHO655387 SRK655379:SRK655387 TBG655379:TBG655387 TLC655379:TLC655387 TUY655379:TUY655387 UEU655379:UEU655387 UOQ655379:UOQ655387 UYM655379:UYM655387 VII655379:VII655387 VSE655379:VSE655387 WCA655379:WCA655387 WLW655379:WLW655387 WVS655379:WVS655387 K720915:K720923 JG720915:JG720923 TC720915:TC720923 ACY720915:ACY720923 AMU720915:AMU720923 AWQ720915:AWQ720923 BGM720915:BGM720923 BQI720915:BQI720923 CAE720915:CAE720923 CKA720915:CKA720923 CTW720915:CTW720923 DDS720915:DDS720923 DNO720915:DNO720923 DXK720915:DXK720923 EHG720915:EHG720923 ERC720915:ERC720923 FAY720915:FAY720923 FKU720915:FKU720923 FUQ720915:FUQ720923 GEM720915:GEM720923 GOI720915:GOI720923 GYE720915:GYE720923 HIA720915:HIA720923 HRW720915:HRW720923 IBS720915:IBS720923 ILO720915:ILO720923 IVK720915:IVK720923 JFG720915:JFG720923 JPC720915:JPC720923 JYY720915:JYY720923 KIU720915:KIU720923 KSQ720915:KSQ720923 LCM720915:LCM720923 LMI720915:LMI720923 LWE720915:LWE720923 MGA720915:MGA720923 MPW720915:MPW720923 MZS720915:MZS720923 NJO720915:NJO720923 NTK720915:NTK720923 ODG720915:ODG720923 ONC720915:ONC720923 OWY720915:OWY720923 PGU720915:PGU720923 PQQ720915:PQQ720923 QAM720915:QAM720923 QKI720915:QKI720923 QUE720915:QUE720923 REA720915:REA720923 RNW720915:RNW720923 RXS720915:RXS720923 SHO720915:SHO720923 SRK720915:SRK720923 TBG720915:TBG720923 TLC720915:TLC720923 TUY720915:TUY720923 UEU720915:UEU720923 UOQ720915:UOQ720923 UYM720915:UYM720923 VII720915:VII720923 VSE720915:VSE720923 WCA720915:WCA720923 WLW720915:WLW720923 WVS720915:WVS720923 K786451:K786459 JG786451:JG786459 TC786451:TC786459 ACY786451:ACY786459 AMU786451:AMU786459 AWQ786451:AWQ786459 BGM786451:BGM786459 BQI786451:BQI786459 CAE786451:CAE786459 CKA786451:CKA786459 CTW786451:CTW786459 DDS786451:DDS786459 DNO786451:DNO786459 DXK786451:DXK786459 EHG786451:EHG786459 ERC786451:ERC786459 FAY786451:FAY786459 FKU786451:FKU786459 FUQ786451:FUQ786459 GEM786451:GEM786459 GOI786451:GOI786459 GYE786451:GYE786459 HIA786451:HIA786459 HRW786451:HRW786459 IBS786451:IBS786459 ILO786451:ILO786459 IVK786451:IVK786459 JFG786451:JFG786459 JPC786451:JPC786459 JYY786451:JYY786459 KIU786451:KIU786459 KSQ786451:KSQ786459 LCM786451:LCM786459 LMI786451:LMI786459 LWE786451:LWE786459 MGA786451:MGA786459 MPW786451:MPW786459 MZS786451:MZS786459 NJO786451:NJO786459 NTK786451:NTK786459 ODG786451:ODG786459 ONC786451:ONC786459 OWY786451:OWY786459 PGU786451:PGU786459 PQQ786451:PQQ786459 QAM786451:QAM786459 QKI786451:QKI786459 QUE786451:QUE786459 REA786451:REA786459 RNW786451:RNW786459 RXS786451:RXS786459 SHO786451:SHO786459 SRK786451:SRK786459 TBG786451:TBG786459 TLC786451:TLC786459 TUY786451:TUY786459 UEU786451:UEU786459 UOQ786451:UOQ786459 UYM786451:UYM786459 VII786451:VII786459 VSE786451:VSE786459 WCA786451:WCA786459 WLW786451:WLW786459 WVS786451:WVS786459 K851987:K851995 JG851987:JG851995 TC851987:TC851995 ACY851987:ACY851995 AMU851987:AMU851995 AWQ851987:AWQ851995 BGM851987:BGM851995 BQI851987:BQI851995 CAE851987:CAE851995 CKA851987:CKA851995 CTW851987:CTW851995 DDS851987:DDS851995 DNO851987:DNO851995 DXK851987:DXK851995 EHG851987:EHG851995 ERC851987:ERC851995 FAY851987:FAY851995 FKU851987:FKU851995 FUQ851987:FUQ851995 GEM851987:GEM851995 GOI851987:GOI851995 GYE851987:GYE851995 HIA851987:HIA851995 HRW851987:HRW851995 IBS851987:IBS851995 ILO851987:ILO851995 IVK851987:IVK851995 JFG851987:JFG851995 JPC851987:JPC851995 JYY851987:JYY851995 KIU851987:KIU851995 KSQ851987:KSQ851995 LCM851987:LCM851995 LMI851987:LMI851995 LWE851987:LWE851995 MGA851987:MGA851995 MPW851987:MPW851995 MZS851987:MZS851995 NJO851987:NJO851995 NTK851987:NTK851995 ODG851987:ODG851995 ONC851987:ONC851995 OWY851987:OWY851995 PGU851987:PGU851995 PQQ851987:PQQ851995 QAM851987:QAM851995 QKI851987:QKI851995 QUE851987:QUE851995 REA851987:REA851995 RNW851987:RNW851995 RXS851987:RXS851995 SHO851987:SHO851995 SRK851987:SRK851995 TBG851987:TBG851995 TLC851987:TLC851995 TUY851987:TUY851995 UEU851987:UEU851995 UOQ851987:UOQ851995 UYM851987:UYM851995 VII851987:VII851995 VSE851987:VSE851995 WCA851987:WCA851995 WLW851987:WLW851995 WVS851987:WVS851995 K917523:K917531 JG917523:JG917531 TC917523:TC917531 ACY917523:ACY917531 AMU917523:AMU917531 AWQ917523:AWQ917531 BGM917523:BGM917531 BQI917523:BQI917531 CAE917523:CAE917531 CKA917523:CKA917531 CTW917523:CTW917531 DDS917523:DDS917531 DNO917523:DNO917531 DXK917523:DXK917531 EHG917523:EHG917531 ERC917523:ERC917531 FAY917523:FAY917531 FKU917523:FKU917531 FUQ917523:FUQ917531 GEM917523:GEM917531 GOI917523:GOI917531 GYE917523:GYE917531 HIA917523:HIA917531 HRW917523:HRW917531 IBS917523:IBS917531 ILO917523:ILO917531 IVK917523:IVK917531 JFG917523:JFG917531 JPC917523:JPC917531 JYY917523:JYY917531 KIU917523:KIU917531 KSQ917523:KSQ917531 LCM917523:LCM917531 LMI917523:LMI917531 LWE917523:LWE917531 MGA917523:MGA917531 MPW917523:MPW917531 MZS917523:MZS917531 NJO917523:NJO917531 NTK917523:NTK917531 ODG917523:ODG917531 ONC917523:ONC917531 OWY917523:OWY917531 PGU917523:PGU917531 PQQ917523:PQQ917531 QAM917523:QAM917531 QKI917523:QKI917531 QUE917523:QUE917531 REA917523:REA917531 RNW917523:RNW917531 RXS917523:RXS917531 SHO917523:SHO917531 SRK917523:SRK917531 TBG917523:TBG917531 TLC917523:TLC917531 TUY917523:TUY917531 UEU917523:UEU917531 UOQ917523:UOQ917531 UYM917523:UYM917531 VII917523:VII917531 VSE917523:VSE917531 WCA917523:WCA917531 WLW917523:WLW917531 WVS917523:WVS917531 K983059:K983067 JG983059:JG983067 TC983059:TC983067 ACY983059:ACY983067 AMU983059:AMU983067 AWQ983059:AWQ983067 BGM983059:BGM983067 BQI983059:BQI983067 CAE983059:CAE983067 CKA983059:CKA983067 CTW983059:CTW983067 DDS983059:DDS983067 DNO983059:DNO983067 DXK983059:DXK983067 EHG983059:EHG983067 ERC983059:ERC983067 FAY983059:FAY983067 FKU983059:FKU983067 FUQ983059:FUQ983067 GEM983059:GEM983067 GOI983059:GOI983067 GYE983059:GYE983067 HIA983059:HIA983067 HRW983059:HRW983067 IBS983059:IBS983067 ILO983059:ILO983067 IVK983059:IVK983067 JFG983059:JFG983067 JPC983059:JPC983067 JYY983059:JYY983067 KIU983059:KIU983067 KSQ983059:KSQ983067 LCM983059:LCM983067 LMI983059:LMI983067 LWE983059:LWE983067 MGA983059:MGA983067 MPW983059:MPW983067 MZS983059:MZS983067 NJO983059:NJO983067 NTK983059:NTK983067 ODG983059:ODG983067 ONC983059:ONC983067 OWY983059:OWY983067 PGU983059:PGU983067 PQQ983059:PQQ983067 QAM983059:QAM983067 QKI983059:QKI983067 QUE983059:QUE983067 REA983059:REA983067 RNW983059:RNW983067 RXS983059:RXS983067 SHO983059:SHO983067 SRK983059:SRK983067 TBG983059:TBG983067 TLC983059:TLC983067 TUY983059:TUY983067 UEU983059:UEU983067 UOQ983059:UOQ983067 UYM983059:UYM983067 VII983059:VII983067 VSE983059:VSE983067 WCA983059:WCA983067 WLW983059:WLW983067 WVS983059:WVS983067 Q19:Q27 JM19:JM27 TI19:TI27 ADE19:ADE27 ANA19:ANA27 AWW19:AWW27 BGS19:BGS27 BQO19:BQO27 CAK19:CAK27 CKG19:CKG27 CUC19:CUC27 DDY19:DDY27 DNU19:DNU27 DXQ19:DXQ27 EHM19:EHM27 ERI19:ERI27 FBE19:FBE27 FLA19:FLA27 FUW19:FUW27 GES19:GES27 GOO19:GOO27 GYK19:GYK27 HIG19:HIG27 HSC19:HSC27 IBY19:IBY27 ILU19:ILU27 IVQ19:IVQ27 JFM19:JFM27 JPI19:JPI27 JZE19:JZE27 KJA19:KJA27 KSW19:KSW27 LCS19:LCS27 LMO19:LMO27 LWK19:LWK27 MGG19:MGG27 MQC19:MQC27 MZY19:MZY27 NJU19:NJU27 NTQ19:NTQ27 ODM19:ODM27 ONI19:ONI27 OXE19:OXE27 PHA19:PHA27 PQW19:PQW27 QAS19:QAS27 QKO19:QKO27 QUK19:QUK27 REG19:REG27 ROC19:ROC27 RXY19:RXY27 SHU19:SHU27 SRQ19:SRQ27 TBM19:TBM27 TLI19:TLI27 TVE19:TVE27 UFA19:UFA27 UOW19:UOW27 UYS19:UYS27 VIO19:VIO27 VSK19:VSK27 WCG19:WCG27 WMC19:WMC27 WVY19:WVY27 Q65555:Q65563 JM65555:JM65563 TI65555:TI65563 ADE65555:ADE65563 ANA65555:ANA65563 AWW65555:AWW65563 BGS65555:BGS65563 BQO65555:BQO65563 CAK65555:CAK65563 CKG65555:CKG65563 CUC65555:CUC65563 DDY65555:DDY65563 DNU65555:DNU65563 DXQ65555:DXQ65563 EHM65555:EHM65563 ERI65555:ERI65563 FBE65555:FBE65563 FLA65555:FLA65563 FUW65555:FUW65563 GES65555:GES65563 GOO65555:GOO65563 GYK65555:GYK65563 HIG65555:HIG65563 HSC65555:HSC65563 IBY65555:IBY65563 ILU65555:ILU65563 IVQ65555:IVQ65563 JFM65555:JFM65563 JPI65555:JPI65563 JZE65555:JZE65563 KJA65555:KJA65563 KSW65555:KSW65563 LCS65555:LCS65563 LMO65555:LMO65563 LWK65555:LWK65563 MGG65555:MGG65563 MQC65555:MQC65563 MZY65555:MZY65563 NJU65555:NJU65563 NTQ65555:NTQ65563 ODM65555:ODM65563 ONI65555:ONI65563 OXE65555:OXE65563 PHA65555:PHA65563 PQW65555:PQW65563 QAS65555:QAS65563 QKO65555:QKO65563 QUK65555:QUK65563 REG65555:REG65563 ROC65555:ROC65563 RXY65555:RXY65563 SHU65555:SHU65563 SRQ65555:SRQ65563 TBM65555:TBM65563 TLI65555:TLI65563 TVE65555:TVE65563 UFA65555:UFA65563 UOW65555:UOW65563 UYS65555:UYS65563 VIO65555:VIO65563 VSK65555:VSK65563 WCG65555:WCG65563 WMC65555:WMC65563 WVY65555:WVY65563 Q131091:Q131099 JM131091:JM131099 TI131091:TI131099 ADE131091:ADE131099 ANA131091:ANA131099 AWW131091:AWW131099 BGS131091:BGS131099 BQO131091:BQO131099 CAK131091:CAK131099 CKG131091:CKG131099 CUC131091:CUC131099 DDY131091:DDY131099 DNU131091:DNU131099 DXQ131091:DXQ131099 EHM131091:EHM131099 ERI131091:ERI131099 FBE131091:FBE131099 FLA131091:FLA131099 FUW131091:FUW131099 GES131091:GES131099 GOO131091:GOO131099 GYK131091:GYK131099 HIG131091:HIG131099 HSC131091:HSC131099 IBY131091:IBY131099 ILU131091:ILU131099 IVQ131091:IVQ131099 JFM131091:JFM131099 JPI131091:JPI131099 JZE131091:JZE131099 KJA131091:KJA131099 KSW131091:KSW131099 LCS131091:LCS131099 LMO131091:LMO131099 LWK131091:LWK131099 MGG131091:MGG131099 MQC131091:MQC131099 MZY131091:MZY131099 NJU131091:NJU131099 NTQ131091:NTQ131099 ODM131091:ODM131099 ONI131091:ONI131099 OXE131091:OXE131099 PHA131091:PHA131099 PQW131091:PQW131099 QAS131091:QAS131099 QKO131091:QKO131099 QUK131091:QUK131099 REG131091:REG131099 ROC131091:ROC131099 RXY131091:RXY131099 SHU131091:SHU131099 SRQ131091:SRQ131099 TBM131091:TBM131099 TLI131091:TLI131099 TVE131091:TVE131099 UFA131091:UFA131099 UOW131091:UOW131099 UYS131091:UYS131099 VIO131091:VIO131099 VSK131091:VSK131099 WCG131091:WCG131099 WMC131091:WMC131099 WVY131091:WVY131099 Q196627:Q196635 JM196627:JM196635 TI196627:TI196635 ADE196627:ADE196635 ANA196627:ANA196635 AWW196627:AWW196635 BGS196627:BGS196635 BQO196627:BQO196635 CAK196627:CAK196635 CKG196627:CKG196635 CUC196627:CUC196635 DDY196627:DDY196635 DNU196627:DNU196635 DXQ196627:DXQ196635 EHM196627:EHM196635 ERI196627:ERI196635 FBE196627:FBE196635 FLA196627:FLA196635 FUW196627:FUW196635 GES196627:GES196635 GOO196627:GOO196635 GYK196627:GYK196635 HIG196627:HIG196635 HSC196627:HSC196635 IBY196627:IBY196635 ILU196627:ILU196635 IVQ196627:IVQ196635 JFM196627:JFM196635 JPI196627:JPI196635 JZE196627:JZE196635 KJA196627:KJA196635 KSW196627:KSW196635 LCS196627:LCS196635 LMO196627:LMO196635 LWK196627:LWK196635 MGG196627:MGG196635 MQC196627:MQC196635 MZY196627:MZY196635 NJU196627:NJU196635 NTQ196627:NTQ196635 ODM196627:ODM196635 ONI196627:ONI196635 OXE196627:OXE196635 PHA196627:PHA196635 PQW196627:PQW196635 QAS196627:QAS196635 QKO196627:QKO196635 QUK196627:QUK196635 REG196627:REG196635 ROC196627:ROC196635 RXY196627:RXY196635 SHU196627:SHU196635 SRQ196627:SRQ196635 TBM196627:TBM196635 TLI196627:TLI196635 TVE196627:TVE196635 UFA196627:UFA196635 UOW196627:UOW196635 UYS196627:UYS196635 VIO196627:VIO196635 VSK196627:VSK196635 WCG196627:WCG196635 WMC196627:WMC196635 WVY196627:WVY196635 Q262163:Q262171 JM262163:JM262171 TI262163:TI262171 ADE262163:ADE262171 ANA262163:ANA262171 AWW262163:AWW262171 BGS262163:BGS262171 BQO262163:BQO262171 CAK262163:CAK262171 CKG262163:CKG262171 CUC262163:CUC262171 DDY262163:DDY262171 DNU262163:DNU262171 DXQ262163:DXQ262171 EHM262163:EHM262171 ERI262163:ERI262171 FBE262163:FBE262171 FLA262163:FLA262171 FUW262163:FUW262171 GES262163:GES262171 GOO262163:GOO262171 GYK262163:GYK262171 HIG262163:HIG262171 HSC262163:HSC262171 IBY262163:IBY262171 ILU262163:ILU262171 IVQ262163:IVQ262171 JFM262163:JFM262171 JPI262163:JPI262171 JZE262163:JZE262171 KJA262163:KJA262171 KSW262163:KSW262171 LCS262163:LCS262171 LMO262163:LMO262171 LWK262163:LWK262171 MGG262163:MGG262171 MQC262163:MQC262171 MZY262163:MZY262171 NJU262163:NJU262171 NTQ262163:NTQ262171 ODM262163:ODM262171 ONI262163:ONI262171 OXE262163:OXE262171 PHA262163:PHA262171 PQW262163:PQW262171 QAS262163:QAS262171 QKO262163:QKO262171 QUK262163:QUK262171 REG262163:REG262171 ROC262163:ROC262171 RXY262163:RXY262171 SHU262163:SHU262171 SRQ262163:SRQ262171 TBM262163:TBM262171 TLI262163:TLI262171 TVE262163:TVE262171 UFA262163:UFA262171 UOW262163:UOW262171 UYS262163:UYS262171 VIO262163:VIO262171 VSK262163:VSK262171 WCG262163:WCG262171 WMC262163:WMC262171 WVY262163:WVY262171 Q327699:Q327707 JM327699:JM327707 TI327699:TI327707 ADE327699:ADE327707 ANA327699:ANA327707 AWW327699:AWW327707 BGS327699:BGS327707 BQO327699:BQO327707 CAK327699:CAK327707 CKG327699:CKG327707 CUC327699:CUC327707 DDY327699:DDY327707 DNU327699:DNU327707 DXQ327699:DXQ327707 EHM327699:EHM327707 ERI327699:ERI327707 FBE327699:FBE327707 FLA327699:FLA327707 FUW327699:FUW327707 GES327699:GES327707 GOO327699:GOO327707 GYK327699:GYK327707 HIG327699:HIG327707 HSC327699:HSC327707 IBY327699:IBY327707 ILU327699:ILU327707 IVQ327699:IVQ327707 JFM327699:JFM327707 JPI327699:JPI327707 JZE327699:JZE327707 KJA327699:KJA327707 KSW327699:KSW327707 LCS327699:LCS327707 LMO327699:LMO327707 LWK327699:LWK327707 MGG327699:MGG327707 MQC327699:MQC327707 MZY327699:MZY327707 NJU327699:NJU327707 NTQ327699:NTQ327707 ODM327699:ODM327707 ONI327699:ONI327707 OXE327699:OXE327707 PHA327699:PHA327707 PQW327699:PQW327707 QAS327699:QAS327707 QKO327699:QKO327707 QUK327699:QUK327707 REG327699:REG327707 ROC327699:ROC327707 RXY327699:RXY327707 SHU327699:SHU327707 SRQ327699:SRQ327707 TBM327699:TBM327707 TLI327699:TLI327707 TVE327699:TVE327707 UFA327699:UFA327707 UOW327699:UOW327707 UYS327699:UYS327707 VIO327699:VIO327707 VSK327699:VSK327707 WCG327699:WCG327707 WMC327699:WMC327707 WVY327699:WVY327707 Q393235:Q393243 JM393235:JM393243 TI393235:TI393243 ADE393235:ADE393243 ANA393235:ANA393243 AWW393235:AWW393243 BGS393235:BGS393243 BQO393235:BQO393243 CAK393235:CAK393243 CKG393235:CKG393243 CUC393235:CUC393243 DDY393235:DDY393243 DNU393235:DNU393243 DXQ393235:DXQ393243 EHM393235:EHM393243 ERI393235:ERI393243 FBE393235:FBE393243 FLA393235:FLA393243 FUW393235:FUW393243 GES393235:GES393243 GOO393235:GOO393243 GYK393235:GYK393243 HIG393235:HIG393243 HSC393235:HSC393243 IBY393235:IBY393243 ILU393235:ILU393243 IVQ393235:IVQ393243 JFM393235:JFM393243 JPI393235:JPI393243 JZE393235:JZE393243 KJA393235:KJA393243 KSW393235:KSW393243 LCS393235:LCS393243 LMO393235:LMO393243 LWK393235:LWK393243 MGG393235:MGG393243 MQC393235:MQC393243 MZY393235:MZY393243 NJU393235:NJU393243 NTQ393235:NTQ393243 ODM393235:ODM393243 ONI393235:ONI393243 OXE393235:OXE393243 PHA393235:PHA393243 PQW393235:PQW393243 QAS393235:QAS393243 QKO393235:QKO393243 QUK393235:QUK393243 REG393235:REG393243 ROC393235:ROC393243 RXY393235:RXY393243 SHU393235:SHU393243 SRQ393235:SRQ393243 TBM393235:TBM393243 TLI393235:TLI393243 TVE393235:TVE393243 UFA393235:UFA393243 UOW393235:UOW393243 UYS393235:UYS393243 VIO393235:VIO393243 VSK393235:VSK393243 WCG393235:WCG393243 WMC393235:WMC393243 WVY393235:WVY393243 Q458771:Q458779 JM458771:JM458779 TI458771:TI458779 ADE458771:ADE458779 ANA458771:ANA458779 AWW458771:AWW458779 BGS458771:BGS458779 BQO458771:BQO458779 CAK458771:CAK458779 CKG458771:CKG458779 CUC458771:CUC458779 DDY458771:DDY458779 DNU458771:DNU458779 DXQ458771:DXQ458779 EHM458771:EHM458779 ERI458771:ERI458779 FBE458771:FBE458779 FLA458771:FLA458779 FUW458771:FUW458779 GES458771:GES458779 GOO458771:GOO458779 GYK458771:GYK458779 HIG458771:HIG458779 HSC458771:HSC458779 IBY458771:IBY458779 ILU458771:ILU458779 IVQ458771:IVQ458779 JFM458771:JFM458779 JPI458771:JPI458779 JZE458771:JZE458779 KJA458771:KJA458779 KSW458771:KSW458779 LCS458771:LCS458779 LMO458771:LMO458779 LWK458771:LWK458779 MGG458771:MGG458779 MQC458771:MQC458779 MZY458771:MZY458779 NJU458771:NJU458779 NTQ458771:NTQ458779 ODM458771:ODM458779 ONI458771:ONI458779 OXE458771:OXE458779 PHA458771:PHA458779 PQW458771:PQW458779 QAS458771:QAS458779 QKO458771:QKO458779 QUK458771:QUK458779 REG458771:REG458779 ROC458771:ROC458779 RXY458771:RXY458779 SHU458771:SHU458779 SRQ458771:SRQ458779 TBM458771:TBM458779 TLI458771:TLI458779 TVE458771:TVE458779 UFA458771:UFA458779 UOW458771:UOW458779 UYS458771:UYS458779 VIO458771:VIO458779 VSK458771:VSK458779 WCG458771:WCG458779 WMC458771:WMC458779 WVY458771:WVY458779 Q524307:Q524315 JM524307:JM524315 TI524307:TI524315 ADE524307:ADE524315 ANA524307:ANA524315 AWW524307:AWW524315 BGS524307:BGS524315 BQO524307:BQO524315 CAK524307:CAK524315 CKG524307:CKG524315 CUC524307:CUC524315 DDY524307:DDY524315 DNU524307:DNU524315 DXQ524307:DXQ524315 EHM524307:EHM524315 ERI524307:ERI524315 FBE524307:FBE524315 FLA524307:FLA524315 FUW524307:FUW524315 GES524307:GES524315 GOO524307:GOO524315 GYK524307:GYK524315 HIG524307:HIG524315 HSC524307:HSC524315 IBY524307:IBY524315 ILU524307:ILU524315 IVQ524307:IVQ524315 JFM524307:JFM524315 JPI524307:JPI524315 JZE524307:JZE524315 KJA524307:KJA524315 KSW524307:KSW524315 LCS524307:LCS524315 LMO524307:LMO524315 LWK524307:LWK524315 MGG524307:MGG524315 MQC524307:MQC524315 MZY524307:MZY524315 NJU524307:NJU524315 NTQ524307:NTQ524315 ODM524307:ODM524315 ONI524307:ONI524315 OXE524307:OXE524315 PHA524307:PHA524315 PQW524307:PQW524315 QAS524307:QAS524315 QKO524307:QKO524315 QUK524307:QUK524315 REG524307:REG524315 ROC524307:ROC524315 RXY524307:RXY524315 SHU524307:SHU524315 SRQ524307:SRQ524315 TBM524307:TBM524315 TLI524307:TLI524315 TVE524307:TVE524315 UFA524307:UFA524315 UOW524307:UOW524315 UYS524307:UYS524315 VIO524307:VIO524315 VSK524307:VSK524315 WCG524307:WCG524315 WMC524307:WMC524315 WVY524307:WVY524315 Q589843:Q589851 JM589843:JM589851 TI589843:TI589851 ADE589843:ADE589851 ANA589843:ANA589851 AWW589843:AWW589851 BGS589843:BGS589851 BQO589843:BQO589851 CAK589843:CAK589851 CKG589843:CKG589851 CUC589843:CUC589851 DDY589843:DDY589851 DNU589843:DNU589851 DXQ589843:DXQ589851 EHM589843:EHM589851 ERI589843:ERI589851 FBE589843:FBE589851 FLA589843:FLA589851 FUW589843:FUW589851 GES589843:GES589851 GOO589843:GOO589851 GYK589843:GYK589851 HIG589843:HIG589851 HSC589843:HSC589851 IBY589843:IBY589851 ILU589843:ILU589851 IVQ589843:IVQ589851 JFM589843:JFM589851 JPI589843:JPI589851 JZE589843:JZE589851 KJA589843:KJA589851 KSW589843:KSW589851 LCS589843:LCS589851 LMO589843:LMO589851 LWK589843:LWK589851 MGG589843:MGG589851 MQC589843:MQC589851 MZY589843:MZY589851 NJU589843:NJU589851 NTQ589843:NTQ589851 ODM589843:ODM589851 ONI589843:ONI589851 OXE589843:OXE589851 PHA589843:PHA589851 PQW589843:PQW589851 QAS589843:QAS589851 QKO589843:QKO589851 QUK589843:QUK589851 REG589843:REG589851 ROC589843:ROC589851 RXY589843:RXY589851 SHU589843:SHU589851 SRQ589843:SRQ589851 TBM589843:TBM589851 TLI589843:TLI589851 TVE589843:TVE589851 UFA589843:UFA589851 UOW589843:UOW589851 UYS589843:UYS589851 VIO589843:VIO589851 VSK589843:VSK589851 WCG589843:WCG589851 WMC589843:WMC589851 WVY589843:WVY589851 Q655379:Q655387 JM655379:JM655387 TI655379:TI655387 ADE655379:ADE655387 ANA655379:ANA655387 AWW655379:AWW655387 BGS655379:BGS655387 BQO655379:BQO655387 CAK655379:CAK655387 CKG655379:CKG655387 CUC655379:CUC655387 DDY655379:DDY655387 DNU655379:DNU655387 DXQ655379:DXQ655387 EHM655379:EHM655387 ERI655379:ERI655387 FBE655379:FBE655387 FLA655379:FLA655387 FUW655379:FUW655387 GES655379:GES655387 GOO655379:GOO655387 GYK655379:GYK655387 HIG655379:HIG655387 HSC655379:HSC655387 IBY655379:IBY655387 ILU655379:ILU655387 IVQ655379:IVQ655387 JFM655379:JFM655387 JPI655379:JPI655387 JZE655379:JZE655387 KJA655379:KJA655387 KSW655379:KSW655387 LCS655379:LCS655387 LMO655379:LMO655387 LWK655379:LWK655387 MGG655379:MGG655387 MQC655379:MQC655387 MZY655379:MZY655387 NJU655379:NJU655387 NTQ655379:NTQ655387 ODM655379:ODM655387 ONI655379:ONI655387 OXE655379:OXE655387 PHA655379:PHA655387 PQW655379:PQW655387 QAS655379:QAS655387 QKO655379:QKO655387 QUK655379:QUK655387 REG655379:REG655387 ROC655379:ROC655387 RXY655379:RXY655387 SHU655379:SHU655387 SRQ655379:SRQ655387 TBM655379:TBM655387 TLI655379:TLI655387 TVE655379:TVE655387 UFA655379:UFA655387 UOW655379:UOW655387 UYS655379:UYS655387 VIO655379:VIO655387 VSK655379:VSK655387 WCG655379:WCG655387 WMC655379:WMC655387 WVY655379:WVY655387 Q720915:Q720923 JM720915:JM720923 TI720915:TI720923 ADE720915:ADE720923 ANA720915:ANA720923 AWW720915:AWW720923 BGS720915:BGS720923 BQO720915:BQO720923 CAK720915:CAK720923 CKG720915:CKG720923 CUC720915:CUC720923 DDY720915:DDY720923 DNU720915:DNU720923 DXQ720915:DXQ720923 EHM720915:EHM720923 ERI720915:ERI720923 FBE720915:FBE720923 FLA720915:FLA720923 FUW720915:FUW720923 GES720915:GES720923 GOO720915:GOO720923 GYK720915:GYK720923 HIG720915:HIG720923 HSC720915:HSC720923 IBY720915:IBY720923 ILU720915:ILU720923 IVQ720915:IVQ720923 JFM720915:JFM720923 JPI720915:JPI720923 JZE720915:JZE720923 KJA720915:KJA720923 KSW720915:KSW720923 LCS720915:LCS720923 LMO720915:LMO720923 LWK720915:LWK720923 MGG720915:MGG720923 MQC720915:MQC720923 MZY720915:MZY720923 NJU720915:NJU720923 NTQ720915:NTQ720923 ODM720915:ODM720923 ONI720915:ONI720923 OXE720915:OXE720923 PHA720915:PHA720923 PQW720915:PQW720923 QAS720915:QAS720923 QKO720915:QKO720923 QUK720915:QUK720923 REG720915:REG720923 ROC720915:ROC720923 RXY720915:RXY720923 SHU720915:SHU720923 SRQ720915:SRQ720923 TBM720915:TBM720923 TLI720915:TLI720923 TVE720915:TVE720923 UFA720915:UFA720923 UOW720915:UOW720923 UYS720915:UYS720923 VIO720915:VIO720923 VSK720915:VSK720923 WCG720915:WCG720923 WMC720915:WMC720923 WVY720915:WVY720923 Q786451:Q786459 JM786451:JM786459 TI786451:TI786459 ADE786451:ADE786459 ANA786451:ANA786459 AWW786451:AWW786459 BGS786451:BGS786459 BQO786451:BQO786459 CAK786451:CAK786459 CKG786451:CKG786459 CUC786451:CUC786459 DDY786451:DDY786459 DNU786451:DNU786459 DXQ786451:DXQ786459 EHM786451:EHM786459 ERI786451:ERI786459 FBE786451:FBE786459 FLA786451:FLA786459 FUW786451:FUW786459 GES786451:GES786459 GOO786451:GOO786459 GYK786451:GYK786459 HIG786451:HIG786459 HSC786451:HSC786459 IBY786451:IBY786459 ILU786451:ILU786459 IVQ786451:IVQ786459 JFM786451:JFM786459 JPI786451:JPI786459 JZE786451:JZE786459 KJA786451:KJA786459 KSW786451:KSW786459 LCS786451:LCS786459 LMO786451:LMO786459 LWK786451:LWK786459 MGG786451:MGG786459 MQC786451:MQC786459 MZY786451:MZY786459 NJU786451:NJU786459 NTQ786451:NTQ786459 ODM786451:ODM786459 ONI786451:ONI786459 OXE786451:OXE786459 PHA786451:PHA786459 PQW786451:PQW786459 QAS786451:QAS786459 QKO786451:QKO786459 QUK786451:QUK786459 REG786451:REG786459 ROC786451:ROC786459 RXY786451:RXY786459 SHU786451:SHU786459 SRQ786451:SRQ786459 TBM786451:TBM786459 TLI786451:TLI786459 TVE786451:TVE786459 UFA786451:UFA786459 UOW786451:UOW786459 UYS786451:UYS786459 VIO786451:VIO786459 VSK786451:VSK786459 WCG786451:WCG786459 WMC786451:WMC786459 WVY786451:WVY786459 Q851987:Q851995 JM851987:JM851995 TI851987:TI851995 ADE851987:ADE851995 ANA851987:ANA851995 AWW851987:AWW851995 BGS851987:BGS851995 BQO851987:BQO851995 CAK851987:CAK851995 CKG851987:CKG851995 CUC851987:CUC851995 DDY851987:DDY851995 DNU851987:DNU851995 DXQ851987:DXQ851995 EHM851987:EHM851995 ERI851987:ERI851995 FBE851987:FBE851995 FLA851987:FLA851995 FUW851987:FUW851995 GES851987:GES851995 GOO851987:GOO851995 GYK851987:GYK851995 HIG851987:HIG851995 HSC851987:HSC851995 IBY851987:IBY851995 ILU851987:ILU851995 IVQ851987:IVQ851995 JFM851987:JFM851995 JPI851987:JPI851995 JZE851987:JZE851995 KJA851987:KJA851995 KSW851987:KSW851995 LCS851987:LCS851995 LMO851987:LMO851995 LWK851987:LWK851995 MGG851987:MGG851995 MQC851987:MQC851995 MZY851987:MZY851995 NJU851987:NJU851995 NTQ851987:NTQ851995 ODM851987:ODM851995 ONI851987:ONI851995 OXE851987:OXE851995 PHA851987:PHA851995 PQW851987:PQW851995 QAS851987:QAS851995 QKO851987:QKO851995 QUK851987:QUK851995 REG851987:REG851995 ROC851987:ROC851995 RXY851987:RXY851995 SHU851987:SHU851995 SRQ851987:SRQ851995 TBM851987:TBM851995 TLI851987:TLI851995 TVE851987:TVE851995 UFA851987:UFA851995 UOW851987:UOW851995 UYS851987:UYS851995 VIO851987:VIO851995 VSK851987:VSK851995 WCG851987:WCG851995 WMC851987:WMC851995 WVY851987:WVY851995 Q917523:Q917531 JM917523:JM917531 TI917523:TI917531 ADE917523:ADE917531 ANA917523:ANA917531 AWW917523:AWW917531 BGS917523:BGS917531 BQO917523:BQO917531 CAK917523:CAK917531 CKG917523:CKG917531 CUC917523:CUC917531 DDY917523:DDY917531 DNU917523:DNU917531 DXQ917523:DXQ917531 EHM917523:EHM917531 ERI917523:ERI917531 FBE917523:FBE917531 FLA917523:FLA917531 FUW917523:FUW917531 GES917523:GES917531 GOO917523:GOO917531 GYK917523:GYK917531 HIG917523:HIG917531 HSC917523:HSC917531 IBY917523:IBY917531 ILU917523:ILU917531 IVQ917523:IVQ917531 JFM917523:JFM917531 JPI917523:JPI917531 JZE917523:JZE917531 KJA917523:KJA917531 KSW917523:KSW917531 LCS917523:LCS917531 LMO917523:LMO917531 LWK917523:LWK917531 MGG917523:MGG917531 MQC917523:MQC917531 MZY917523:MZY917531 NJU917523:NJU917531 NTQ917523:NTQ917531 ODM917523:ODM917531 ONI917523:ONI917531 OXE917523:OXE917531 PHA917523:PHA917531 PQW917523:PQW917531 QAS917523:QAS917531 QKO917523:QKO917531 QUK917523:QUK917531 REG917523:REG917531 ROC917523:ROC917531 RXY917523:RXY917531 SHU917523:SHU917531 SRQ917523:SRQ917531 TBM917523:TBM917531 TLI917523:TLI917531 TVE917523:TVE917531 UFA917523:UFA917531 UOW917523:UOW917531 UYS917523:UYS917531 VIO917523:VIO917531 VSK917523:VSK917531 WCG917523:WCG917531 WMC917523:WMC917531 WVY917523:WVY917531 Q983059:Q983067 JM983059:JM983067 TI983059:TI983067 ADE983059:ADE983067 ANA983059:ANA983067 AWW983059:AWW983067 BGS983059:BGS983067 BQO983059:BQO983067 CAK983059:CAK983067 CKG983059:CKG983067 CUC983059:CUC983067 DDY983059:DDY983067 DNU983059:DNU983067 DXQ983059:DXQ983067 EHM983059:EHM983067 ERI983059:ERI983067 FBE983059:FBE983067 FLA983059:FLA983067 FUW983059:FUW983067 GES983059:GES983067 GOO983059:GOO983067 GYK983059:GYK983067 HIG983059:HIG983067 HSC983059:HSC983067 IBY983059:IBY983067 ILU983059:ILU983067 IVQ983059:IVQ983067 JFM983059:JFM983067 JPI983059:JPI983067 JZE983059:JZE983067 KJA983059:KJA983067 KSW983059:KSW983067 LCS983059:LCS983067 LMO983059:LMO983067 LWK983059:LWK983067 MGG983059:MGG983067 MQC983059:MQC983067 MZY983059:MZY983067 NJU983059:NJU983067 NTQ983059:NTQ983067 ODM983059:ODM983067 ONI983059:ONI983067 OXE983059:OXE983067 PHA983059:PHA983067 PQW983059:PQW983067 QAS983059:QAS983067 QKO983059:QKO983067 QUK983059:QUK983067 REG983059:REG983067 ROC983059:ROC983067 RXY983059:RXY983067 SHU983059:SHU983067 SRQ983059:SRQ983067 TBM983059:TBM983067 TLI983059:TLI983067 TVE983059:TVE983067 UFA983059:UFA983067 UOW983059:UOW983067 UYS983059:UYS983067 VIO983059:VIO983067 VSK983059:VSK983067 WCG983059:WCG983067 WMC983059:WMC983067 WVY983059:WVY983067 K47:K70 JG47:JG70 TC47:TC70 ACY47:ACY70 AMU47:AMU70 AWQ47:AWQ70 BGM47:BGM70 BQI47:BQI70 CAE47:CAE70 CKA47:CKA70 CTW47:CTW70 DDS47:DDS70 DNO47:DNO70 DXK47:DXK70 EHG47:EHG70 ERC47:ERC70 FAY47:FAY70 FKU47:FKU70 FUQ47:FUQ70 GEM47:GEM70 GOI47:GOI70 GYE47:GYE70 HIA47:HIA70 HRW47:HRW70 IBS47:IBS70 ILO47:ILO70 IVK47:IVK70 JFG47:JFG70 JPC47:JPC70 JYY47:JYY70 KIU47:KIU70 KSQ47:KSQ70 LCM47:LCM70 LMI47:LMI70 LWE47:LWE70 MGA47:MGA70 MPW47:MPW70 MZS47:MZS70 NJO47:NJO70 NTK47:NTK70 ODG47:ODG70 ONC47:ONC70 OWY47:OWY70 PGU47:PGU70 PQQ47:PQQ70 QAM47:QAM70 QKI47:QKI70 QUE47:QUE70 REA47:REA70 RNW47:RNW70 RXS47:RXS70 SHO47:SHO70 SRK47:SRK70 TBG47:TBG70 TLC47:TLC70 TUY47:TUY70 UEU47:UEU70 UOQ47:UOQ70 UYM47:UYM70 VII47:VII70 VSE47:VSE70 WCA47:WCA70 WLW47:WLW70 WVS47:WVS70 K65583:K65606 JG65583:JG65606 TC65583:TC65606 ACY65583:ACY65606 AMU65583:AMU65606 AWQ65583:AWQ65606 BGM65583:BGM65606 BQI65583:BQI65606 CAE65583:CAE65606 CKA65583:CKA65606 CTW65583:CTW65606 DDS65583:DDS65606 DNO65583:DNO65606 DXK65583:DXK65606 EHG65583:EHG65606 ERC65583:ERC65606 FAY65583:FAY65606 FKU65583:FKU65606 FUQ65583:FUQ65606 GEM65583:GEM65606 GOI65583:GOI65606 GYE65583:GYE65606 HIA65583:HIA65606 HRW65583:HRW65606 IBS65583:IBS65606 ILO65583:ILO65606 IVK65583:IVK65606 JFG65583:JFG65606 JPC65583:JPC65606 JYY65583:JYY65606 KIU65583:KIU65606 KSQ65583:KSQ65606 LCM65583:LCM65606 LMI65583:LMI65606 LWE65583:LWE65606 MGA65583:MGA65606 MPW65583:MPW65606 MZS65583:MZS65606 NJO65583:NJO65606 NTK65583:NTK65606 ODG65583:ODG65606 ONC65583:ONC65606 OWY65583:OWY65606 PGU65583:PGU65606 PQQ65583:PQQ65606 QAM65583:QAM65606 QKI65583:QKI65606 QUE65583:QUE65606 REA65583:REA65606 RNW65583:RNW65606 RXS65583:RXS65606 SHO65583:SHO65606 SRK65583:SRK65606 TBG65583:TBG65606 TLC65583:TLC65606 TUY65583:TUY65606 UEU65583:UEU65606 UOQ65583:UOQ65606 UYM65583:UYM65606 VII65583:VII65606 VSE65583:VSE65606 WCA65583:WCA65606 WLW65583:WLW65606 WVS65583:WVS65606 K131119:K131142 JG131119:JG131142 TC131119:TC131142 ACY131119:ACY131142 AMU131119:AMU131142 AWQ131119:AWQ131142 BGM131119:BGM131142 BQI131119:BQI131142 CAE131119:CAE131142 CKA131119:CKA131142 CTW131119:CTW131142 DDS131119:DDS131142 DNO131119:DNO131142 DXK131119:DXK131142 EHG131119:EHG131142 ERC131119:ERC131142 FAY131119:FAY131142 FKU131119:FKU131142 FUQ131119:FUQ131142 GEM131119:GEM131142 GOI131119:GOI131142 GYE131119:GYE131142 HIA131119:HIA131142 HRW131119:HRW131142 IBS131119:IBS131142 ILO131119:ILO131142 IVK131119:IVK131142 JFG131119:JFG131142 JPC131119:JPC131142 JYY131119:JYY131142 KIU131119:KIU131142 KSQ131119:KSQ131142 LCM131119:LCM131142 LMI131119:LMI131142 LWE131119:LWE131142 MGA131119:MGA131142 MPW131119:MPW131142 MZS131119:MZS131142 NJO131119:NJO131142 NTK131119:NTK131142 ODG131119:ODG131142 ONC131119:ONC131142 OWY131119:OWY131142 PGU131119:PGU131142 PQQ131119:PQQ131142 QAM131119:QAM131142 QKI131119:QKI131142 QUE131119:QUE131142 REA131119:REA131142 RNW131119:RNW131142 RXS131119:RXS131142 SHO131119:SHO131142 SRK131119:SRK131142 TBG131119:TBG131142 TLC131119:TLC131142 TUY131119:TUY131142 UEU131119:UEU131142 UOQ131119:UOQ131142 UYM131119:UYM131142 VII131119:VII131142 VSE131119:VSE131142 WCA131119:WCA131142 WLW131119:WLW131142 WVS131119:WVS131142 K196655:K196678 JG196655:JG196678 TC196655:TC196678 ACY196655:ACY196678 AMU196655:AMU196678 AWQ196655:AWQ196678 BGM196655:BGM196678 BQI196655:BQI196678 CAE196655:CAE196678 CKA196655:CKA196678 CTW196655:CTW196678 DDS196655:DDS196678 DNO196655:DNO196678 DXK196655:DXK196678 EHG196655:EHG196678 ERC196655:ERC196678 FAY196655:FAY196678 FKU196655:FKU196678 FUQ196655:FUQ196678 GEM196655:GEM196678 GOI196655:GOI196678 GYE196655:GYE196678 HIA196655:HIA196678 HRW196655:HRW196678 IBS196655:IBS196678 ILO196655:ILO196678 IVK196655:IVK196678 JFG196655:JFG196678 JPC196655:JPC196678 JYY196655:JYY196678 KIU196655:KIU196678 KSQ196655:KSQ196678 LCM196655:LCM196678 LMI196655:LMI196678 LWE196655:LWE196678 MGA196655:MGA196678 MPW196655:MPW196678 MZS196655:MZS196678 NJO196655:NJO196678 NTK196655:NTK196678 ODG196655:ODG196678 ONC196655:ONC196678 OWY196655:OWY196678 PGU196655:PGU196678 PQQ196655:PQQ196678 QAM196655:QAM196678 QKI196655:QKI196678 QUE196655:QUE196678 REA196655:REA196678 RNW196655:RNW196678 RXS196655:RXS196678 SHO196655:SHO196678 SRK196655:SRK196678 TBG196655:TBG196678 TLC196655:TLC196678 TUY196655:TUY196678 UEU196655:UEU196678 UOQ196655:UOQ196678 UYM196655:UYM196678 VII196655:VII196678 VSE196655:VSE196678 WCA196655:WCA196678 WLW196655:WLW196678 WVS196655:WVS196678 K262191:K262214 JG262191:JG262214 TC262191:TC262214 ACY262191:ACY262214 AMU262191:AMU262214 AWQ262191:AWQ262214 BGM262191:BGM262214 BQI262191:BQI262214 CAE262191:CAE262214 CKA262191:CKA262214 CTW262191:CTW262214 DDS262191:DDS262214 DNO262191:DNO262214 DXK262191:DXK262214 EHG262191:EHG262214 ERC262191:ERC262214 FAY262191:FAY262214 FKU262191:FKU262214 FUQ262191:FUQ262214 GEM262191:GEM262214 GOI262191:GOI262214 GYE262191:GYE262214 HIA262191:HIA262214 HRW262191:HRW262214 IBS262191:IBS262214 ILO262191:ILO262214 IVK262191:IVK262214 JFG262191:JFG262214 JPC262191:JPC262214 JYY262191:JYY262214 KIU262191:KIU262214 KSQ262191:KSQ262214 LCM262191:LCM262214 LMI262191:LMI262214 LWE262191:LWE262214 MGA262191:MGA262214 MPW262191:MPW262214 MZS262191:MZS262214 NJO262191:NJO262214 NTK262191:NTK262214 ODG262191:ODG262214 ONC262191:ONC262214 OWY262191:OWY262214 PGU262191:PGU262214 PQQ262191:PQQ262214 QAM262191:QAM262214 QKI262191:QKI262214 QUE262191:QUE262214 REA262191:REA262214 RNW262191:RNW262214 RXS262191:RXS262214 SHO262191:SHO262214 SRK262191:SRK262214 TBG262191:TBG262214 TLC262191:TLC262214 TUY262191:TUY262214 UEU262191:UEU262214 UOQ262191:UOQ262214 UYM262191:UYM262214 VII262191:VII262214 VSE262191:VSE262214 WCA262191:WCA262214 WLW262191:WLW262214 WVS262191:WVS262214 K327727:K327750 JG327727:JG327750 TC327727:TC327750 ACY327727:ACY327750 AMU327727:AMU327750 AWQ327727:AWQ327750 BGM327727:BGM327750 BQI327727:BQI327750 CAE327727:CAE327750 CKA327727:CKA327750 CTW327727:CTW327750 DDS327727:DDS327750 DNO327727:DNO327750 DXK327727:DXK327750 EHG327727:EHG327750 ERC327727:ERC327750 FAY327727:FAY327750 FKU327727:FKU327750 FUQ327727:FUQ327750 GEM327727:GEM327750 GOI327727:GOI327750 GYE327727:GYE327750 HIA327727:HIA327750 HRW327727:HRW327750 IBS327727:IBS327750 ILO327727:ILO327750 IVK327727:IVK327750 JFG327727:JFG327750 JPC327727:JPC327750 JYY327727:JYY327750 KIU327727:KIU327750 KSQ327727:KSQ327750 LCM327727:LCM327750 LMI327727:LMI327750 LWE327727:LWE327750 MGA327727:MGA327750 MPW327727:MPW327750 MZS327727:MZS327750 NJO327727:NJO327750 NTK327727:NTK327750 ODG327727:ODG327750 ONC327727:ONC327750 OWY327727:OWY327750 PGU327727:PGU327750 PQQ327727:PQQ327750 QAM327727:QAM327750 QKI327727:QKI327750 QUE327727:QUE327750 REA327727:REA327750 RNW327727:RNW327750 RXS327727:RXS327750 SHO327727:SHO327750 SRK327727:SRK327750 TBG327727:TBG327750 TLC327727:TLC327750 TUY327727:TUY327750 UEU327727:UEU327750 UOQ327727:UOQ327750 UYM327727:UYM327750 VII327727:VII327750 VSE327727:VSE327750 WCA327727:WCA327750 WLW327727:WLW327750 WVS327727:WVS327750 K393263:K393286 JG393263:JG393286 TC393263:TC393286 ACY393263:ACY393286 AMU393263:AMU393286 AWQ393263:AWQ393286 BGM393263:BGM393286 BQI393263:BQI393286 CAE393263:CAE393286 CKA393263:CKA393286 CTW393263:CTW393286 DDS393263:DDS393286 DNO393263:DNO393286 DXK393263:DXK393286 EHG393263:EHG393286 ERC393263:ERC393286 FAY393263:FAY393286 FKU393263:FKU393286 FUQ393263:FUQ393286 GEM393263:GEM393286 GOI393263:GOI393286 GYE393263:GYE393286 HIA393263:HIA393286 HRW393263:HRW393286 IBS393263:IBS393286 ILO393263:ILO393286 IVK393263:IVK393286 JFG393263:JFG393286 JPC393263:JPC393286 JYY393263:JYY393286 KIU393263:KIU393286 KSQ393263:KSQ393286 LCM393263:LCM393286 LMI393263:LMI393286 LWE393263:LWE393286 MGA393263:MGA393286 MPW393263:MPW393286 MZS393263:MZS393286 NJO393263:NJO393286 NTK393263:NTK393286 ODG393263:ODG393286 ONC393263:ONC393286 OWY393263:OWY393286 PGU393263:PGU393286 PQQ393263:PQQ393286 QAM393263:QAM393286 QKI393263:QKI393286 QUE393263:QUE393286 REA393263:REA393286 RNW393263:RNW393286 RXS393263:RXS393286 SHO393263:SHO393286 SRK393263:SRK393286 TBG393263:TBG393286 TLC393263:TLC393286 TUY393263:TUY393286 UEU393263:UEU393286 UOQ393263:UOQ393286 UYM393263:UYM393286 VII393263:VII393286 VSE393263:VSE393286 WCA393263:WCA393286 WLW393263:WLW393286 WVS393263:WVS393286 K458799:K458822 JG458799:JG458822 TC458799:TC458822 ACY458799:ACY458822 AMU458799:AMU458822 AWQ458799:AWQ458822 BGM458799:BGM458822 BQI458799:BQI458822 CAE458799:CAE458822 CKA458799:CKA458822 CTW458799:CTW458822 DDS458799:DDS458822 DNO458799:DNO458822 DXK458799:DXK458822 EHG458799:EHG458822 ERC458799:ERC458822 FAY458799:FAY458822 FKU458799:FKU458822 FUQ458799:FUQ458822 GEM458799:GEM458822 GOI458799:GOI458822 GYE458799:GYE458822 HIA458799:HIA458822 HRW458799:HRW458822 IBS458799:IBS458822 ILO458799:ILO458822 IVK458799:IVK458822 JFG458799:JFG458822 JPC458799:JPC458822 JYY458799:JYY458822 KIU458799:KIU458822 KSQ458799:KSQ458822 LCM458799:LCM458822 LMI458799:LMI458822 LWE458799:LWE458822 MGA458799:MGA458822 MPW458799:MPW458822 MZS458799:MZS458822 NJO458799:NJO458822 NTK458799:NTK458822 ODG458799:ODG458822 ONC458799:ONC458822 OWY458799:OWY458822 PGU458799:PGU458822 PQQ458799:PQQ458822 QAM458799:QAM458822 QKI458799:QKI458822 QUE458799:QUE458822 REA458799:REA458822 RNW458799:RNW458822 RXS458799:RXS458822 SHO458799:SHO458822 SRK458799:SRK458822 TBG458799:TBG458822 TLC458799:TLC458822 TUY458799:TUY458822 UEU458799:UEU458822 UOQ458799:UOQ458822 UYM458799:UYM458822 VII458799:VII458822 VSE458799:VSE458822 WCA458799:WCA458822 WLW458799:WLW458822 WVS458799:WVS458822 K524335:K524358 JG524335:JG524358 TC524335:TC524358 ACY524335:ACY524358 AMU524335:AMU524358 AWQ524335:AWQ524358 BGM524335:BGM524358 BQI524335:BQI524358 CAE524335:CAE524358 CKA524335:CKA524358 CTW524335:CTW524358 DDS524335:DDS524358 DNO524335:DNO524358 DXK524335:DXK524358 EHG524335:EHG524358 ERC524335:ERC524358 FAY524335:FAY524358 FKU524335:FKU524358 FUQ524335:FUQ524358 GEM524335:GEM524358 GOI524335:GOI524358 GYE524335:GYE524358 HIA524335:HIA524358 HRW524335:HRW524358 IBS524335:IBS524358 ILO524335:ILO524358 IVK524335:IVK524358 JFG524335:JFG524358 JPC524335:JPC524358 JYY524335:JYY524358 KIU524335:KIU524358 KSQ524335:KSQ524358 LCM524335:LCM524358 LMI524335:LMI524358 LWE524335:LWE524358 MGA524335:MGA524358 MPW524335:MPW524358 MZS524335:MZS524358 NJO524335:NJO524358 NTK524335:NTK524358 ODG524335:ODG524358 ONC524335:ONC524358 OWY524335:OWY524358 PGU524335:PGU524358 PQQ524335:PQQ524358 QAM524335:QAM524358 QKI524335:QKI524358 QUE524335:QUE524358 REA524335:REA524358 RNW524335:RNW524358 RXS524335:RXS524358 SHO524335:SHO524358 SRK524335:SRK524358 TBG524335:TBG524358 TLC524335:TLC524358 TUY524335:TUY524358 UEU524335:UEU524358 UOQ524335:UOQ524358 UYM524335:UYM524358 VII524335:VII524358 VSE524335:VSE524358 WCA524335:WCA524358 WLW524335:WLW524358 WVS524335:WVS524358 K589871:K589894 JG589871:JG589894 TC589871:TC589894 ACY589871:ACY589894 AMU589871:AMU589894 AWQ589871:AWQ589894 BGM589871:BGM589894 BQI589871:BQI589894 CAE589871:CAE589894 CKA589871:CKA589894 CTW589871:CTW589894 DDS589871:DDS589894 DNO589871:DNO589894 DXK589871:DXK589894 EHG589871:EHG589894 ERC589871:ERC589894 FAY589871:FAY589894 FKU589871:FKU589894 FUQ589871:FUQ589894 GEM589871:GEM589894 GOI589871:GOI589894 GYE589871:GYE589894 HIA589871:HIA589894 HRW589871:HRW589894 IBS589871:IBS589894 ILO589871:ILO589894 IVK589871:IVK589894 JFG589871:JFG589894 JPC589871:JPC589894 JYY589871:JYY589894 KIU589871:KIU589894 KSQ589871:KSQ589894 LCM589871:LCM589894 LMI589871:LMI589894 LWE589871:LWE589894 MGA589871:MGA589894 MPW589871:MPW589894 MZS589871:MZS589894 NJO589871:NJO589894 NTK589871:NTK589894 ODG589871:ODG589894 ONC589871:ONC589894 OWY589871:OWY589894 PGU589871:PGU589894 PQQ589871:PQQ589894 QAM589871:QAM589894 QKI589871:QKI589894 QUE589871:QUE589894 REA589871:REA589894 RNW589871:RNW589894 RXS589871:RXS589894 SHO589871:SHO589894 SRK589871:SRK589894 TBG589871:TBG589894 TLC589871:TLC589894 TUY589871:TUY589894 UEU589871:UEU589894 UOQ589871:UOQ589894 UYM589871:UYM589894 VII589871:VII589894 VSE589871:VSE589894 WCA589871:WCA589894 WLW589871:WLW589894 WVS589871:WVS589894 K655407:K655430 JG655407:JG655430 TC655407:TC655430 ACY655407:ACY655430 AMU655407:AMU655430 AWQ655407:AWQ655430 BGM655407:BGM655430 BQI655407:BQI655430 CAE655407:CAE655430 CKA655407:CKA655430 CTW655407:CTW655430 DDS655407:DDS655430 DNO655407:DNO655430 DXK655407:DXK655430 EHG655407:EHG655430 ERC655407:ERC655430 FAY655407:FAY655430 FKU655407:FKU655430 FUQ655407:FUQ655430 GEM655407:GEM655430 GOI655407:GOI655430 GYE655407:GYE655430 HIA655407:HIA655430 HRW655407:HRW655430 IBS655407:IBS655430 ILO655407:ILO655430 IVK655407:IVK655430 JFG655407:JFG655430 JPC655407:JPC655430 JYY655407:JYY655430 KIU655407:KIU655430 KSQ655407:KSQ655430 LCM655407:LCM655430 LMI655407:LMI655430 LWE655407:LWE655430 MGA655407:MGA655430 MPW655407:MPW655430 MZS655407:MZS655430 NJO655407:NJO655430 NTK655407:NTK655430 ODG655407:ODG655430 ONC655407:ONC655430 OWY655407:OWY655430 PGU655407:PGU655430 PQQ655407:PQQ655430 QAM655407:QAM655430 QKI655407:QKI655430 QUE655407:QUE655430 REA655407:REA655430 RNW655407:RNW655430 RXS655407:RXS655430 SHO655407:SHO655430 SRK655407:SRK655430 TBG655407:TBG655430 TLC655407:TLC655430 TUY655407:TUY655430 UEU655407:UEU655430 UOQ655407:UOQ655430 UYM655407:UYM655430 VII655407:VII655430 VSE655407:VSE655430 WCA655407:WCA655430 WLW655407:WLW655430 WVS655407:WVS655430 K720943:K720966 JG720943:JG720966 TC720943:TC720966 ACY720943:ACY720966 AMU720943:AMU720966 AWQ720943:AWQ720966 BGM720943:BGM720966 BQI720943:BQI720966 CAE720943:CAE720966 CKA720943:CKA720966 CTW720943:CTW720966 DDS720943:DDS720966 DNO720943:DNO720966 DXK720943:DXK720966 EHG720943:EHG720966 ERC720943:ERC720966 FAY720943:FAY720966 FKU720943:FKU720966 FUQ720943:FUQ720966 GEM720943:GEM720966 GOI720943:GOI720966 GYE720943:GYE720966 HIA720943:HIA720966 HRW720943:HRW720966 IBS720943:IBS720966 ILO720943:ILO720966 IVK720943:IVK720966 JFG720943:JFG720966 JPC720943:JPC720966 JYY720943:JYY720966 KIU720943:KIU720966 KSQ720943:KSQ720966 LCM720943:LCM720966 LMI720943:LMI720966 LWE720943:LWE720966 MGA720943:MGA720966 MPW720943:MPW720966 MZS720943:MZS720966 NJO720943:NJO720966 NTK720943:NTK720966 ODG720943:ODG720966 ONC720943:ONC720966 OWY720943:OWY720966 PGU720943:PGU720966 PQQ720943:PQQ720966 QAM720943:QAM720966 QKI720943:QKI720966 QUE720943:QUE720966 REA720943:REA720966 RNW720943:RNW720966 RXS720943:RXS720966 SHO720943:SHO720966 SRK720943:SRK720966 TBG720943:TBG720966 TLC720943:TLC720966 TUY720943:TUY720966 UEU720943:UEU720966 UOQ720943:UOQ720966 UYM720943:UYM720966 VII720943:VII720966 VSE720943:VSE720966 WCA720943:WCA720966 WLW720943:WLW720966 WVS720943:WVS720966 K786479:K786502 JG786479:JG786502 TC786479:TC786502 ACY786479:ACY786502 AMU786479:AMU786502 AWQ786479:AWQ786502 BGM786479:BGM786502 BQI786479:BQI786502 CAE786479:CAE786502 CKA786479:CKA786502 CTW786479:CTW786502 DDS786479:DDS786502 DNO786479:DNO786502 DXK786479:DXK786502 EHG786479:EHG786502 ERC786479:ERC786502 FAY786479:FAY786502 FKU786479:FKU786502 FUQ786479:FUQ786502 GEM786479:GEM786502 GOI786479:GOI786502 GYE786479:GYE786502 HIA786479:HIA786502 HRW786479:HRW786502 IBS786479:IBS786502 ILO786479:ILO786502 IVK786479:IVK786502 JFG786479:JFG786502 JPC786479:JPC786502 JYY786479:JYY786502 KIU786479:KIU786502 KSQ786479:KSQ786502 LCM786479:LCM786502 LMI786479:LMI786502 LWE786479:LWE786502 MGA786479:MGA786502 MPW786479:MPW786502 MZS786479:MZS786502 NJO786479:NJO786502 NTK786479:NTK786502 ODG786479:ODG786502 ONC786479:ONC786502 OWY786479:OWY786502 PGU786479:PGU786502 PQQ786479:PQQ786502 QAM786479:QAM786502 QKI786479:QKI786502 QUE786479:QUE786502 REA786479:REA786502 RNW786479:RNW786502 RXS786479:RXS786502 SHO786479:SHO786502 SRK786479:SRK786502 TBG786479:TBG786502 TLC786479:TLC786502 TUY786479:TUY786502 UEU786479:UEU786502 UOQ786479:UOQ786502 UYM786479:UYM786502 VII786479:VII786502 VSE786479:VSE786502 WCA786479:WCA786502 WLW786479:WLW786502 WVS786479:WVS786502 K852015:K852038 JG852015:JG852038 TC852015:TC852038 ACY852015:ACY852038 AMU852015:AMU852038 AWQ852015:AWQ852038 BGM852015:BGM852038 BQI852015:BQI852038 CAE852015:CAE852038 CKA852015:CKA852038 CTW852015:CTW852038 DDS852015:DDS852038 DNO852015:DNO852038 DXK852015:DXK852038 EHG852015:EHG852038 ERC852015:ERC852038 FAY852015:FAY852038 FKU852015:FKU852038 FUQ852015:FUQ852038 GEM852015:GEM852038 GOI852015:GOI852038 GYE852015:GYE852038 HIA852015:HIA852038 HRW852015:HRW852038 IBS852015:IBS852038 ILO852015:ILO852038 IVK852015:IVK852038 JFG852015:JFG852038 JPC852015:JPC852038 JYY852015:JYY852038 KIU852015:KIU852038 KSQ852015:KSQ852038 LCM852015:LCM852038 LMI852015:LMI852038 LWE852015:LWE852038 MGA852015:MGA852038 MPW852015:MPW852038 MZS852015:MZS852038 NJO852015:NJO852038 NTK852015:NTK852038 ODG852015:ODG852038 ONC852015:ONC852038 OWY852015:OWY852038 PGU852015:PGU852038 PQQ852015:PQQ852038 QAM852015:QAM852038 QKI852015:QKI852038 QUE852015:QUE852038 REA852015:REA852038 RNW852015:RNW852038 RXS852015:RXS852038 SHO852015:SHO852038 SRK852015:SRK852038 TBG852015:TBG852038 TLC852015:TLC852038 TUY852015:TUY852038 UEU852015:UEU852038 UOQ852015:UOQ852038 UYM852015:UYM852038 VII852015:VII852038 VSE852015:VSE852038 WCA852015:WCA852038 WLW852015:WLW852038 WVS852015:WVS852038 K917551:K917574 JG917551:JG917574 TC917551:TC917574 ACY917551:ACY917574 AMU917551:AMU917574 AWQ917551:AWQ917574 BGM917551:BGM917574 BQI917551:BQI917574 CAE917551:CAE917574 CKA917551:CKA917574 CTW917551:CTW917574 DDS917551:DDS917574 DNO917551:DNO917574 DXK917551:DXK917574 EHG917551:EHG917574 ERC917551:ERC917574 FAY917551:FAY917574 FKU917551:FKU917574 FUQ917551:FUQ917574 GEM917551:GEM917574 GOI917551:GOI917574 GYE917551:GYE917574 HIA917551:HIA917574 HRW917551:HRW917574 IBS917551:IBS917574 ILO917551:ILO917574 IVK917551:IVK917574 JFG917551:JFG917574 JPC917551:JPC917574 JYY917551:JYY917574 KIU917551:KIU917574 KSQ917551:KSQ917574 LCM917551:LCM917574 LMI917551:LMI917574 LWE917551:LWE917574 MGA917551:MGA917574 MPW917551:MPW917574 MZS917551:MZS917574 NJO917551:NJO917574 NTK917551:NTK917574 ODG917551:ODG917574 ONC917551:ONC917574 OWY917551:OWY917574 PGU917551:PGU917574 PQQ917551:PQQ917574 QAM917551:QAM917574 QKI917551:QKI917574 QUE917551:QUE917574 REA917551:REA917574 RNW917551:RNW917574 RXS917551:RXS917574 SHO917551:SHO917574 SRK917551:SRK917574 TBG917551:TBG917574 TLC917551:TLC917574 TUY917551:TUY917574 UEU917551:UEU917574 UOQ917551:UOQ917574 UYM917551:UYM917574 VII917551:VII917574 VSE917551:VSE917574 WCA917551:WCA917574 WLW917551:WLW917574 WVS917551:WVS917574 K983087:K983110 JG983087:JG983110 TC983087:TC983110 ACY983087:ACY983110 AMU983087:AMU983110 AWQ983087:AWQ983110 BGM983087:BGM983110 BQI983087:BQI983110 CAE983087:CAE983110 CKA983087:CKA983110 CTW983087:CTW983110 DDS983087:DDS983110 DNO983087:DNO983110 DXK983087:DXK983110 EHG983087:EHG983110 ERC983087:ERC983110 FAY983087:FAY983110 FKU983087:FKU983110 FUQ983087:FUQ983110 GEM983087:GEM983110 GOI983087:GOI983110 GYE983087:GYE983110 HIA983087:HIA983110 HRW983087:HRW983110 IBS983087:IBS983110 ILO983087:ILO983110 IVK983087:IVK983110 JFG983087:JFG983110 JPC983087:JPC983110 JYY983087:JYY983110 KIU983087:KIU983110 KSQ983087:KSQ983110 LCM983087:LCM983110 LMI983087:LMI983110 LWE983087:LWE983110 MGA983087:MGA983110 MPW983087:MPW983110 MZS983087:MZS983110 NJO983087:NJO983110 NTK983087:NTK983110 ODG983087:ODG983110 ONC983087:ONC983110 OWY983087:OWY983110 PGU983087:PGU983110 PQQ983087:PQQ983110 QAM983087:QAM983110 QKI983087:QKI983110 QUE983087:QUE983110 REA983087:REA983110 RNW983087:RNW983110 RXS983087:RXS983110 SHO983087:SHO983110 SRK983087:SRK983110 TBG983087:TBG983110 TLC983087:TLC983110 TUY983087:TUY983110 UEU983087:UEU983110 UOQ983087:UOQ983110 UYM983087:UYM983110 VII983087:VII983110 VSE983087:VSE983110 WCA983087:WCA983110 WLW983087:WLW983110 WVS983087:WVS983110 Q47:Q70 JM47:JM70 TI47:TI70 ADE47:ADE70 ANA47:ANA70 AWW47:AWW70 BGS47:BGS70 BQO47:BQO70 CAK47:CAK70 CKG47:CKG70 CUC47:CUC70 DDY47:DDY70 DNU47:DNU70 DXQ47:DXQ70 EHM47:EHM70 ERI47:ERI70 FBE47:FBE70 FLA47:FLA70 FUW47:FUW70 GES47:GES70 GOO47:GOO70 GYK47:GYK70 HIG47:HIG70 HSC47:HSC70 IBY47:IBY70 ILU47:ILU70 IVQ47:IVQ70 JFM47:JFM70 JPI47:JPI70 JZE47:JZE70 KJA47:KJA70 KSW47:KSW70 LCS47:LCS70 LMO47:LMO70 LWK47:LWK70 MGG47:MGG70 MQC47:MQC70 MZY47:MZY70 NJU47:NJU70 NTQ47:NTQ70 ODM47:ODM70 ONI47:ONI70 OXE47:OXE70 PHA47:PHA70 PQW47:PQW70 QAS47:QAS70 QKO47:QKO70 QUK47:QUK70 REG47:REG70 ROC47:ROC70 RXY47:RXY70 SHU47:SHU70 SRQ47:SRQ70 TBM47:TBM70 TLI47:TLI70 TVE47:TVE70 UFA47:UFA70 UOW47:UOW70 UYS47:UYS70 VIO47:VIO70 VSK47:VSK70 WCG47:WCG70 WMC47:WMC70 WVY47:WVY70 Q65583:Q65606 JM65583:JM65606 TI65583:TI65606 ADE65583:ADE65606 ANA65583:ANA65606 AWW65583:AWW65606 BGS65583:BGS65606 BQO65583:BQO65606 CAK65583:CAK65606 CKG65583:CKG65606 CUC65583:CUC65606 DDY65583:DDY65606 DNU65583:DNU65606 DXQ65583:DXQ65606 EHM65583:EHM65606 ERI65583:ERI65606 FBE65583:FBE65606 FLA65583:FLA65606 FUW65583:FUW65606 GES65583:GES65606 GOO65583:GOO65606 GYK65583:GYK65606 HIG65583:HIG65606 HSC65583:HSC65606 IBY65583:IBY65606 ILU65583:ILU65606 IVQ65583:IVQ65606 JFM65583:JFM65606 JPI65583:JPI65606 JZE65583:JZE65606 KJA65583:KJA65606 KSW65583:KSW65606 LCS65583:LCS65606 LMO65583:LMO65606 LWK65583:LWK65606 MGG65583:MGG65606 MQC65583:MQC65606 MZY65583:MZY65606 NJU65583:NJU65606 NTQ65583:NTQ65606 ODM65583:ODM65606 ONI65583:ONI65606 OXE65583:OXE65606 PHA65583:PHA65606 PQW65583:PQW65606 QAS65583:QAS65606 QKO65583:QKO65606 QUK65583:QUK65606 REG65583:REG65606 ROC65583:ROC65606 RXY65583:RXY65606 SHU65583:SHU65606 SRQ65583:SRQ65606 TBM65583:TBM65606 TLI65583:TLI65606 TVE65583:TVE65606 UFA65583:UFA65606 UOW65583:UOW65606 UYS65583:UYS65606 VIO65583:VIO65606 VSK65583:VSK65606 WCG65583:WCG65606 WMC65583:WMC65606 WVY65583:WVY65606 Q131119:Q131142 JM131119:JM131142 TI131119:TI131142 ADE131119:ADE131142 ANA131119:ANA131142 AWW131119:AWW131142 BGS131119:BGS131142 BQO131119:BQO131142 CAK131119:CAK131142 CKG131119:CKG131142 CUC131119:CUC131142 DDY131119:DDY131142 DNU131119:DNU131142 DXQ131119:DXQ131142 EHM131119:EHM131142 ERI131119:ERI131142 FBE131119:FBE131142 FLA131119:FLA131142 FUW131119:FUW131142 GES131119:GES131142 GOO131119:GOO131142 GYK131119:GYK131142 HIG131119:HIG131142 HSC131119:HSC131142 IBY131119:IBY131142 ILU131119:ILU131142 IVQ131119:IVQ131142 JFM131119:JFM131142 JPI131119:JPI131142 JZE131119:JZE131142 KJA131119:KJA131142 KSW131119:KSW131142 LCS131119:LCS131142 LMO131119:LMO131142 LWK131119:LWK131142 MGG131119:MGG131142 MQC131119:MQC131142 MZY131119:MZY131142 NJU131119:NJU131142 NTQ131119:NTQ131142 ODM131119:ODM131142 ONI131119:ONI131142 OXE131119:OXE131142 PHA131119:PHA131142 PQW131119:PQW131142 QAS131119:QAS131142 QKO131119:QKO131142 QUK131119:QUK131142 REG131119:REG131142 ROC131119:ROC131142 RXY131119:RXY131142 SHU131119:SHU131142 SRQ131119:SRQ131142 TBM131119:TBM131142 TLI131119:TLI131142 TVE131119:TVE131142 UFA131119:UFA131142 UOW131119:UOW131142 UYS131119:UYS131142 VIO131119:VIO131142 VSK131119:VSK131142 WCG131119:WCG131142 WMC131119:WMC131142 WVY131119:WVY131142 Q196655:Q196678 JM196655:JM196678 TI196655:TI196678 ADE196655:ADE196678 ANA196655:ANA196678 AWW196655:AWW196678 BGS196655:BGS196678 BQO196655:BQO196678 CAK196655:CAK196678 CKG196655:CKG196678 CUC196655:CUC196678 DDY196655:DDY196678 DNU196655:DNU196678 DXQ196655:DXQ196678 EHM196655:EHM196678 ERI196655:ERI196678 FBE196655:FBE196678 FLA196655:FLA196678 FUW196655:FUW196678 GES196655:GES196678 GOO196655:GOO196678 GYK196655:GYK196678 HIG196655:HIG196678 HSC196655:HSC196678 IBY196655:IBY196678 ILU196655:ILU196678 IVQ196655:IVQ196678 JFM196655:JFM196678 JPI196655:JPI196678 JZE196655:JZE196678 KJA196655:KJA196678 KSW196655:KSW196678 LCS196655:LCS196678 LMO196655:LMO196678 LWK196655:LWK196678 MGG196655:MGG196678 MQC196655:MQC196678 MZY196655:MZY196678 NJU196655:NJU196678 NTQ196655:NTQ196678 ODM196655:ODM196678 ONI196655:ONI196678 OXE196655:OXE196678 PHA196655:PHA196678 PQW196655:PQW196678 QAS196655:QAS196678 QKO196655:QKO196678 QUK196655:QUK196678 REG196655:REG196678 ROC196655:ROC196678 RXY196655:RXY196678 SHU196655:SHU196678 SRQ196655:SRQ196678 TBM196655:TBM196678 TLI196655:TLI196678 TVE196655:TVE196678 UFA196655:UFA196678 UOW196655:UOW196678 UYS196655:UYS196678 VIO196655:VIO196678 VSK196655:VSK196678 WCG196655:WCG196678 WMC196655:WMC196678 WVY196655:WVY196678 Q262191:Q262214 JM262191:JM262214 TI262191:TI262214 ADE262191:ADE262214 ANA262191:ANA262214 AWW262191:AWW262214 BGS262191:BGS262214 BQO262191:BQO262214 CAK262191:CAK262214 CKG262191:CKG262214 CUC262191:CUC262214 DDY262191:DDY262214 DNU262191:DNU262214 DXQ262191:DXQ262214 EHM262191:EHM262214 ERI262191:ERI262214 FBE262191:FBE262214 FLA262191:FLA262214 FUW262191:FUW262214 GES262191:GES262214 GOO262191:GOO262214 GYK262191:GYK262214 HIG262191:HIG262214 HSC262191:HSC262214 IBY262191:IBY262214 ILU262191:ILU262214 IVQ262191:IVQ262214 JFM262191:JFM262214 JPI262191:JPI262214 JZE262191:JZE262214 KJA262191:KJA262214 KSW262191:KSW262214 LCS262191:LCS262214 LMO262191:LMO262214 LWK262191:LWK262214 MGG262191:MGG262214 MQC262191:MQC262214 MZY262191:MZY262214 NJU262191:NJU262214 NTQ262191:NTQ262214 ODM262191:ODM262214 ONI262191:ONI262214 OXE262191:OXE262214 PHA262191:PHA262214 PQW262191:PQW262214 QAS262191:QAS262214 QKO262191:QKO262214 QUK262191:QUK262214 REG262191:REG262214 ROC262191:ROC262214 RXY262191:RXY262214 SHU262191:SHU262214 SRQ262191:SRQ262214 TBM262191:TBM262214 TLI262191:TLI262214 TVE262191:TVE262214 UFA262191:UFA262214 UOW262191:UOW262214 UYS262191:UYS262214 VIO262191:VIO262214 VSK262191:VSK262214 WCG262191:WCG262214 WMC262191:WMC262214 WVY262191:WVY262214 Q327727:Q327750 JM327727:JM327750 TI327727:TI327750 ADE327727:ADE327750 ANA327727:ANA327750 AWW327727:AWW327750 BGS327727:BGS327750 BQO327727:BQO327750 CAK327727:CAK327750 CKG327727:CKG327750 CUC327727:CUC327750 DDY327727:DDY327750 DNU327727:DNU327750 DXQ327727:DXQ327750 EHM327727:EHM327750 ERI327727:ERI327750 FBE327727:FBE327750 FLA327727:FLA327750 FUW327727:FUW327750 GES327727:GES327750 GOO327727:GOO327750 GYK327727:GYK327750 HIG327727:HIG327750 HSC327727:HSC327750 IBY327727:IBY327750 ILU327727:ILU327750 IVQ327727:IVQ327750 JFM327727:JFM327750 JPI327727:JPI327750 JZE327727:JZE327750 KJA327727:KJA327750 KSW327727:KSW327750 LCS327727:LCS327750 LMO327727:LMO327750 LWK327727:LWK327750 MGG327727:MGG327750 MQC327727:MQC327750 MZY327727:MZY327750 NJU327727:NJU327750 NTQ327727:NTQ327750 ODM327727:ODM327750 ONI327727:ONI327750 OXE327727:OXE327750 PHA327727:PHA327750 PQW327727:PQW327750 QAS327727:QAS327750 QKO327727:QKO327750 QUK327727:QUK327750 REG327727:REG327750 ROC327727:ROC327750 RXY327727:RXY327750 SHU327727:SHU327750 SRQ327727:SRQ327750 TBM327727:TBM327750 TLI327727:TLI327750 TVE327727:TVE327750 UFA327727:UFA327750 UOW327727:UOW327750 UYS327727:UYS327750 VIO327727:VIO327750 VSK327727:VSK327750 WCG327727:WCG327750 WMC327727:WMC327750 WVY327727:WVY327750 Q393263:Q393286 JM393263:JM393286 TI393263:TI393286 ADE393263:ADE393286 ANA393263:ANA393286 AWW393263:AWW393286 BGS393263:BGS393286 BQO393263:BQO393286 CAK393263:CAK393286 CKG393263:CKG393286 CUC393263:CUC393286 DDY393263:DDY393286 DNU393263:DNU393286 DXQ393263:DXQ393286 EHM393263:EHM393286 ERI393263:ERI393286 FBE393263:FBE393286 FLA393263:FLA393286 FUW393263:FUW393286 GES393263:GES393286 GOO393263:GOO393286 GYK393263:GYK393286 HIG393263:HIG393286 HSC393263:HSC393286 IBY393263:IBY393286 ILU393263:ILU393286 IVQ393263:IVQ393286 JFM393263:JFM393286 JPI393263:JPI393286 JZE393263:JZE393286 KJA393263:KJA393286 KSW393263:KSW393286 LCS393263:LCS393286 LMO393263:LMO393286 LWK393263:LWK393286 MGG393263:MGG393286 MQC393263:MQC393286 MZY393263:MZY393286 NJU393263:NJU393286 NTQ393263:NTQ393286 ODM393263:ODM393286 ONI393263:ONI393286 OXE393263:OXE393286 PHA393263:PHA393286 PQW393263:PQW393286 QAS393263:QAS393286 QKO393263:QKO393286 QUK393263:QUK393286 REG393263:REG393286 ROC393263:ROC393286 RXY393263:RXY393286 SHU393263:SHU393286 SRQ393263:SRQ393286 TBM393263:TBM393286 TLI393263:TLI393286 TVE393263:TVE393286 UFA393263:UFA393286 UOW393263:UOW393286 UYS393263:UYS393286 VIO393263:VIO393286 VSK393263:VSK393286 WCG393263:WCG393286 WMC393263:WMC393286 WVY393263:WVY393286 Q458799:Q458822 JM458799:JM458822 TI458799:TI458822 ADE458799:ADE458822 ANA458799:ANA458822 AWW458799:AWW458822 BGS458799:BGS458822 BQO458799:BQO458822 CAK458799:CAK458822 CKG458799:CKG458822 CUC458799:CUC458822 DDY458799:DDY458822 DNU458799:DNU458822 DXQ458799:DXQ458822 EHM458799:EHM458822 ERI458799:ERI458822 FBE458799:FBE458822 FLA458799:FLA458822 FUW458799:FUW458822 GES458799:GES458822 GOO458799:GOO458822 GYK458799:GYK458822 HIG458799:HIG458822 HSC458799:HSC458822 IBY458799:IBY458822 ILU458799:ILU458822 IVQ458799:IVQ458822 JFM458799:JFM458822 JPI458799:JPI458822 JZE458799:JZE458822 KJA458799:KJA458822 KSW458799:KSW458822 LCS458799:LCS458822 LMO458799:LMO458822 LWK458799:LWK458822 MGG458799:MGG458822 MQC458799:MQC458822 MZY458799:MZY458822 NJU458799:NJU458822 NTQ458799:NTQ458822 ODM458799:ODM458822 ONI458799:ONI458822 OXE458799:OXE458822 PHA458799:PHA458822 PQW458799:PQW458822 QAS458799:QAS458822 QKO458799:QKO458822 QUK458799:QUK458822 REG458799:REG458822 ROC458799:ROC458822 RXY458799:RXY458822 SHU458799:SHU458822 SRQ458799:SRQ458822 TBM458799:TBM458822 TLI458799:TLI458822 TVE458799:TVE458822 UFA458799:UFA458822 UOW458799:UOW458822 UYS458799:UYS458822 VIO458799:VIO458822 VSK458799:VSK458822 WCG458799:WCG458822 WMC458799:WMC458822 WVY458799:WVY458822 Q524335:Q524358 JM524335:JM524358 TI524335:TI524358 ADE524335:ADE524358 ANA524335:ANA524358 AWW524335:AWW524358 BGS524335:BGS524358 BQO524335:BQO524358 CAK524335:CAK524358 CKG524335:CKG524358 CUC524335:CUC524358 DDY524335:DDY524358 DNU524335:DNU524358 DXQ524335:DXQ524358 EHM524335:EHM524358 ERI524335:ERI524358 FBE524335:FBE524358 FLA524335:FLA524358 FUW524335:FUW524358 GES524335:GES524358 GOO524335:GOO524358 GYK524335:GYK524358 HIG524335:HIG524358 HSC524335:HSC524358 IBY524335:IBY524358 ILU524335:ILU524358 IVQ524335:IVQ524358 JFM524335:JFM524358 JPI524335:JPI524358 JZE524335:JZE524358 KJA524335:KJA524358 KSW524335:KSW524358 LCS524335:LCS524358 LMO524335:LMO524358 LWK524335:LWK524358 MGG524335:MGG524358 MQC524335:MQC524358 MZY524335:MZY524358 NJU524335:NJU524358 NTQ524335:NTQ524358 ODM524335:ODM524358 ONI524335:ONI524358 OXE524335:OXE524358 PHA524335:PHA524358 PQW524335:PQW524358 QAS524335:QAS524358 QKO524335:QKO524358 QUK524335:QUK524358 REG524335:REG524358 ROC524335:ROC524358 RXY524335:RXY524358 SHU524335:SHU524358 SRQ524335:SRQ524358 TBM524335:TBM524358 TLI524335:TLI524358 TVE524335:TVE524358 UFA524335:UFA524358 UOW524335:UOW524358 UYS524335:UYS524358 VIO524335:VIO524358 VSK524335:VSK524358 WCG524335:WCG524358 WMC524335:WMC524358 WVY524335:WVY524358 Q589871:Q589894 JM589871:JM589894 TI589871:TI589894 ADE589871:ADE589894 ANA589871:ANA589894 AWW589871:AWW589894 BGS589871:BGS589894 BQO589871:BQO589894 CAK589871:CAK589894 CKG589871:CKG589894 CUC589871:CUC589894 DDY589871:DDY589894 DNU589871:DNU589894 DXQ589871:DXQ589894 EHM589871:EHM589894 ERI589871:ERI589894 FBE589871:FBE589894 FLA589871:FLA589894 FUW589871:FUW589894 GES589871:GES589894 GOO589871:GOO589894 GYK589871:GYK589894 HIG589871:HIG589894 HSC589871:HSC589894 IBY589871:IBY589894 ILU589871:ILU589894 IVQ589871:IVQ589894 JFM589871:JFM589894 JPI589871:JPI589894 JZE589871:JZE589894 KJA589871:KJA589894 KSW589871:KSW589894 LCS589871:LCS589894 LMO589871:LMO589894 LWK589871:LWK589894 MGG589871:MGG589894 MQC589871:MQC589894 MZY589871:MZY589894 NJU589871:NJU589894 NTQ589871:NTQ589894 ODM589871:ODM589894 ONI589871:ONI589894 OXE589871:OXE589894 PHA589871:PHA589894 PQW589871:PQW589894 QAS589871:QAS589894 QKO589871:QKO589894 QUK589871:QUK589894 REG589871:REG589894 ROC589871:ROC589894 RXY589871:RXY589894 SHU589871:SHU589894 SRQ589871:SRQ589894 TBM589871:TBM589894 TLI589871:TLI589894 TVE589871:TVE589894 UFA589871:UFA589894 UOW589871:UOW589894 UYS589871:UYS589894 VIO589871:VIO589894 VSK589871:VSK589894 WCG589871:WCG589894 WMC589871:WMC589894 WVY589871:WVY589894 Q655407:Q655430 JM655407:JM655430 TI655407:TI655430 ADE655407:ADE655430 ANA655407:ANA655430 AWW655407:AWW655430 BGS655407:BGS655430 BQO655407:BQO655430 CAK655407:CAK655430 CKG655407:CKG655430 CUC655407:CUC655430 DDY655407:DDY655430 DNU655407:DNU655430 DXQ655407:DXQ655430 EHM655407:EHM655430 ERI655407:ERI655430 FBE655407:FBE655430 FLA655407:FLA655430 FUW655407:FUW655430 GES655407:GES655430 GOO655407:GOO655430 GYK655407:GYK655430 HIG655407:HIG655430 HSC655407:HSC655430 IBY655407:IBY655430 ILU655407:ILU655430 IVQ655407:IVQ655430 JFM655407:JFM655430 JPI655407:JPI655430 JZE655407:JZE655430 KJA655407:KJA655430 KSW655407:KSW655430 LCS655407:LCS655430 LMO655407:LMO655430 LWK655407:LWK655430 MGG655407:MGG655430 MQC655407:MQC655430 MZY655407:MZY655430 NJU655407:NJU655430 NTQ655407:NTQ655430 ODM655407:ODM655430 ONI655407:ONI655430 OXE655407:OXE655430 PHA655407:PHA655430 PQW655407:PQW655430 QAS655407:QAS655430 QKO655407:QKO655430 QUK655407:QUK655430 REG655407:REG655430 ROC655407:ROC655430 RXY655407:RXY655430 SHU655407:SHU655430 SRQ655407:SRQ655430 TBM655407:TBM655430 TLI655407:TLI655430 TVE655407:TVE655430 UFA655407:UFA655430 UOW655407:UOW655430 UYS655407:UYS655430 VIO655407:VIO655430 VSK655407:VSK655430 WCG655407:WCG655430 WMC655407:WMC655430 WVY655407:WVY655430 Q720943:Q720966 JM720943:JM720966 TI720943:TI720966 ADE720943:ADE720966 ANA720943:ANA720966 AWW720943:AWW720966 BGS720943:BGS720966 BQO720943:BQO720966 CAK720943:CAK720966 CKG720943:CKG720966 CUC720943:CUC720966 DDY720943:DDY720966 DNU720943:DNU720966 DXQ720943:DXQ720966 EHM720943:EHM720966 ERI720943:ERI720966 FBE720943:FBE720966 FLA720943:FLA720966 FUW720943:FUW720966 GES720943:GES720966 GOO720943:GOO720966 GYK720943:GYK720966 HIG720943:HIG720966 HSC720943:HSC720966 IBY720943:IBY720966 ILU720943:ILU720966 IVQ720943:IVQ720966 JFM720943:JFM720966 JPI720943:JPI720966 JZE720943:JZE720966 KJA720943:KJA720966 KSW720943:KSW720966 LCS720943:LCS720966 LMO720943:LMO720966 LWK720943:LWK720966 MGG720943:MGG720966 MQC720943:MQC720966 MZY720943:MZY720966 NJU720943:NJU720966 NTQ720943:NTQ720966 ODM720943:ODM720966 ONI720943:ONI720966 OXE720943:OXE720966 PHA720943:PHA720966 PQW720943:PQW720966 QAS720943:QAS720966 QKO720943:QKO720966 QUK720943:QUK720966 REG720943:REG720966 ROC720943:ROC720966 RXY720943:RXY720966 SHU720943:SHU720966 SRQ720943:SRQ720966 TBM720943:TBM720966 TLI720943:TLI720966 TVE720943:TVE720966 UFA720943:UFA720966 UOW720943:UOW720966 UYS720943:UYS720966 VIO720943:VIO720966 VSK720943:VSK720966 WCG720943:WCG720966 WMC720943:WMC720966 WVY720943:WVY720966 Q786479:Q786502 JM786479:JM786502 TI786479:TI786502 ADE786479:ADE786502 ANA786479:ANA786502 AWW786479:AWW786502 BGS786479:BGS786502 BQO786479:BQO786502 CAK786479:CAK786502 CKG786479:CKG786502 CUC786479:CUC786502 DDY786479:DDY786502 DNU786479:DNU786502 DXQ786479:DXQ786502 EHM786479:EHM786502 ERI786479:ERI786502 FBE786479:FBE786502 FLA786479:FLA786502 FUW786479:FUW786502 GES786479:GES786502 GOO786479:GOO786502 GYK786479:GYK786502 HIG786479:HIG786502 HSC786479:HSC786502 IBY786479:IBY786502 ILU786479:ILU786502 IVQ786479:IVQ786502 JFM786479:JFM786502 JPI786479:JPI786502 JZE786479:JZE786502 KJA786479:KJA786502 KSW786479:KSW786502 LCS786479:LCS786502 LMO786479:LMO786502 LWK786479:LWK786502 MGG786479:MGG786502 MQC786479:MQC786502 MZY786479:MZY786502 NJU786479:NJU786502 NTQ786479:NTQ786502 ODM786479:ODM786502 ONI786479:ONI786502 OXE786479:OXE786502 PHA786479:PHA786502 PQW786479:PQW786502 QAS786479:QAS786502 QKO786479:QKO786502 QUK786479:QUK786502 REG786479:REG786502 ROC786479:ROC786502 RXY786479:RXY786502 SHU786479:SHU786502 SRQ786479:SRQ786502 TBM786479:TBM786502 TLI786479:TLI786502 TVE786479:TVE786502 UFA786479:UFA786502 UOW786479:UOW786502 UYS786479:UYS786502 VIO786479:VIO786502 VSK786479:VSK786502 WCG786479:WCG786502 WMC786479:WMC786502 WVY786479:WVY786502 Q852015:Q852038 JM852015:JM852038 TI852015:TI852038 ADE852015:ADE852038 ANA852015:ANA852038 AWW852015:AWW852038 BGS852015:BGS852038 BQO852015:BQO852038 CAK852015:CAK852038 CKG852015:CKG852038 CUC852015:CUC852038 DDY852015:DDY852038 DNU852015:DNU852038 DXQ852015:DXQ852038 EHM852015:EHM852038 ERI852015:ERI852038 FBE852015:FBE852038 FLA852015:FLA852038 FUW852015:FUW852038 GES852015:GES852038 GOO852015:GOO852038 GYK852015:GYK852038 HIG852015:HIG852038 HSC852015:HSC852038 IBY852015:IBY852038 ILU852015:ILU852038 IVQ852015:IVQ852038 JFM852015:JFM852038 JPI852015:JPI852038 JZE852015:JZE852038 KJA852015:KJA852038 KSW852015:KSW852038 LCS852015:LCS852038 LMO852015:LMO852038 LWK852015:LWK852038 MGG852015:MGG852038 MQC852015:MQC852038 MZY852015:MZY852038 NJU852015:NJU852038 NTQ852015:NTQ852038 ODM852015:ODM852038 ONI852015:ONI852038 OXE852015:OXE852038 PHA852015:PHA852038 PQW852015:PQW852038 QAS852015:QAS852038 QKO852015:QKO852038 QUK852015:QUK852038 REG852015:REG852038 ROC852015:ROC852038 RXY852015:RXY852038 SHU852015:SHU852038 SRQ852015:SRQ852038 TBM852015:TBM852038 TLI852015:TLI852038 TVE852015:TVE852038 UFA852015:UFA852038 UOW852015:UOW852038 UYS852015:UYS852038 VIO852015:VIO852038 VSK852015:VSK852038 WCG852015:WCG852038 WMC852015:WMC852038 WVY852015:WVY852038 Q917551:Q917574 JM917551:JM917574 TI917551:TI917574 ADE917551:ADE917574 ANA917551:ANA917574 AWW917551:AWW917574 BGS917551:BGS917574 BQO917551:BQO917574 CAK917551:CAK917574 CKG917551:CKG917574 CUC917551:CUC917574 DDY917551:DDY917574 DNU917551:DNU917574 DXQ917551:DXQ917574 EHM917551:EHM917574 ERI917551:ERI917574 FBE917551:FBE917574 FLA917551:FLA917574 FUW917551:FUW917574 GES917551:GES917574 GOO917551:GOO917574 GYK917551:GYK917574 HIG917551:HIG917574 HSC917551:HSC917574 IBY917551:IBY917574 ILU917551:ILU917574 IVQ917551:IVQ917574 JFM917551:JFM917574 JPI917551:JPI917574 JZE917551:JZE917574 KJA917551:KJA917574 KSW917551:KSW917574 LCS917551:LCS917574 LMO917551:LMO917574 LWK917551:LWK917574 MGG917551:MGG917574 MQC917551:MQC917574 MZY917551:MZY917574 NJU917551:NJU917574 NTQ917551:NTQ917574 ODM917551:ODM917574 ONI917551:ONI917574 OXE917551:OXE917574 PHA917551:PHA917574 PQW917551:PQW917574 QAS917551:QAS917574 QKO917551:QKO917574 QUK917551:QUK917574 REG917551:REG917574 ROC917551:ROC917574 RXY917551:RXY917574 SHU917551:SHU917574 SRQ917551:SRQ917574 TBM917551:TBM917574 TLI917551:TLI917574 TVE917551:TVE917574 UFA917551:UFA917574 UOW917551:UOW917574 UYS917551:UYS917574 VIO917551:VIO917574 VSK917551:VSK917574 WCG917551:WCG917574 WMC917551:WMC917574 WVY917551:WVY917574 Q983087:Q983110 JM983087:JM983110 TI983087:TI983110 ADE983087:ADE983110 ANA983087:ANA983110 AWW983087:AWW983110 BGS983087:BGS983110 BQO983087:BQO983110 CAK983087:CAK983110 CKG983087:CKG983110 CUC983087:CUC983110 DDY983087:DDY983110 DNU983087:DNU983110 DXQ983087:DXQ983110 EHM983087:EHM983110 ERI983087:ERI983110 FBE983087:FBE983110 FLA983087:FLA983110 FUW983087:FUW983110 GES983087:GES983110 GOO983087:GOO983110 GYK983087:GYK983110 HIG983087:HIG983110 HSC983087:HSC983110 IBY983087:IBY983110 ILU983087:ILU983110 IVQ983087:IVQ983110 JFM983087:JFM983110 JPI983087:JPI983110 JZE983087:JZE983110 KJA983087:KJA983110 KSW983087:KSW983110 LCS983087:LCS983110 LMO983087:LMO983110 LWK983087:LWK983110 MGG983087:MGG983110 MQC983087:MQC983110 MZY983087:MZY983110 NJU983087:NJU983110 NTQ983087:NTQ983110 ODM983087:ODM983110 ONI983087:ONI983110 OXE983087:OXE983110 PHA983087:PHA983110 PQW983087:PQW983110 QAS983087:QAS983110 QKO983087:QKO983110 QUK983087:QUK983110 REG983087:REG983110 ROC983087:ROC983110 RXY983087:RXY983110 SHU983087:SHU983110 SRQ983087:SRQ983110 TBM983087:TBM983110 TLI983087:TLI983110 TVE983087:TVE983110 UFA983087:UFA983110 UOW983087:UOW983110 UYS983087:UYS983110 VIO983087:VIO983110 VSK983087:VSK983110 WCG983087:WCG983110 WMC983087:WMC983110 WVY983087:WVY983110 K72:K73 JG72:JG73 TC72:TC73 ACY72:ACY73 AMU72:AMU73 AWQ72:AWQ73 BGM72:BGM73 BQI72:BQI73 CAE72:CAE73 CKA72:CKA73 CTW72:CTW73 DDS72:DDS73 DNO72:DNO73 DXK72:DXK73 EHG72:EHG73 ERC72:ERC73 FAY72:FAY73 FKU72:FKU73 FUQ72:FUQ73 GEM72:GEM73 GOI72:GOI73 GYE72:GYE73 HIA72:HIA73 HRW72:HRW73 IBS72:IBS73 ILO72:ILO73 IVK72:IVK73 JFG72:JFG73 JPC72:JPC73 JYY72:JYY73 KIU72:KIU73 KSQ72:KSQ73 LCM72:LCM73 LMI72:LMI73 LWE72:LWE73 MGA72:MGA73 MPW72:MPW73 MZS72:MZS73 NJO72:NJO73 NTK72:NTK73 ODG72:ODG73 ONC72:ONC73 OWY72:OWY73 PGU72:PGU73 PQQ72:PQQ73 QAM72:QAM73 QKI72:QKI73 QUE72:QUE73 REA72:REA73 RNW72:RNW73 RXS72:RXS73 SHO72:SHO73 SRK72:SRK73 TBG72:TBG73 TLC72:TLC73 TUY72:TUY73 UEU72:UEU73 UOQ72:UOQ73 UYM72:UYM73 VII72:VII73 VSE72:VSE73 WCA72:WCA73 WLW72:WLW73 WVS72:WVS73 K65608:K65609 JG65608:JG65609 TC65608:TC65609 ACY65608:ACY65609 AMU65608:AMU65609 AWQ65608:AWQ65609 BGM65608:BGM65609 BQI65608:BQI65609 CAE65608:CAE65609 CKA65608:CKA65609 CTW65608:CTW65609 DDS65608:DDS65609 DNO65608:DNO65609 DXK65608:DXK65609 EHG65608:EHG65609 ERC65608:ERC65609 FAY65608:FAY65609 FKU65608:FKU65609 FUQ65608:FUQ65609 GEM65608:GEM65609 GOI65608:GOI65609 GYE65608:GYE65609 HIA65608:HIA65609 HRW65608:HRW65609 IBS65608:IBS65609 ILO65608:ILO65609 IVK65608:IVK65609 JFG65608:JFG65609 JPC65608:JPC65609 JYY65608:JYY65609 KIU65608:KIU65609 KSQ65608:KSQ65609 LCM65608:LCM65609 LMI65608:LMI65609 LWE65608:LWE65609 MGA65608:MGA65609 MPW65608:MPW65609 MZS65608:MZS65609 NJO65608:NJO65609 NTK65608:NTK65609 ODG65608:ODG65609 ONC65608:ONC65609 OWY65608:OWY65609 PGU65608:PGU65609 PQQ65608:PQQ65609 QAM65608:QAM65609 QKI65608:QKI65609 QUE65608:QUE65609 REA65608:REA65609 RNW65608:RNW65609 RXS65608:RXS65609 SHO65608:SHO65609 SRK65608:SRK65609 TBG65608:TBG65609 TLC65608:TLC65609 TUY65608:TUY65609 UEU65608:UEU65609 UOQ65608:UOQ65609 UYM65608:UYM65609 VII65608:VII65609 VSE65608:VSE65609 WCA65608:WCA65609 WLW65608:WLW65609 WVS65608:WVS65609 K131144:K131145 JG131144:JG131145 TC131144:TC131145 ACY131144:ACY131145 AMU131144:AMU131145 AWQ131144:AWQ131145 BGM131144:BGM131145 BQI131144:BQI131145 CAE131144:CAE131145 CKA131144:CKA131145 CTW131144:CTW131145 DDS131144:DDS131145 DNO131144:DNO131145 DXK131144:DXK131145 EHG131144:EHG131145 ERC131144:ERC131145 FAY131144:FAY131145 FKU131144:FKU131145 FUQ131144:FUQ131145 GEM131144:GEM131145 GOI131144:GOI131145 GYE131144:GYE131145 HIA131144:HIA131145 HRW131144:HRW131145 IBS131144:IBS131145 ILO131144:ILO131145 IVK131144:IVK131145 JFG131144:JFG131145 JPC131144:JPC131145 JYY131144:JYY131145 KIU131144:KIU131145 KSQ131144:KSQ131145 LCM131144:LCM131145 LMI131144:LMI131145 LWE131144:LWE131145 MGA131144:MGA131145 MPW131144:MPW131145 MZS131144:MZS131145 NJO131144:NJO131145 NTK131144:NTK131145 ODG131144:ODG131145 ONC131144:ONC131145 OWY131144:OWY131145 PGU131144:PGU131145 PQQ131144:PQQ131145 QAM131144:QAM131145 QKI131144:QKI131145 QUE131144:QUE131145 REA131144:REA131145 RNW131144:RNW131145 RXS131144:RXS131145 SHO131144:SHO131145 SRK131144:SRK131145 TBG131144:TBG131145 TLC131144:TLC131145 TUY131144:TUY131145 UEU131144:UEU131145 UOQ131144:UOQ131145 UYM131144:UYM131145 VII131144:VII131145 VSE131144:VSE131145 WCA131144:WCA131145 WLW131144:WLW131145 WVS131144:WVS131145 K196680:K196681 JG196680:JG196681 TC196680:TC196681 ACY196680:ACY196681 AMU196680:AMU196681 AWQ196680:AWQ196681 BGM196680:BGM196681 BQI196680:BQI196681 CAE196680:CAE196681 CKA196680:CKA196681 CTW196680:CTW196681 DDS196680:DDS196681 DNO196680:DNO196681 DXK196680:DXK196681 EHG196680:EHG196681 ERC196680:ERC196681 FAY196680:FAY196681 FKU196680:FKU196681 FUQ196680:FUQ196681 GEM196680:GEM196681 GOI196680:GOI196681 GYE196680:GYE196681 HIA196680:HIA196681 HRW196680:HRW196681 IBS196680:IBS196681 ILO196680:ILO196681 IVK196680:IVK196681 JFG196680:JFG196681 JPC196680:JPC196681 JYY196680:JYY196681 KIU196680:KIU196681 KSQ196680:KSQ196681 LCM196680:LCM196681 LMI196680:LMI196681 LWE196680:LWE196681 MGA196680:MGA196681 MPW196680:MPW196681 MZS196680:MZS196681 NJO196680:NJO196681 NTK196680:NTK196681 ODG196680:ODG196681 ONC196680:ONC196681 OWY196680:OWY196681 PGU196680:PGU196681 PQQ196680:PQQ196681 QAM196680:QAM196681 QKI196680:QKI196681 QUE196680:QUE196681 REA196680:REA196681 RNW196680:RNW196681 RXS196680:RXS196681 SHO196680:SHO196681 SRK196680:SRK196681 TBG196680:TBG196681 TLC196680:TLC196681 TUY196680:TUY196681 UEU196680:UEU196681 UOQ196680:UOQ196681 UYM196680:UYM196681 VII196680:VII196681 VSE196680:VSE196681 WCA196680:WCA196681 WLW196680:WLW196681 WVS196680:WVS196681 K262216:K262217 JG262216:JG262217 TC262216:TC262217 ACY262216:ACY262217 AMU262216:AMU262217 AWQ262216:AWQ262217 BGM262216:BGM262217 BQI262216:BQI262217 CAE262216:CAE262217 CKA262216:CKA262217 CTW262216:CTW262217 DDS262216:DDS262217 DNO262216:DNO262217 DXK262216:DXK262217 EHG262216:EHG262217 ERC262216:ERC262217 FAY262216:FAY262217 FKU262216:FKU262217 FUQ262216:FUQ262217 GEM262216:GEM262217 GOI262216:GOI262217 GYE262216:GYE262217 HIA262216:HIA262217 HRW262216:HRW262217 IBS262216:IBS262217 ILO262216:ILO262217 IVK262216:IVK262217 JFG262216:JFG262217 JPC262216:JPC262217 JYY262216:JYY262217 KIU262216:KIU262217 KSQ262216:KSQ262217 LCM262216:LCM262217 LMI262216:LMI262217 LWE262216:LWE262217 MGA262216:MGA262217 MPW262216:MPW262217 MZS262216:MZS262217 NJO262216:NJO262217 NTK262216:NTK262217 ODG262216:ODG262217 ONC262216:ONC262217 OWY262216:OWY262217 PGU262216:PGU262217 PQQ262216:PQQ262217 QAM262216:QAM262217 QKI262216:QKI262217 QUE262216:QUE262217 REA262216:REA262217 RNW262216:RNW262217 RXS262216:RXS262217 SHO262216:SHO262217 SRK262216:SRK262217 TBG262216:TBG262217 TLC262216:TLC262217 TUY262216:TUY262217 UEU262216:UEU262217 UOQ262216:UOQ262217 UYM262216:UYM262217 VII262216:VII262217 VSE262216:VSE262217 WCA262216:WCA262217 WLW262216:WLW262217 WVS262216:WVS262217 K327752:K327753 JG327752:JG327753 TC327752:TC327753 ACY327752:ACY327753 AMU327752:AMU327753 AWQ327752:AWQ327753 BGM327752:BGM327753 BQI327752:BQI327753 CAE327752:CAE327753 CKA327752:CKA327753 CTW327752:CTW327753 DDS327752:DDS327753 DNO327752:DNO327753 DXK327752:DXK327753 EHG327752:EHG327753 ERC327752:ERC327753 FAY327752:FAY327753 FKU327752:FKU327753 FUQ327752:FUQ327753 GEM327752:GEM327753 GOI327752:GOI327753 GYE327752:GYE327753 HIA327752:HIA327753 HRW327752:HRW327753 IBS327752:IBS327753 ILO327752:ILO327753 IVK327752:IVK327753 JFG327752:JFG327753 JPC327752:JPC327753 JYY327752:JYY327753 KIU327752:KIU327753 KSQ327752:KSQ327753 LCM327752:LCM327753 LMI327752:LMI327753 LWE327752:LWE327753 MGA327752:MGA327753 MPW327752:MPW327753 MZS327752:MZS327753 NJO327752:NJO327753 NTK327752:NTK327753 ODG327752:ODG327753 ONC327752:ONC327753 OWY327752:OWY327753 PGU327752:PGU327753 PQQ327752:PQQ327753 QAM327752:QAM327753 QKI327752:QKI327753 QUE327752:QUE327753 REA327752:REA327753 RNW327752:RNW327753 RXS327752:RXS327753 SHO327752:SHO327753 SRK327752:SRK327753 TBG327752:TBG327753 TLC327752:TLC327753 TUY327752:TUY327753 UEU327752:UEU327753 UOQ327752:UOQ327753 UYM327752:UYM327753 VII327752:VII327753 VSE327752:VSE327753 WCA327752:WCA327753 WLW327752:WLW327753 WVS327752:WVS327753 K393288:K393289 JG393288:JG393289 TC393288:TC393289 ACY393288:ACY393289 AMU393288:AMU393289 AWQ393288:AWQ393289 BGM393288:BGM393289 BQI393288:BQI393289 CAE393288:CAE393289 CKA393288:CKA393289 CTW393288:CTW393289 DDS393288:DDS393289 DNO393288:DNO393289 DXK393288:DXK393289 EHG393288:EHG393289 ERC393288:ERC393289 FAY393288:FAY393289 FKU393288:FKU393289 FUQ393288:FUQ393289 GEM393288:GEM393289 GOI393288:GOI393289 GYE393288:GYE393289 HIA393288:HIA393289 HRW393288:HRW393289 IBS393288:IBS393289 ILO393288:ILO393289 IVK393288:IVK393289 JFG393288:JFG393289 JPC393288:JPC393289 JYY393288:JYY393289 KIU393288:KIU393289 KSQ393288:KSQ393289 LCM393288:LCM393289 LMI393288:LMI393289 LWE393288:LWE393289 MGA393288:MGA393289 MPW393288:MPW393289 MZS393288:MZS393289 NJO393288:NJO393289 NTK393288:NTK393289 ODG393288:ODG393289 ONC393288:ONC393289 OWY393288:OWY393289 PGU393288:PGU393289 PQQ393288:PQQ393289 QAM393288:QAM393289 QKI393288:QKI393289 QUE393288:QUE393289 REA393288:REA393289 RNW393288:RNW393289 RXS393288:RXS393289 SHO393288:SHO393289 SRK393288:SRK393289 TBG393288:TBG393289 TLC393288:TLC393289 TUY393288:TUY393289 UEU393288:UEU393289 UOQ393288:UOQ393289 UYM393288:UYM393289 VII393288:VII393289 VSE393288:VSE393289 WCA393288:WCA393289 WLW393288:WLW393289 WVS393288:WVS393289 K458824:K458825 JG458824:JG458825 TC458824:TC458825 ACY458824:ACY458825 AMU458824:AMU458825 AWQ458824:AWQ458825 BGM458824:BGM458825 BQI458824:BQI458825 CAE458824:CAE458825 CKA458824:CKA458825 CTW458824:CTW458825 DDS458824:DDS458825 DNO458824:DNO458825 DXK458824:DXK458825 EHG458824:EHG458825 ERC458824:ERC458825 FAY458824:FAY458825 FKU458824:FKU458825 FUQ458824:FUQ458825 GEM458824:GEM458825 GOI458824:GOI458825 GYE458824:GYE458825 HIA458824:HIA458825 HRW458824:HRW458825 IBS458824:IBS458825 ILO458824:ILO458825 IVK458824:IVK458825 JFG458824:JFG458825 JPC458824:JPC458825 JYY458824:JYY458825 KIU458824:KIU458825 KSQ458824:KSQ458825 LCM458824:LCM458825 LMI458824:LMI458825 LWE458824:LWE458825 MGA458824:MGA458825 MPW458824:MPW458825 MZS458824:MZS458825 NJO458824:NJO458825 NTK458824:NTK458825 ODG458824:ODG458825 ONC458824:ONC458825 OWY458824:OWY458825 PGU458824:PGU458825 PQQ458824:PQQ458825 QAM458824:QAM458825 QKI458824:QKI458825 QUE458824:QUE458825 REA458824:REA458825 RNW458824:RNW458825 RXS458824:RXS458825 SHO458824:SHO458825 SRK458824:SRK458825 TBG458824:TBG458825 TLC458824:TLC458825 TUY458824:TUY458825 UEU458824:UEU458825 UOQ458824:UOQ458825 UYM458824:UYM458825 VII458824:VII458825 VSE458824:VSE458825 WCA458824:WCA458825 WLW458824:WLW458825 WVS458824:WVS458825 K524360:K524361 JG524360:JG524361 TC524360:TC524361 ACY524360:ACY524361 AMU524360:AMU524361 AWQ524360:AWQ524361 BGM524360:BGM524361 BQI524360:BQI524361 CAE524360:CAE524361 CKA524360:CKA524361 CTW524360:CTW524361 DDS524360:DDS524361 DNO524360:DNO524361 DXK524360:DXK524361 EHG524360:EHG524361 ERC524360:ERC524361 FAY524360:FAY524361 FKU524360:FKU524361 FUQ524360:FUQ524361 GEM524360:GEM524361 GOI524360:GOI524361 GYE524360:GYE524361 HIA524360:HIA524361 HRW524360:HRW524361 IBS524360:IBS524361 ILO524360:ILO524361 IVK524360:IVK524361 JFG524360:JFG524361 JPC524360:JPC524361 JYY524360:JYY524361 KIU524360:KIU524361 KSQ524360:KSQ524361 LCM524360:LCM524361 LMI524360:LMI524361 LWE524360:LWE524361 MGA524360:MGA524361 MPW524360:MPW524361 MZS524360:MZS524361 NJO524360:NJO524361 NTK524360:NTK524361 ODG524360:ODG524361 ONC524360:ONC524361 OWY524360:OWY524361 PGU524360:PGU524361 PQQ524360:PQQ524361 QAM524360:QAM524361 QKI524360:QKI524361 QUE524360:QUE524361 REA524360:REA524361 RNW524360:RNW524361 RXS524360:RXS524361 SHO524360:SHO524361 SRK524360:SRK524361 TBG524360:TBG524361 TLC524360:TLC524361 TUY524360:TUY524361 UEU524360:UEU524361 UOQ524360:UOQ524361 UYM524360:UYM524361 VII524360:VII524361 VSE524360:VSE524361 WCA524360:WCA524361 WLW524360:WLW524361 WVS524360:WVS524361 K589896:K589897 JG589896:JG589897 TC589896:TC589897 ACY589896:ACY589897 AMU589896:AMU589897 AWQ589896:AWQ589897 BGM589896:BGM589897 BQI589896:BQI589897 CAE589896:CAE589897 CKA589896:CKA589897 CTW589896:CTW589897 DDS589896:DDS589897 DNO589896:DNO589897 DXK589896:DXK589897 EHG589896:EHG589897 ERC589896:ERC589897 FAY589896:FAY589897 FKU589896:FKU589897 FUQ589896:FUQ589897 GEM589896:GEM589897 GOI589896:GOI589897 GYE589896:GYE589897 HIA589896:HIA589897 HRW589896:HRW589897 IBS589896:IBS589897 ILO589896:ILO589897 IVK589896:IVK589897 JFG589896:JFG589897 JPC589896:JPC589897 JYY589896:JYY589897 KIU589896:KIU589897 KSQ589896:KSQ589897 LCM589896:LCM589897 LMI589896:LMI589897 LWE589896:LWE589897 MGA589896:MGA589897 MPW589896:MPW589897 MZS589896:MZS589897 NJO589896:NJO589897 NTK589896:NTK589897 ODG589896:ODG589897 ONC589896:ONC589897 OWY589896:OWY589897 PGU589896:PGU589897 PQQ589896:PQQ589897 QAM589896:QAM589897 QKI589896:QKI589897 QUE589896:QUE589897 REA589896:REA589897 RNW589896:RNW589897 RXS589896:RXS589897 SHO589896:SHO589897 SRK589896:SRK589897 TBG589896:TBG589897 TLC589896:TLC589897 TUY589896:TUY589897 UEU589896:UEU589897 UOQ589896:UOQ589897 UYM589896:UYM589897 VII589896:VII589897 VSE589896:VSE589897 WCA589896:WCA589897 WLW589896:WLW589897 WVS589896:WVS589897 K655432:K655433 JG655432:JG655433 TC655432:TC655433 ACY655432:ACY655433 AMU655432:AMU655433 AWQ655432:AWQ655433 BGM655432:BGM655433 BQI655432:BQI655433 CAE655432:CAE655433 CKA655432:CKA655433 CTW655432:CTW655433 DDS655432:DDS655433 DNO655432:DNO655433 DXK655432:DXK655433 EHG655432:EHG655433 ERC655432:ERC655433 FAY655432:FAY655433 FKU655432:FKU655433 FUQ655432:FUQ655433 GEM655432:GEM655433 GOI655432:GOI655433 GYE655432:GYE655433 HIA655432:HIA655433 HRW655432:HRW655433 IBS655432:IBS655433 ILO655432:ILO655433 IVK655432:IVK655433 JFG655432:JFG655433 JPC655432:JPC655433 JYY655432:JYY655433 KIU655432:KIU655433 KSQ655432:KSQ655433 LCM655432:LCM655433 LMI655432:LMI655433 LWE655432:LWE655433 MGA655432:MGA655433 MPW655432:MPW655433 MZS655432:MZS655433 NJO655432:NJO655433 NTK655432:NTK655433 ODG655432:ODG655433 ONC655432:ONC655433 OWY655432:OWY655433 PGU655432:PGU655433 PQQ655432:PQQ655433 QAM655432:QAM655433 QKI655432:QKI655433 QUE655432:QUE655433 REA655432:REA655433 RNW655432:RNW655433 RXS655432:RXS655433 SHO655432:SHO655433 SRK655432:SRK655433 TBG655432:TBG655433 TLC655432:TLC655433 TUY655432:TUY655433 UEU655432:UEU655433 UOQ655432:UOQ655433 UYM655432:UYM655433 VII655432:VII655433 VSE655432:VSE655433 WCA655432:WCA655433 WLW655432:WLW655433 WVS655432:WVS655433 K720968:K720969 JG720968:JG720969 TC720968:TC720969 ACY720968:ACY720969 AMU720968:AMU720969 AWQ720968:AWQ720969 BGM720968:BGM720969 BQI720968:BQI720969 CAE720968:CAE720969 CKA720968:CKA720969 CTW720968:CTW720969 DDS720968:DDS720969 DNO720968:DNO720969 DXK720968:DXK720969 EHG720968:EHG720969 ERC720968:ERC720969 FAY720968:FAY720969 FKU720968:FKU720969 FUQ720968:FUQ720969 GEM720968:GEM720969 GOI720968:GOI720969 GYE720968:GYE720969 HIA720968:HIA720969 HRW720968:HRW720969 IBS720968:IBS720969 ILO720968:ILO720969 IVK720968:IVK720969 JFG720968:JFG720969 JPC720968:JPC720969 JYY720968:JYY720969 KIU720968:KIU720969 KSQ720968:KSQ720969 LCM720968:LCM720969 LMI720968:LMI720969 LWE720968:LWE720969 MGA720968:MGA720969 MPW720968:MPW720969 MZS720968:MZS720969 NJO720968:NJO720969 NTK720968:NTK720969 ODG720968:ODG720969 ONC720968:ONC720969 OWY720968:OWY720969 PGU720968:PGU720969 PQQ720968:PQQ720969 QAM720968:QAM720969 QKI720968:QKI720969 QUE720968:QUE720969 REA720968:REA720969 RNW720968:RNW720969 RXS720968:RXS720969 SHO720968:SHO720969 SRK720968:SRK720969 TBG720968:TBG720969 TLC720968:TLC720969 TUY720968:TUY720969 UEU720968:UEU720969 UOQ720968:UOQ720969 UYM720968:UYM720969 VII720968:VII720969 VSE720968:VSE720969 WCA720968:WCA720969 WLW720968:WLW720969 WVS720968:WVS720969 K786504:K786505 JG786504:JG786505 TC786504:TC786505 ACY786504:ACY786505 AMU786504:AMU786505 AWQ786504:AWQ786505 BGM786504:BGM786505 BQI786504:BQI786505 CAE786504:CAE786505 CKA786504:CKA786505 CTW786504:CTW786505 DDS786504:DDS786505 DNO786504:DNO786505 DXK786504:DXK786505 EHG786504:EHG786505 ERC786504:ERC786505 FAY786504:FAY786505 FKU786504:FKU786505 FUQ786504:FUQ786505 GEM786504:GEM786505 GOI786504:GOI786505 GYE786504:GYE786505 HIA786504:HIA786505 HRW786504:HRW786505 IBS786504:IBS786505 ILO786504:ILO786505 IVK786504:IVK786505 JFG786504:JFG786505 JPC786504:JPC786505 JYY786504:JYY786505 KIU786504:KIU786505 KSQ786504:KSQ786505 LCM786504:LCM786505 LMI786504:LMI786505 LWE786504:LWE786505 MGA786504:MGA786505 MPW786504:MPW786505 MZS786504:MZS786505 NJO786504:NJO786505 NTK786504:NTK786505 ODG786504:ODG786505 ONC786504:ONC786505 OWY786504:OWY786505 PGU786504:PGU786505 PQQ786504:PQQ786505 QAM786504:QAM786505 QKI786504:QKI786505 QUE786504:QUE786505 REA786504:REA786505 RNW786504:RNW786505 RXS786504:RXS786505 SHO786504:SHO786505 SRK786504:SRK786505 TBG786504:TBG786505 TLC786504:TLC786505 TUY786504:TUY786505 UEU786504:UEU786505 UOQ786504:UOQ786505 UYM786504:UYM786505 VII786504:VII786505 VSE786504:VSE786505 WCA786504:WCA786505 WLW786504:WLW786505 WVS786504:WVS786505 K852040:K852041 JG852040:JG852041 TC852040:TC852041 ACY852040:ACY852041 AMU852040:AMU852041 AWQ852040:AWQ852041 BGM852040:BGM852041 BQI852040:BQI852041 CAE852040:CAE852041 CKA852040:CKA852041 CTW852040:CTW852041 DDS852040:DDS852041 DNO852040:DNO852041 DXK852040:DXK852041 EHG852040:EHG852041 ERC852040:ERC852041 FAY852040:FAY852041 FKU852040:FKU852041 FUQ852040:FUQ852041 GEM852040:GEM852041 GOI852040:GOI852041 GYE852040:GYE852041 HIA852040:HIA852041 HRW852040:HRW852041 IBS852040:IBS852041 ILO852040:ILO852041 IVK852040:IVK852041 JFG852040:JFG852041 JPC852040:JPC852041 JYY852040:JYY852041 KIU852040:KIU852041 KSQ852040:KSQ852041 LCM852040:LCM852041 LMI852040:LMI852041 LWE852040:LWE852041 MGA852040:MGA852041 MPW852040:MPW852041 MZS852040:MZS852041 NJO852040:NJO852041 NTK852040:NTK852041 ODG852040:ODG852041 ONC852040:ONC852041 OWY852040:OWY852041 PGU852040:PGU852041 PQQ852040:PQQ852041 QAM852040:QAM852041 QKI852040:QKI852041 QUE852040:QUE852041 REA852040:REA852041 RNW852040:RNW852041 RXS852040:RXS852041 SHO852040:SHO852041 SRK852040:SRK852041 TBG852040:TBG852041 TLC852040:TLC852041 TUY852040:TUY852041 UEU852040:UEU852041 UOQ852040:UOQ852041 UYM852040:UYM852041 VII852040:VII852041 VSE852040:VSE852041 WCA852040:WCA852041 WLW852040:WLW852041 WVS852040:WVS852041 K917576:K917577 JG917576:JG917577 TC917576:TC917577 ACY917576:ACY917577 AMU917576:AMU917577 AWQ917576:AWQ917577 BGM917576:BGM917577 BQI917576:BQI917577 CAE917576:CAE917577 CKA917576:CKA917577 CTW917576:CTW917577 DDS917576:DDS917577 DNO917576:DNO917577 DXK917576:DXK917577 EHG917576:EHG917577 ERC917576:ERC917577 FAY917576:FAY917577 FKU917576:FKU917577 FUQ917576:FUQ917577 GEM917576:GEM917577 GOI917576:GOI917577 GYE917576:GYE917577 HIA917576:HIA917577 HRW917576:HRW917577 IBS917576:IBS917577 ILO917576:ILO917577 IVK917576:IVK917577 JFG917576:JFG917577 JPC917576:JPC917577 JYY917576:JYY917577 KIU917576:KIU917577 KSQ917576:KSQ917577 LCM917576:LCM917577 LMI917576:LMI917577 LWE917576:LWE917577 MGA917576:MGA917577 MPW917576:MPW917577 MZS917576:MZS917577 NJO917576:NJO917577 NTK917576:NTK917577 ODG917576:ODG917577 ONC917576:ONC917577 OWY917576:OWY917577 PGU917576:PGU917577 PQQ917576:PQQ917577 QAM917576:QAM917577 QKI917576:QKI917577 QUE917576:QUE917577 REA917576:REA917577 RNW917576:RNW917577 RXS917576:RXS917577 SHO917576:SHO917577 SRK917576:SRK917577 TBG917576:TBG917577 TLC917576:TLC917577 TUY917576:TUY917577 UEU917576:UEU917577 UOQ917576:UOQ917577 UYM917576:UYM917577 VII917576:VII917577 VSE917576:VSE917577 WCA917576:WCA917577 WLW917576:WLW917577 WVS917576:WVS917577 K983112:K983113 JG983112:JG983113 TC983112:TC983113 ACY983112:ACY983113 AMU983112:AMU983113 AWQ983112:AWQ983113 BGM983112:BGM983113 BQI983112:BQI983113 CAE983112:CAE983113 CKA983112:CKA983113 CTW983112:CTW983113 DDS983112:DDS983113 DNO983112:DNO983113 DXK983112:DXK983113 EHG983112:EHG983113 ERC983112:ERC983113 FAY983112:FAY983113 FKU983112:FKU983113 FUQ983112:FUQ983113 GEM983112:GEM983113 GOI983112:GOI983113 GYE983112:GYE983113 HIA983112:HIA983113 HRW983112:HRW983113 IBS983112:IBS983113 ILO983112:ILO983113 IVK983112:IVK983113 JFG983112:JFG983113 JPC983112:JPC983113 JYY983112:JYY983113 KIU983112:KIU983113 KSQ983112:KSQ983113 LCM983112:LCM983113 LMI983112:LMI983113 LWE983112:LWE983113 MGA983112:MGA983113 MPW983112:MPW983113 MZS983112:MZS983113 NJO983112:NJO983113 NTK983112:NTK983113 ODG983112:ODG983113 ONC983112:ONC983113 OWY983112:OWY983113 PGU983112:PGU983113 PQQ983112:PQQ983113 QAM983112:QAM983113 QKI983112:QKI983113 QUE983112:QUE983113 REA983112:REA983113 RNW983112:RNW983113 RXS983112:RXS983113 SHO983112:SHO983113 SRK983112:SRK983113 TBG983112:TBG983113 TLC983112:TLC983113 TUY983112:TUY983113 UEU983112:UEU983113 UOQ983112:UOQ983113 UYM983112:UYM983113 VII983112:VII983113 VSE983112:VSE983113 WCA983112:WCA983113 WLW983112:WLW983113 WVS983112:WVS983113 Q72:Q73 JM72:JM73 TI72:TI73 ADE72:ADE73 ANA72:ANA73 AWW72:AWW73 BGS72:BGS73 BQO72:BQO73 CAK72:CAK73 CKG72:CKG73 CUC72:CUC73 DDY72:DDY73 DNU72:DNU73 DXQ72:DXQ73 EHM72:EHM73 ERI72:ERI73 FBE72:FBE73 FLA72:FLA73 FUW72:FUW73 GES72:GES73 GOO72:GOO73 GYK72:GYK73 HIG72:HIG73 HSC72:HSC73 IBY72:IBY73 ILU72:ILU73 IVQ72:IVQ73 JFM72:JFM73 JPI72:JPI73 JZE72:JZE73 KJA72:KJA73 KSW72:KSW73 LCS72:LCS73 LMO72:LMO73 LWK72:LWK73 MGG72:MGG73 MQC72:MQC73 MZY72:MZY73 NJU72:NJU73 NTQ72:NTQ73 ODM72:ODM73 ONI72:ONI73 OXE72:OXE73 PHA72:PHA73 PQW72:PQW73 QAS72:QAS73 QKO72:QKO73 QUK72:QUK73 REG72:REG73 ROC72:ROC73 RXY72:RXY73 SHU72:SHU73 SRQ72:SRQ73 TBM72:TBM73 TLI72:TLI73 TVE72:TVE73 UFA72:UFA73 UOW72:UOW73 UYS72:UYS73 VIO72:VIO73 VSK72:VSK73 WCG72:WCG73 WMC72:WMC73 WVY72:WVY73 Q65608:Q65609 JM65608:JM65609 TI65608:TI65609 ADE65608:ADE65609 ANA65608:ANA65609 AWW65608:AWW65609 BGS65608:BGS65609 BQO65608:BQO65609 CAK65608:CAK65609 CKG65608:CKG65609 CUC65608:CUC65609 DDY65608:DDY65609 DNU65608:DNU65609 DXQ65608:DXQ65609 EHM65608:EHM65609 ERI65608:ERI65609 FBE65608:FBE65609 FLA65608:FLA65609 FUW65608:FUW65609 GES65608:GES65609 GOO65608:GOO65609 GYK65608:GYK65609 HIG65608:HIG65609 HSC65608:HSC65609 IBY65608:IBY65609 ILU65608:ILU65609 IVQ65608:IVQ65609 JFM65608:JFM65609 JPI65608:JPI65609 JZE65608:JZE65609 KJA65608:KJA65609 KSW65608:KSW65609 LCS65608:LCS65609 LMO65608:LMO65609 LWK65608:LWK65609 MGG65608:MGG65609 MQC65608:MQC65609 MZY65608:MZY65609 NJU65608:NJU65609 NTQ65608:NTQ65609 ODM65608:ODM65609 ONI65608:ONI65609 OXE65608:OXE65609 PHA65608:PHA65609 PQW65608:PQW65609 QAS65608:QAS65609 QKO65608:QKO65609 QUK65608:QUK65609 REG65608:REG65609 ROC65608:ROC65609 RXY65608:RXY65609 SHU65608:SHU65609 SRQ65608:SRQ65609 TBM65608:TBM65609 TLI65608:TLI65609 TVE65608:TVE65609 UFA65608:UFA65609 UOW65608:UOW65609 UYS65608:UYS65609 VIO65608:VIO65609 VSK65608:VSK65609 WCG65608:WCG65609 WMC65608:WMC65609 WVY65608:WVY65609 Q131144:Q131145 JM131144:JM131145 TI131144:TI131145 ADE131144:ADE131145 ANA131144:ANA131145 AWW131144:AWW131145 BGS131144:BGS131145 BQO131144:BQO131145 CAK131144:CAK131145 CKG131144:CKG131145 CUC131144:CUC131145 DDY131144:DDY131145 DNU131144:DNU131145 DXQ131144:DXQ131145 EHM131144:EHM131145 ERI131144:ERI131145 FBE131144:FBE131145 FLA131144:FLA131145 FUW131144:FUW131145 GES131144:GES131145 GOO131144:GOO131145 GYK131144:GYK131145 HIG131144:HIG131145 HSC131144:HSC131145 IBY131144:IBY131145 ILU131144:ILU131145 IVQ131144:IVQ131145 JFM131144:JFM131145 JPI131144:JPI131145 JZE131144:JZE131145 KJA131144:KJA131145 KSW131144:KSW131145 LCS131144:LCS131145 LMO131144:LMO131145 LWK131144:LWK131145 MGG131144:MGG131145 MQC131144:MQC131145 MZY131144:MZY131145 NJU131144:NJU131145 NTQ131144:NTQ131145 ODM131144:ODM131145 ONI131144:ONI131145 OXE131144:OXE131145 PHA131144:PHA131145 PQW131144:PQW131145 QAS131144:QAS131145 QKO131144:QKO131145 QUK131144:QUK131145 REG131144:REG131145 ROC131144:ROC131145 RXY131144:RXY131145 SHU131144:SHU131145 SRQ131144:SRQ131145 TBM131144:TBM131145 TLI131144:TLI131145 TVE131144:TVE131145 UFA131144:UFA131145 UOW131144:UOW131145 UYS131144:UYS131145 VIO131144:VIO131145 VSK131144:VSK131145 WCG131144:WCG131145 WMC131144:WMC131145 WVY131144:WVY131145 Q196680:Q196681 JM196680:JM196681 TI196680:TI196681 ADE196680:ADE196681 ANA196680:ANA196681 AWW196680:AWW196681 BGS196680:BGS196681 BQO196680:BQO196681 CAK196680:CAK196681 CKG196680:CKG196681 CUC196680:CUC196681 DDY196680:DDY196681 DNU196680:DNU196681 DXQ196680:DXQ196681 EHM196680:EHM196681 ERI196680:ERI196681 FBE196680:FBE196681 FLA196680:FLA196681 FUW196680:FUW196681 GES196680:GES196681 GOO196680:GOO196681 GYK196680:GYK196681 HIG196680:HIG196681 HSC196680:HSC196681 IBY196680:IBY196681 ILU196680:ILU196681 IVQ196680:IVQ196681 JFM196680:JFM196681 JPI196680:JPI196681 JZE196680:JZE196681 KJA196680:KJA196681 KSW196680:KSW196681 LCS196680:LCS196681 LMO196680:LMO196681 LWK196680:LWK196681 MGG196680:MGG196681 MQC196680:MQC196681 MZY196680:MZY196681 NJU196680:NJU196681 NTQ196680:NTQ196681 ODM196680:ODM196681 ONI196680:ONI196681 OXE196680:OXE196681 PHA196680:PHA196681 PQW196680:PQW196681 QAS196680:QAS196681 QKO196680:QKO196681 QUK196680:QUK196681 REG196680:REG196681 ROC196680:ROC196681 RXY196680:RXY196681 SHU196680:SHU196681 SRQ196680:SRQ196681 TBM196680:TBM196681 TLI196680:TLI196681 TVE196680:TVE196681 UFA196680:UFA196681 UOW196680:UOW196681 UYS196680:UYS196681 VIO196680:VIO196681 VSK196680:VSK196681 WCG196680:WCG196681 WMC196680:WMC196681 WVY196680:WVY196681 Q262216:Q262217 JM262216:JM262217 TI262216:TI262217 ADE262216:ADE262217 ANA262216:ANA262217 AWW262216:AWW262217 BGS262216:BGS262217 BQO262216:BQO262217 CAK262216:CAK262217 CKG262216:CKG262217 CUC262216:CUC262217 DDY262216:DDY262217 DNU262216:DNU262217 DXQ262216:DXQ262217 EHM262216:EHM262217 ERI262216:ERI262217 FBE262216:FBE262217 FLA262216:FLA262217 FUW262216:FUW262217 GES262216:GES262217 GOO262216:GOO262217 GYK262216:GYK262217 HIG262216:HIG262217 HSC262216:HSC262217 IBY262216:IBY262217 ILU262216:ILU262217 IVQ262216:IVQ262217 JFM262216:JFM262217 JPI262216:JPI262217 JZE262216:JZE262217 KJA262216:KJA262217 KSW262216:KSW262217 LCS262216:LCS262217 LMO262216:LMO262217 LWK262216:LWK262217 MGG262216:MGG262217 MQC262216:MQC262217 MZY262216:MZY262217 NJU262216:NJU262217 NTQ262216:NTQ262217 ODM262216:ODM262217 ONI262216:ONI262217 OXE262216:OXE262217 PHA262216:PHA262217 PQW262216:PQW262217 QAS262216:QAS262217 QKO262216:QKO262217 QUK262216:QUK262217 REG262216:REG262217 ROC262216:ROC262217 RXY262216:RXY262217 SHU262216:SHU262217 SRQ262216:SRQ262217 TBM262216:TBM262217 TLI262216:TLI262217 TVE262216:TVE262217 UFA262216:UFA262217 UOW262216:UOW262217 UYS262216:UYS262217 VIO262216:VIO262217 VSK262216:VSK262217 WCG262216:WCG262217 WMC262216:WMC262217 WVY262216:WVY262217 Q327752:Q327753 JM327752:JM327753 TI327752:TI327753 ADE327752:ADE327753 ANA327752:ANA327753 AWW327752:AWW327753 BGS327752:BGS327753 BQO327752:BQO327753 CAK327752:CAK327753 CKG327752:CKG327753 CUC327752:CUC327753 DDY327752:DDY327753 DNU327752:DNU327753 DXQ327752:DXQ327753 EHM327752:EHM327753 ERI327752:ERI327753 FBE327752:FBE327753 FLA327752:FLA327753 FUW327752:FUW327753 GES327752:GES327753 GOO327752:GOO327753 GYK327752:GYK327753 HIG327752:HIG327753 HSC327752:HSC327753 IBY327752:IBY327753 ILU327752:ILU327753 IVQ327752:IVQ327753 JFM327752:JFM327753 JPI327752:JPI327753 JZE327752:JZE327753 KJA327752:KJA327753 KSW327752:KSW327753 LCS327752:LCS327753 LMO327752:LMO327753 LWK327752:LWK327753 MGG327752:MGG327753 MQC327752:MQC327753 MZY327752:MZY327753 NJU327752:NJU327753 NTQ327752:NTQ327753 ODM327752:ODM327753 ONI327752:ONI327753 OXE327752:OXE327753 PHA327752:PHA327753 PQW327752:PQW327753 QAS327752:QAS327753 QKO327752:QKO327753 QUK327752:QUK327753 REG327752:REG327753 ROC327752:ROC327753 RXY327752:RXY327753 SHU327752:SHU327753 SRQ327752:SRQ327753 TBM327752:TBM327753 TLI327752:TLI327753 TVE327752:TVE327753 UFA327752:UFA327753 UOW327752:UOW327753 UYS327752:UYS327753 VIO327752:VIO327753 VSK327752:VSK327753 WCG327752:WCG327753 WMC327752:WMC327753 WVY327752:WVY327753 Q393288:Q393289 JM393288:JM393289 TI393288:TI393289 ADE393288:ADE393289 ANA393288:ANA393289 AWW393288:AWW393289 BGS393288:BGS393289 BQO393288:BQO393289 CAK393288:CAK393289 CKG393288:CKG393289 CUC393288:CUC393289 DDY393288:DDY393289 DNU393288:DNU393289 DXQ393288:DXQ393289 EHM393288:EHM393289 ERI393288:ERI393289 FBE393288:FBE393289 FLA393288:FLA393289 FUW393288:FUW393289 GES393288:GES393289 GOO393288:GOO393289 GYK393288:GYK393289 HIG393288:HIG393289 HSC393288:HSC393289 IBY393288:IBY393289 ILU393288:ILU393289 IVQ393288:IVQ393289 JFM393288:JFM393289 JPI393288:JPI393289 JZE393288:JZE393289 KJA393288:KJA393289 KSW393288:KSW393289 LCS393288:LCS393289 LMO393288:LMO393289 LWK393288:LWK393289 MGG393288:MGG393289 MQC393288:MQC393289 MZY393288:MZY393289 NJU393288:NJU393289 NTQ393288:NTQ393289 ODM393288:ODM393289 ONI393288:ONI393289 OXE393288:OXE393289 PHA393288:PHA393289 PQW393288:PQW393289 QAS393288:QAS393289 QKO393288:QKO393289 QUK393288:QUK393289 REG393288:REG393289 ROC393288:ROC393289 RXY393288:RXY393289 SHU393288:SHU393289 SRQ393288:SRQ393289 TBM393288:TBM393289 TLI393288:TLI393289 TVE393288:TVE393289 UFA393288:UFA393289 UOW393288:UOW393289 UYS393288:UYS393289 VIO393288:VIO393289 VSK393288:VSK393289 WCG393288:WCG393289 WMC393288:WMC393289 WVY393288:WVY393289 Q458824:Q458825 JM458824:JM458825 TI458824:TI458825 ADE458824:ADE458825 ANA458824:ANA458825 AWW458824:AWW458825 BGS458824:BGS458825 BQO458824:BQO458825 CAK458824:CAK458825 CKG458824:CKG458825 CUC458824:CUC458825 DDY458824:DDY458825 DNU458824:DNU458825 DXQ458824:DXQ458825 EHM458824:EHM458825 ERI458824:ERI458825 FBE458824:FBE458825 FLA458824:FLA458825 FUW458824:FUW458825 GES458824:GES458825 GOO458824:GOO458825 GYK458824:GYK458825 HIG458824:HIG458825 HSC458824:HSC458825 IBY458824:IBY458825 ILU458824:ILU458825 IVQ458824:IVQ458825 JFM458824:JFM458825 JPI458824:JPI458825 JZE458824:JZE458825 KJA458824:KJA458825 KSW458824:KSW458825 LCS458824:LCS458825 LMO458824:LMO458825 LWK458824:LWK458825 MGG458824:MGG458825 MQC458824:MQC458825 MZY458824:MZY458825 NJU458824:NJU458825 NTQ458824:NTQ458825 ODM458824:ODM458825 ONI458824:ONI458825 OXE458824:OXE458825 PHA458824:PHA458825 PQW458824:PQW458825 QAS458824:QAS458825 QKO458824:QKO458825 QUK458824:QUK458825 REG458824:REG458825 ROC458824:ROC458825 RXY458824:RXY458825 SHU458824:SHU458825 SRQ458824:SRQ458825 TBM458824:TBM458825 TLI458824:TLI458825 TVE458824:TVE458825 UFA458824:UFA458825 UOW458824:UOW458825 UYS458824:UYS458825 VIO458824:VIO458825 VSK458824:VSK458825 WCG458824:WCG458825 WMC458824:WMC458825 WVY458824:WVY458825 Q524360:Q524361 JM524360:JM524361 TI524360:TI524361 ADE524360:ADE524361 ANA524360:ANA524361 AWW524360:AWW524361 BGS524360:BGS524361 BQO524360:BQO524361 CAK524360:CAK524361 CKG524360:CKG524361 CUC524360:CUC524361 DDY524360:DDY524361 DNU524360:DNU524361 DXQ524360:DXQ524361 EHM524360:EHM524361 ERI524360:ERI524361 FBE524360:FBE524361 FLA524360:FLA524361 FUW524360:FUW524361 GES524360:GES524361 GOO524360:GOO524361 GYK524360:GYK524361 HIG524360:HIG524361 HSC524360:HSC524361 IBY524360:IBY524361 ILU524360:ILU524361 IVQ524360:IVQ524361 JFM524360:JFM524361 JPI524360:JPI524361 JZE524360:JZE524361 KJA524360:KJA524361 KSW524360:KSW524361 LCS524360:LCS524361 LMO524360:LMO524361 LWK524360:LWK524361 MGG524360:MGG524361 MQC524360:MQC524361 MZY524360:MZY524361 NJU524360:NJU524361 NTQ524360:NTQ524361 ODM524360:ODM524361 ONI524360:ONI524361 OXE524360:OXE524361 PHA524360:PHA524361 PQW524360:PQW524361 QAS524360:QAS524361 QKO524360:QKO524361 QUK524360:QUK524361 REG524360:REG524361 ROC524360:ROC524361 RXY524360:RXY524361 SHU524360:SHU524361 SRQ524360:SRQ524361 TBM524360:TBM524361 TLI524360:TLI524361 TVE524360:TVE524361 UFA524360:UFA524361 UOW524360:UOW524361 UYS524360:UYS524361 VIO524360:VIO524361 VSK524360:VSK524361 WCG524360:WCG524361 WMC524360:WMC524361 WVY524360:WVY524361 Q589896:Q589897 JM589896:JM589897 TI589896:TI589897 ADE589896:ADE589897 ANA589896:ANA589897 AWW589896:AWW589897 BGS589896:BGS589897 BQO589896:BQO589897 CAK589896:CAK589897 CKG589896:CKG589897 CUC589896:CUC589897 DDY589896:DDY589897 DNU589896:DNU589897 DXQ589896:DXQ589897 EHM589896:EHM589897 ERI589896:ERI589897 FBE589896:FBE589897 FLA589896:FLA589897 FUW589896:FUW589897 GES589896:GES589897 GOO589896:GOO589897 GYK589896:GYK589897 HIG589896:HIG589897 HSC589896:HSC589897 IBY589896:IBY589897 ILU589896:ILU589897 IVQ589896:IVQ589897 JFM589896:JFM589897 JPI589896:JPI589897 JZE589896:JZE589897 KJA589896:KJA589897 KSW589896:KSW589897 LCS589896:LCS589897 LMO589896:LMO589897 LWK589896:LWK589897 MGG589896:MGG589897 MQC589896:MQC589897 MZY589896:MZY589897 NJU589896:NJU589897 NTQ589896:NTQ589897 ODM589896:ODM589897 ONI589896:ONI589897 OXE589896:OXE589897 PHA589896:PHA589897 PQW589896:PQW589897 QAS589896:QAS589897 QKO589896:QKO589897 QUK589896:QUK589897 REG589896:REG589897 ROC589896:ROC589897 RXY589896:RXY589897 SHU589896:SHU589897 SRQ589896:SRQ589897 TBM589896:TBM589897 TLI589896:TLI589897 TVE589896:TVE589897 UFA589896:UFA589897 UOW589896:UOW589897 UYS589896:UYS589897 VIO589896:VIO589897 VSK589896:VSK589897 WCG589896:WCG589897 WMC589896:WMC589897 WVY589896:WVY589897 Q655432:Q655433 JM655432:JM655433 TI655432:TI655433 ADE655432:ADE655433 ANA655432:ANA655433 AWW655432:AWW655433 BGS655432:BGS655433 BQO655432:BQO655433 CAK655432:CAK655433 CKG655432:CKG655433 CUC655432:CUC655433 DDY655432:DDY655433 DNU655432:DNU655433 DXQ655432:DXQ655433 EHM655432:EHM655433 ERI655432:ERI655433 FBE655432:FBE655433 FLA655432:FLA655433 FUW655432:FUW655433 GES655432:GES655433 GOO655432:GOO655433 GYK655432:GYK655433 HIG655432:HIG655433 HSC655432:HSC655433 IBY655432:IBY655433 ILU655432:ILU655433 IVQ655432:IVQ655433 JFM655432:JFM655433 JPI655432:JPI655433 JZE655432:JZE655433 KJA655432:KJA655433 KSW655432:KSW655433 LCS655432:LCS655433 LMO655432:LMO655433 LWK655432:LWK655433 MGG655432:MGG655433 MQC655432:MQC655433 MZY655432:MZY655433 NJU655432:NJU655433 NTQ655432:NTQ655433 ODM655432:ODM655433 ONI655432:ONI655433 OXE655432:OXE655433 PHA655432:PHA655433 PQW655432:PQW655433 QAS655432:QAS655433 QKO655432:QKO655433 QUK655432:QUK655433 REG655432:REG655433 ROC655432:ROC655433 RXY655432:RXY655433 SHU655432:SHU655433 SRQ655432:SRQ655433 TBM655432:TBM655433 TLI655432:TLI655433 TVE655432:TVE655433 UFA655432:UFA655433 UOW655432:UOW655433 UYS655432:UYS655433 VIO655432:VIO655433 VSK655432:VSK655433 WCG655432:WCG655433 WMC655432:WMC655433 WVY655432:WVY655433 Q720968:Q720969 JM720968:JM720969 TI720968:TI720969 ADE720968:ADE720969 ANA720968:ANA720969 AWW720968:AWW720969 BGS720968:BGS720969 BQO720968:BQO720969 CAK720968:CAK720969 CKG720968:CKG720969 CUC720968:CUC720969 DDY720968:DDY720969 DNU720968:DNU720969 DXQ720968:DXQ720969 EHM720968:EHM720969 ERI720968:ERI720969 FBE720968:FBE720969 FLA720968:FLA720969 FUW720968:FUW720969 GES720968:GES720969 GOO720968:GOO720969 GYK720968:GYK720969 HIG720968:HIG720969 HSC720968:HSC720969 IBY720968:IBY720969 ILU720968:ILU720969 IVQ720968:IVQ720969 JFM720968:JFM720969 JPI720968:JPI720969 JZE720968:JZE720969 KJA720968:KJA720969 KSW720968:KSW720969 LCS720968:LCS720969 LMO720968:LMO720969 LWK720968:LWK720969 MGG720968:MGG720969 MQC720968:MQC720969 MZY720968:MZY720969 NJU720968:NJU720969 NTQ720968:NTQ720969 ODM720968:ODM720969 ONI720968:ONI720969 OXE720968:OXE720969 PHA720968:PHA720969 PQW720968:PQW720969 QAS720968:QAS720969 QKO720968:QKO720969 QUK720968:QUK720969 REG720968:REG720969 ROC720968:ROC720969 RXY720968:RXY720969 SHU720968:SHU720969 SRQ720968:SRQ720969 TBM720968:TBM720969 TLI720968:TLI720969 TVE720968:TVE720969 UFA720968:UFA720969 UOW720968:UOW720969 UYS720968:UYS720969 VIO720968:VIO720969 VSK720968:VSK720969 WCG720968:WCG720969 WMC720968:WMC720969 WVY720968:WVY720969 Q786504:Q786505 JM786504:JM786505 TI786504:TI786505 ADE786504:ADE786505 ANA786504:ANA786505 AWW786504:AWW786505 BGS786504:BGS786505 BQO786504:BQO786505 CAK786504:CAK786505 CKG786504:CKG786505 CUC786504:CUC786505 DDY786504:DDY786505 DNU786504:DNU786505 DXQ786504:DXQ786505 EHM786504:EHM786505 ERI786504:ERI786505 FBE786504:FBE786505 FLA786504:FLA786505 FUW786504:FUW786505 GES786504:GES786505 GOO786504:GOO786505 GYK786504:GYK786505 HIG786504:HIG786505 HSC786504:HSC786505 IBY786504:IBY786505 ILU786504:ILU786505 IVQ786504:IVQ786505 JFM786504:JFM786505 JPI786504:JPI786505 JZE786504:JZE786505 KJA786504:KJA786505 KSW786504:KSW786505 LCS786504:LCS786505 LMO786504:LMO786505 LWK786504:LWK786505 MGG786504:MGG786505 MQC786504:MQC786505 MZY786504:MZY786505 NJU786504:NJU786505 NTQ786504:NTQ786505 ODM786504:ODM786505 ONI786504:ONI786505 OXE786504:OXE786505 PHA786504:PHA786505 PQW786504:PQW786505 QAS786504:QAS786505 QKO786504:QKO786505 QUK786504:QUK786505 REG786504:REG786505 ROC786504:ROC786505 RXY786504:RXY786505 SHU786504:SHU786505 SRQ786504:SRQ786505 TBM786504:TBM786505 TLI786504:TLI786505 TVE786504:TVE786505 UFA786504:UFA786505 UOW786504:UOW786505 UYS786504:UYS786505 VIO786504:VIO786505 VSK786504:VSK786505 WCG786504:WCG786505 WMC786504:WMC786505 WVY786504:WVY786505 Q852040:Q852041 JM852040:JM852041 TI852040:TI852041 ADE852040:ADE852041 ANA852040:ANA852041 AWW852040:AWW852041 BGS852040:BGS852041 BQO852040:BQO852041 CAK852040:CAK852041 CKG852040:CKG852041 CUC852040:CUC852041 DDY852040:DDY852041 DNU852040:DNU852041 DXQ852040:DXQ852041 EHM852040:EHM852041 ERI852040:ERI852041 FBE852040:FBE852041 FLA852040:FLA852041 FUW852040:FUW852041 GES852040:GES852041 GOO852040:GOO852041 GYK852040:GYK852041 HIG852040:HIG852041 HSC852040:HSC852041 IBY852040:IBY852041 ILU852040:ILU852041 IVQ852040:IVQ852041 JFM852040:JFM852041 JPI852040:JPI852041 JZE852040:JZE852041 KJA852040:KJA852041 KSW852040:KSW852041 LCS852040:LCS852041 LMO852040:LMO852041 LWK852040:LWK852041 MGG852040:MGG852041 MQC852040:MQC852041 MZY852040:MZY852041 NJU852040:NJU852041 NTQ852040:NTQ852041 ODM852040:ODM852041 ONI852040:ONI852041 OXE852040:OXE852041 PHA852040:PHA852041 PQW852040:PQW852041 QAS852040:QAS852041 QKO852040:QKO852041 QUK852040:QUK852041 REG852040:REG852041 ROC852040:ROC852041 RXY852040:RXY852041 SHU852040:SHU852041 SRQ852040:SRQ852041 TBM852040:TBM852041 TLI852040:TLI852041 TVE852040:TVE852041 UFA852040:UFA852041 UOW852040:UOW852041 UYS852040:UYS852041 VIO852040:VIO852041 VSK852040:VSK852041 WCG852040:WCG852041 WMC852040:WMC852041 WVY852040:WVY852041 Q917576:Q917577 JM917576:JM917577 TI917576:TI917577 ADE917576:ADE917577 ANA917576:ANA917577 AWW917576:AWW917577 BGS917576:BGS917577 BQO917576:BQO917577 CAK917576:CAK917577 CKG917576:CKG917577 CUC917576:CUC917577 DDY917576:DDY917577 DNU917576:DNU917577 DXQ917576:DXQ917577 EHM917576:EHM917577 ERI917576:ERI917577 FBE917576:FBE917577 FLA917576:FLA917577 FUW917576:FUW917577 GES917576:GES917577 GOO917576:GOO917577 GYK917576:GYK917577 HIG917576:HIG917577 HSC917576:HSC917577 IBY917576:IBY917577 ILU917576:ILU917577 IVQ917576:IVQ917577 JFM917576:JFM917577 JPI917576:JPI917577 JZE917576:JZE917577 KJA917576:KJA917577 KSW917576:KSW917577 LCS917576:LCS917577 LMO917576:LMO917577 LWK917576:LWK917577 MGG917576:MGG917577 MQC917576:MQC917577 MZY917576:MZY917577 NJU917576:NJU917577 NTQ917576:NTQ917577 ODM917576:ODM917577 ONI917576:ONI917577 OXE917576:OXE917577 PHA917576:PHA917577 PQW917576:PQW917577 QAS917576:QAS917577 QKO917576:QKO917577 QUK917576:QUK917577 REG917576:REG917577 ROC917576:ROC917577 RXY917576:RXY917577 SHU917576:SHU917577 SRQ917576:SRQ917577 TBM917576:TBM917577 TLI917576:TLI917577 TVE917576:TVE917577 UFA917576:UFA917577 UOW917576:UOW917577 UYS917576:UYS917577 VIO917576:VIO917577 VSK917576:VSK917577 WCG917576:WCG917577 WMC917576:WMC917577 WVY917576:WVY917577 Q983112:Q983113 JM983112:JM983113 TI983112:TI983113 ADE983112:ADE983113 ANA983112:ANA983113 AWW983112:AWW983113 BGS983112:BGS983113 BQO983112:BQO983113 CAK983112:CAK983113 CKG983112:CKG983113 CUC983112:CUC983113 DDY983112:DDY983113 DNU983112:DNU983113 DXQ983112:DXQ983113 EHM983112:EHM983113 ERI983112:ERI983113 FBE983112:FBE983113 FLA983112:FLA983113 FUW983112:FUW983113 GES983112:GES983113 GOO983112:GOO983113 GYK983112:GYK983113 HIG983112:HIG983113 HSC983112:HSC983113 IBY983112:IBY983113 ILU983112:ILU983113 IVQ983112:IVQ983113 JFM983112:JFM983113 JPI983112:JPI983113 JZE983112:JZE983113 KJA983112:KJA983113 KSW983112:KSW983113 LCS983112:LCS983113 LMO983112:LMO983113 LWK983112:LWK983113 MGG983112:MGG983113 MQC983112:MQC983113 MZY983112:MZY983113 NJU983112:NJU983113 NTQ983112:NTQ983113 ODM983112:ODM983113 ONI983112:ONI983113 OXE983112:OXE983113 PHA983112:PHA983113 PQW983112:PQW983113 QAS983112:QAS983113 QKO983112:QKO983113 QUK983112:QUK983113 REG983112:REG983113 ROC983112:ROC983113 RXY983112:RXY983113 SHU983112:SHU983113 SRQ983112:SRQ983113 TBM983112:TBM983113 TLI983112:TLI983113 TVE983112:TVE983113 UFA983112:UFA983113 UOW983112:UOW983113 UYS983112:UYS983113 VIO983112:VIO983113 VSK983112:VSK983113 WCG983112:WCG983113 WMC983112:WMC983113 WVY983112:WVY983113 K75:K87 JG75:JG87 TC75:TC87 ACY75:ACY87 AMU75:AMU87 AWQ75:AWQ87 BGM75:BGM87 BQI75:BQI87 CAE75:CAE87 CKA75:CKA87 CTW75:CTW87 DDS75:DDS87 DNO75:DNO87 DXK75:DXK87 EHG75:EHG87 ERC75:ERC87 FAY75:FAY87 FKU75:FKU87 FUQ75:FUQ87 GEM75:GEM87 GOI75:GOI87 GYE75:GYE87 HIA75:HIA87 HRW75:HRW87 IBS75:IBS87 ILO75:ILO87 IVK75:IVK87 JFG75:JFG87 JPC75:JPC87 JYY75:JYY87 KIU75:KIU87 KSQ75:KSQ87 LCM75:LCM87 LMI75:LMI87 LWE75:LWE87 MGA75:MGA87 MPW75:MPW87 MZS75:MZS87 NJO75:NJO87 NTK75:NTK87 ODG75:ODG87 ONC75:ONC87 OWY75:OWY87 PGU75:PGU87 PQQ75:PQQ87 QAM75:QAM87 QKI75:QKI87 QUE75:QUE87 REA75:REA87 RNW75:RNW87 RXS75:RXS87 SHO75:SHO87 SRK75:SRK87 TBG75:TBG87 TLC75:TLC87 TUY75:TUY87 UEU75:UEU87 UOQ75:UOQ87 UYM75:UYM87 VII75:VII87 VSE75:VSE87 WCA75:WCA87 WLW75:WLW87 WVS75:WVS87 K65611:K65623 JG65611:JG65623 TC65611:TC65623 ACY65611:ACY65623 AMU65611:AMU65623 AWQ65611:AWQ65623 BGM65611:BGM65623 BQI65611:BQI65623 CAE65611:CAE65623 CKA65611:CKA65623 CTW65611:CTW65623 DDS65611:DDS65623 DNO65611:DNO65623 DXK65611:DXK65623 EHG65611:EHG65623 ERC65611:ERC65623 FAY65611:FAY65623 FKU65611:FKU65623 FUQ65611:FUQ65623 GEM65611:GEM65623 GOI65611:GOI65623 GYE65611:GYE65623 HIA65611:HIA65623 HRW65611:HRW65623 IBS65611:IBS65623 ILO65611:ILO65623 IVK65611:IVK65623 JFG65611:JFG65623 JPC65611:JPC65623 JYY65611:JYY65623 KIU65611:KIU65623 KSQ65611:KSQ65623 LCM65611:LCM65623 LMI65611:LMI65623 LWE65611:LWE65623 MGA65611:MGA65623 MPW65611:MPW65623 MZS65611:MZS65623 NJO65611:NJO65623 NTK65611:NTK65623 ODG65611:ODG65623 ONC65611:ONC65623 OWY65611:OWY65623 PGU65611:PGU65623 PQQ65611:PQQ65623 QAM65611:QAM65623 QKI65611:QKI65623 QUE65611:QUE65623 REA65611:REA65623 RNW65611:RNW65623 RXS65611:RXS65623 SHO65611:SHO65623 SRK65611:SRK65623 TBG65611:TBG65623 TLC65611:TLC65623 TUY65611:TUY65623 UEU65611:UEU65623 UOQ65611:UOQ65623 UYM65611:UYM65623 VII65611:VII65623 VSE65611:VSE65623 WCA65611:WCA65623 WLW65611:WLW65623 WVS65611:WVS65623 K131147:K131159 JG131147:JG131159 TC131147:TC131159 ACY131147:ACY131159 AMU131147:AMU131159 AWQ131147:AWQ131159 BGM131147:BGM131159 BQI131147:BQI131159 CAE131147:CAE131159 CKA131147:CKA131159 CTW131147:CTW131159 DDS131147:DDS131159 DNO131147:DNO131159 DXK131147:DXK131159 EHG131147:EHG131159 ERC131147:ERC131159 FAY131147:FAY131159 FKU131147:FKU131159 FUQ131147:FUQ131159 GEM131147:GEM131159 GOI131147:GOI131159 GYE131147:GYE131159 HIA131147:HIA131159 HRW131147:HRW131159 IBS131147:IBS131159 ILO131147:ILO131159 IVK131147:IVK131159 JFG131147:JFG131159 JPC131147:JPC131159 JYY131147:JYY131159 KIU131147:KIU131159 KSQ131147:KSQ131159 LCM131147:LCM131159 LMI131147:LMI131159 LWE131147:LWE131159 MGA131147:MGA131159 MPW131147:MPW131159 MZS131147:MZS131159 NJO131147:NJO131159 NTK131147:NTK131159 ODG131147:ODG131159 ONC131147:ONC131159 OWY131147:OWY131159 PGU131147:PGU131159 PQQ131147:PQQ131159 QAM131147:QAM131159 QKI131147:QKI131159 QUE131147:QUE131159 REA131147:REA131159 RNW131147:RNW131159 RXS131147:RXS131159 SHO131147:SHO131159 SRK131147:SRK131159 TBG131147:TBG131159 TLC131147:TLC131159 TUY131147:TUY131159 UEU131147:UEU131159 UOQ131147:UOQ131159 UYM131147:UYM131159 VII131147:VII131159 VSE131147:VSE131159 WCA131147:WCA131159 WLW131147:WLW131159 WVS131147:WVS131159 K196683:K196695 JG196683:JG196695 TC196683:TC196695 ACY196683:ACY196695 AMU196683:AMU196695 AWQ196683:AWQ196695 BGM196683:BGM196695 BQI196683:BQI196695 CAE196683:CAE196695 CKA196683:CKA196695 CTW196683:CTW196695 DDS196683:DDS196695 DNO196683:DNO196695 DXK196683:DXK196695 EHG196683:EHG196695 ERC196683:ERC196695 FAY196683:FAY196695 FKU196683:FKU196695 FUQ196683:FUQ196695 GEM196683:GEM196695 GOI196683:GOI196695 GYE196683:GYE196695 HIA196683:HIA196695 HRW196683:HRW196695 IBS196683:IBS196695 ILO196683:ILO196695 IVK196683:IVK196695 JFG196683:JFG196695 JPC196683:JPC196695 JYY196683:JYY196695 KIU196683:KIU196695 KSQ196683:KSQ196695 LCM196683:LCM196695 LMI196683:LMI196695 LWE196683:LWE196695 MGA196683:MGA196695 MPW196683:MPW196695 MZS196683:MZS196695 NJO196683:NJO196695 NTK196683:NTK196695 ODG196683:ODG196695 ONC196683:ONC196695 OWY196683:OWY196695 PGU196683:PGU196695 PQQ196683:PQQ196695 QAM196683:QAM196695 QKI196683:QKI196695 QUE196683:QUE196695 REA196683:REA196695 RNW196683:RNW196695 RXS196683:RXS196695 SHO196683:SHO196695 SRK196683:SRK196695 TBG196683:TBG196695 TLC196683:TLC196695 TUY196683:TUY196695 UEU196683:UEU196695 UOQ196683:UOQ196695 UYM196683:UYM196695 VII196683:VII196695 VSE196683:VSE196695 WCA196683:WCA196695 WLW196683:WLW196695 WVS196683:WVS196695 K262219:K262231 JG262219:JG262231 TC262219:TC262231 ACY262219:ACY262231 AMU262219:AMU262231 AWQ262219:AWQ262231 BGM262219:BGM262231 BQI262219:BQI262231 CAE262219:CAE262231 CKA262219:CKA262231 CTW262219:CTW262231 DDS262219:DDS262231 DNO262219:DNO262231 DXK262219:DXK262231 EHG262219:EHG262231 ERC262219:ERC262231 FAY262219:FAY262231 FKU262219:FKU262231 FUQ262219:FUQ262231 GEM262219:GEM262231 GOI262219:GOI262231 GYE262219:GYE262231 HIA262219:HIA262231 HRW262219:HRW262231 IBS262219:IBS262231 ILO262219:ILO262231 IVK262219:IVK262231 JFG262219:JFG262231 JPC262219:JPC262231 JYY262219:JYY262231 KIU262219:KIU262231 KSQ262219:KSQ262231 LCM262219:LCM262231 LMI262219:LMI262231 LWE262219:LWE262231 MGA262219:MGA262231 MPW262219:MPW262231 MZS262219:MZS262231 NJO262219:NJO262231 NTK262219:NTK262231 ODG262219:ODG262231 ONC262219:ONC262231 OWY262219:OWY262231 PGU262219:PGU262231 PQQ262219:PQQ262231 QAM262219:QAM262231 QKI262219:QKI262231 QUE262219:QUE262231 REA262219:REA262231 RNW262219:RNW262231 RXS262219:RXS262231 SHO262219:SHO262231 SRK262219:SRK262231 TBG262219:TBG262231 TLC262219:TLC262231 TUY262219:TUY262231 UEU262219:UEU262231 UOQ262219:UOQ262231 UYM262219:UYM262231 VII262219:VII262231 VSE262219:VSE262231 WCA262219:WCA262231 WLW262219:WLW262231 WVS262219:WVS262231 K327755:K327767 JG327755:JG327767 TC327755:TC327767 ACY327755:ACY327767 AMU327755:AMU327767 AWQ327755:AWQ327767 BGM327755:BGM327767 BQI327755:BQI327767 CAE327755:CAE327767 CKA327755:CKA327767 CTW327755:CTW327767 DDS327755:DDS327767 DNO327755:DNO327767 DXK327755:DXK327767 EHG327755:EHG327767 ERC327755:ERC327767 FAY327755:FAY327767 FKU327755:FKU327767 FUQ327755:FUQ327767 GEM327755:GEM327767 GOI327755:GOI327767 GYE327755:GYE327767 HIA327755:HIA327767 HRW327755:HRW327767 IBS327755:IBS327767 ILO327755:ILO327767 IVK327755:IVK327767 JFG327755:JFG327767 JPC327755:JPC327767 JYY327755:JYY327767 KIU327755:KIU327767 KSQ327755:KSQ327767 LCM327755:LCM327767 LMI327755:LMI327767 LWE327755:LWE327767 MGA327755:MGA327767 MPW327755:MPW327767 MZS327755:MZS327767 NJO327755:NJO327767 NTK327755:NTK327767 ODG327755:ODG327767 ONC327755:ONC327767 OWY327755:OWY327767 PGU327755:PGU327767 PQQ327755:PQQ327767 QAM327755:QAM327767 QKI327755:QKI327767 QUE327755:QUE327767 REA327755:REA327767 RNW327755:RNW327767 RXS327755:RXS327767 SHO327755:SHO327767 SRK327755:SRK327767 TBG327755:TBG327767 TLC327755:TLC327767 TUY327755:TUY327767 UEU327755:UEU327767 UOQ327755:UOQ327767 UYM327755:UYM327767 VII327755:VII327767 VSE327755:VSE327767 WCA327755:WCA327767 WLW327755:WLW327767 WVS327755:WVS327767 K393291:K393303 JG393291:JG393303 TC393291:TC393303 ACY393291:ACY393303 AMU393291:AMU393303 AWQ393291:AWQ393303 BGM393291:BGM393303 BQI393291:BQI393303 CAE393291:CAE393303 CKA393291:CKA393303 CTW393291:CTW393303 DDS393291:DDS393303 DNO393291:DNO393303 DXK393291:DXK393303 EHG393291:EHG393303 ERC393291:ERC393303 FAY393291:FAY393303 FKU393291:FKU393303 FUQ393291:FUQ393303 GEM393291:GEM393303 GOI393291:GOI393303 GYE393291:GYE393303 HIA393291:HIA393303 HRW393291:HRW393303 IBS393291:IBS393303 ILO393291:ILO393303 IVK393291:IVK393303 JFG393291:JFG393303 JPC393291:JPC393303 JYY393291:JYY393303 KIU393291:KIU393303 KSQ393291:KSQ393303 LCM393291:LCM393303 LMI393291:LMI393303 LWE393291:LWE393303 MGA393291:MGA393303 MPW393291:MPW393303 MZS393291:MZS393303 NJO393291:NJO393303 NTK393291:NTK393303 ODG393291:ODG393303 ONC393291:ONC393303 OWY393291:OWY393303 PGU393291:PGU393303 PQQ393291:PQQ393303 QAM393291:QAM393303 QKI393291:QKI393303 QUE393291:QUE393303 REA393291:REA393303 RNW393291:RNW393303 RXS393291:RXS393303 SHO393291:SHO393303 SRK393291:SRK393303 TBG393291:TBG393303 TLC393291:TLC393303 TUY393291:TUY393303 UEU393291:UEU393303 UOQ393291:UOQ393303 UYM393291:UYM393303 VII393291:VII393303 VSE393291:VSE393303 WCA393291:WCA393303 WLW393291:WLW393303 WVS393291:WVS393303 K458827:K458839 JG458827:JG458839 TC458827:TC458839 ACY458827:ACY458839 AMU458827:AMU458839 AWQ458827:AWQ458839 BGM458827:BGM458839 BQI458827:BQI458839 CAE458827:CAE458839 CKA458827:CKA458839 CTW458827:CTW458839 DDS458827:DDS458839 DNO458827:DNO458839 DXK458827:DXK458839 EHG458827:EHG458839 ERC458827:ERC458839 FAY458827:FAY458839 FKU458827:FKU458839 FUQ458827:FUQ458839 GEM458827:GEM458839 GOI458827:GOI458839 GYE458827:GYE458839 HIA458827:HIA458839 HRW458827:HRW458839 IBS458827:IBS458839 ILO458827:ILO458839 IVK458827:IVK458839 JFG458827:JFG458839 JPC458827:JPC458839 JYY458827:JYY458839 KIU458827:KIU458839 KSQ458827:KSQ458839 LCM458827:LCM458839 LMI458827:LMI458839 LWE458827:LWE458839 MGA458827:MGA458839 MPW458827:MPW458839 MZS458827:MZS458839 NJO458827:NJO458839 NTK458827:NTK458839 ODG458827:ODG458839 ONC458827:ONC458839 OWY458827:OWY458839 PGU458827:PGU458839 PQQ458827:PQQ458839 QAM458827:QAM458839 QKI458827:QKI458839 QUE458827:QUE458839 REA458827:REA458839 RNW458827:RNW458839 RXS458827:RXS458839 SHO458827:SHO458839 SRK458827:SRK458839 TBG458827:TBG458839 TLC458827:TLC458839 TUY458827:TUY458839 UEU458827:UEU458839 UOQ458827:UOQ458839 UYM458827:UYM458839 VII458827:VII458839 VSE458827:VSE458839 WCA458827:WCA458839 WLW458827:WLW458839 WVS458827:WVS458839 K524363:K524375 JG524363:JG524375 TC524363:TC524375 ACY524363:ACY524375 AMU524363:AMU524375 AWQ524363:AWQ524375 BGM524363:BGM524375 BQI524363:BQI524375 CAE524363:CAE524375 CKA524363:CKA524375 CTW524363:CTW524375 DDS524363:DDS524375 DNO524363:DNO524375 DXK524363:DXK524375 EHG524363:EHG524375 ERC524363:ERC524375 FAY524363:FAY524375 FKU524363:FKU524375 FUQ524363:FUQ524375 GEM524363:GEM524375 GOI524363:GOI524375 GYE524363:GYE524375 HIA524363:HIA524375 HRW524363:HRW524375 IBS524363:IBS524375 ILO524363:ILO524375 IVK524363:IVK524375 JFG524363:JFG524375 JPC524363:JPC524375 JYY524363:JYY524375 KIU524363:KIU524375 KSQ524363:KSQ524375 LCM524363:LCM524375 LMI524363:LMI524375 LWE524363:LWE524375 MGA524363:MGA524375 MPW524363:MPW524375 MZS524363:MZS524375 NJO524363:NJO524375 NTK524363:NTK524375 ODG524363:ODG524375 ONC524363:ONC524375 OWY524363:OWY524375 PGU524363:PGU524375 PQQ524363:PQQ524375 QAM524363:QAM524375 QKI524363:QKI524375 QUE524363:QUE524375 REA524363:REA524375 RNW524363:RNW524375 RXS524363:RXS524375 SHO524363:SHO524375 SRK524363:SRK524375 TBG524363:TBG524375 TLC524363:TLC524375 TUY524363:TUY524375 UEU524363:UEU524375 UOQ524363:UOQ524375 UYM524363:UYM524375 VII524363:VII524375 VSE524363:VSE524375 WCA524363:WCA524375 WLW524363:WLW524375 WVS524363:WVS524375 K589899:K589911 JG589899:JG589911 TC589899:TC589911 ACY589899:ACY589911 AMU589899:AMU589911 AWQ589899:AWQ589911 BGM589899:BGM589911 BQI589899:BQI589911 CAE589899:CAE589911 CKA589899:CKA589911 CTW589899:CTW589911 DDS589899:DDS589911 DNO589899:DNO589911 DXK589899:DXK589911 EHG589899:EHG589911 ERC589899:ERC589911 FAY589899:FAY589911 FKU589899:FKU589911 FUQ589899:FUQ589911 GEM589899:GEM589911 GOI589899:GOI589911 GYE589899:GYE589911 HIA589899:HIA589911 HRW589899:HRW589911 IBS589899:IBS589911 ILO589899:ILO589911 IVK589899:IVK589911 JFG589899:JFG589911 JPC589899:JPC589911 JYY589899:JYY589911 KIU589899:KIU589911 KSQ589899:KSQ589911 LCM589899:LCM589911 LMI589899:LMI589911 LWE589899:LWE589911 MGA589899:MGA589911 MPW589899:MPW589911 MZS589899:MZS589911 NJO589899:NJO589911 NTK589899:NTK589911 ODG589899:ODG589911 ONC589899:ONC589911 OWY589899:OWY589911 PGU589899:PGU589911 PQQ589899:PQQ589911 QAM589899:QAM589911 QKI589899:QKI589911 QUE589899:QUE589911 REA589899:REA589911 RNW589899:RNW589911 RXS589899:RXS589911 SHO589899:SHO589911 SRK589899:SRK589911 TBG589899:TBG589911 TLC589899:TLC589911 TUY589899:TUY589911 UEU589899:UEU589911 UOQ589899:UOQ589911 UYM589899:UYM589911 VII589899:VII589911 VSE589899:VSE589911 WCA589899:WCA589911 WLW589899:WLW589911 WVS589899:WVS589911 K655435:K655447 JG655435:JG655447 TC655435:TC655447 ACY655435:ACY655447 AMU655435:AMU655447 AWQ655435:AWQ655447 BGM655435:BGM655447 BQI655435:BQI655447 CAE655435:CAE655447 CKA655435:CKA655447 CTW655435:CTW655447 DDS655435:DDS655447 DNO655435:DNO655447 DXK655435:DXK655447 EHG655435:EHG655447 ERC655435:ERC655447 FAY655435:FAY655447 FKU655435:FKU655447 FUQ655435:FUQ655447 GEM655435:GEM655447 GOI655435:GOI655447 GYE655435:GYE655447 HIA655435:HIA655447 HRW655435:HRW655447 IBS655435:IBS655447 ILO655435:ILO655447 IVK655435:IVK655447 JFG655435:JFG655447 JPC655435:JPC655447 JYY655435:JYY655447 KIU655435:KIU655447 KSQ655435:KSQ655447 LCM655435:LCM655447 LMI655435:LMI655447 LWE655435:LWE655447 MGA655435:MGA655447 MPW655435:MPW655447 MZS655435:MZS655447 NJO655435:NJO655447 NTK655435:NTK655447 ODG655435:ODG655447 ONC655435:ONC655447 OWY655435:OWY655447 PGU655435:PGU655447 PQQ655435:PQQ655447 QAM655435:QAM655447 QKI655435:QKI655447 QUE655435:QUE655447 REA655435:REA655447 RNW655435:RNW655447 RXS655435:RXS655447 SHO655435:SHO655447 SRK655435:SRK655447 TBG655435:TBG655447 TLC655435:TLC655447 TUY655435:TUY655447 UEU655435:UEU655447 UOQ655435:UOQ655447 UYM655435:UYM655447 VII655435:VII655447 VSE655435:VSE655447 WCA655435:WCA655447 WLW655435:WLW655447 WVS655435:WVS655447 K720971:K720983 JG720971:JG720983 TC720971:TC720983 ACY720971:ACY720983 AMU720971:AMU720983 AWQ720971:AWQ720983 BGM720971:BGM720983 BQI720971:BQI720983 CAE720971:CAE720983 CKA720971:CKA720983 CTW720971:CTW720983 DDS720971:DDS720983 DNO720971:DNO720983 DXK720971:DXK720983 EHG720971:EHG720983 ERC720971:ERC720983 FAY720971:FAY720983 FKU720971:FKU720983 FUQ720971:FUQ720983 GEM720971:GEM720983 GOI720971:GOI720983 GYE720971:GYE720983 HIA720971:HIA720983 HRW720971:HRW720983 IBS720971:IBS720983 ILO720971:ILO720983 IVK720971:IVK720983 JFG720971:JFG720983 JPC720971:JPC720983 JYY720971:JYY720983 KIU720971:KIU720983 KSQ720971:KSQ720983 LCM720971:LCM720983 LMI720971:LMI720983 LWE720971:LWE720983 MGA720971:MGA720983 MPW720971:MPW720983 MZS720971:MZS720983 NJO720971:NJO720983 NTK720971:NTK720983 ODG720971:ODG720983 ONC720971:ONC720983 OWY720971:OWY720983 PGU720971:PGU720983 PQQ720971:PQQ720983 QAM720971:QAM720983 QKI720971:QKI720983 QUE720971:QUE720983 REA720971:REA720983 RNW720971:RNW720983 RXS720971:RXS720983 SHO720971:SHO720983 SRK720971:SRK720983 TBG720971:TBG720983 TLC720971:TLC720983 TUY720971:TUY720983 UEU720971:UEU720983 UOQ720971:UOQ720983 UYM720971:UYM720983 VII720971:VII720983 VSE720971:VSE720983 WCA720971:WCA720983 WLW720971:WLW720983 WVS720971:WVS720983 K786507:K786519 JG786507:JG786519 TC786507:TC786519 ACY786507:ACY786519 AMU786507:AMU786519 AWQ786507:AWQ786519 BGM786507:BGM786519 BQI786507:BQI786519 CAE786507:CAE786519 CKA786507:CKA786519 CTW786507:CTW786519 DDS786507:DDS786519 DNO786507:DNO786519 DXK786507:DXK786519 EHG786507:EHG786519 ERC786507:ERC786519 FAY786507:FAY786519 FKU786507:FKU786519 FUQ786507:FUQ786519 GEM786507:GEM786519 GOI786507:GOI786519 GYE786507:GYE786519 HIA786507:HIA786519 HRW786507:HRW786519 IBS786507:IBS786519 ILO786507:ILO786519 IVK786507:IVK786519 JFG786507:JFG786519 JPC786507:JPC786519 JYY786507:JYY786519 KIU786507:KIU786519 KSQ786507:KSQ786519 LCM786507:LCM786519 LMI786507:LMI786519 LWE786507:LWE786519 MGA786507:MGA786519 MPW786507:MPW786519 MZS786507:MZS786519 NJO786507:NJO786519 NTK786507:NTK786519 ODG786507:ODG786519 ONC786507:ONC786519 OWY786507:OWY786519 PGU786507:PGU786519 PQQ786507:PQQ786519 QAM786507:QAM786519 QKI786507:QKI786519 QUE786507:QUE786519 REA786507:REA786519 RNW786507:RNW786519 RXS786507:RXS786519 SHO786507:SHO786519 SRK786507:SRK786519 TBG786507:TBG786519 TLC786507:TLC786519 TUY786507:TUY786519 UEU786507:UEU786519 UOQ786507:UOQ786519 UYM786507:UYM786519 VII786507:VII786519 VSE786507:VSE786519 WCA786507:WCA786519 WLW786507:WLW786519 WVS786507:WVS786519 K852043:K852055 JG852043:JG852055 TC852043:TC852055 ACY852043:ACY852055 AMU852043:AMU852055 AWQ852043:AWQ852055 BGM852043:BGM852055 BQI852043:BQI852055 CAE852043:CAE852055 CKA852043:CKA852055 CTW852043:CTW852055 DDS852043:DDS852055 DNO852043:DNO852055 DXK852043:DXK852055 EHG852043:EHG852055 ERC852043:ERC852055 FAY852043:FAY852055 FKU852043:FKU852055 FUQ852043:FUQ852055 GEM852043:GEM852055 GOI852043:GOI852055 GYE852043:GYE852055 HIA852043:HIA852055 HRW852043:HRW852055 IBS852043:IBS852055 ILO852043:ILO852055 IVK852043:IVK852055 JFG852043:JFG852055 JPC852043:JPC852055 JYY852043:JYY852055 KIU852043:KIU852055 KSQ852043:KSQ852055 LCM852043:LCM852055 LMI852043:LMI852055 LWE852043:LWE852055 MGA852043:MGA852055 MPW852043:MPW852055 MZS852043:MZS852055 NJO852043:NJO852055 NTK852043:NTK852055 ODG852043:ODG852055 ONC852043:ONC852055 OWY852043:OWY852055 PGU852043:PGU852055 PQQ852043:PQQ852055 QAM852043:QAM852055 QKI852043:QKI852055 QUE852043:QUE852055 REA852043:REA852055 RNW852043:RNW852055 RXS852043:RXS852055 SHO852043:SHO852055 SRK852043:SRK852055 TBG852043:TBG852055 TLC852043:TLC852055 TUY852043:TUY852055 UEU852043:UEU852055 UOQ852043:UOQ852055 UYM852043:UYM852055 VII852043:VII852055 VSE852043:VSE852055 WCA852043:WCA852055 WLW852043:WLW852055 WVS852043:WVS852055 K917579:K917591 JG917579:JG917591 TC917579:TC917591 ACY917579:ACY917591 AMU917579:AMU917591 AWQ917579:AWQ917591 BGM917579:BGM917591 BQI917579:BQI917591 CAE917579:CAE917591 CKA917579:CKA917591 CTW917579:CTW917591 DDS917579:DDS917591 DNO917579:DNO917591 DXK917579:DXK917591 EHG917579:EHG917591 ERC917579:ERC917591 FAY917579:FAY917591 FKU917579:FKU917591 FUQ917579:FUQ917591 GEM917579:GEM917591 GOI917579:GOI917591 GYE917579:GYE917591 HIA917579:HIA917591 HRW917579:HRW917591 IBS917579:IBS917591 ILO917579:ILO917591 IVK917579:IVK917591 JFG917579:JFG917591 JPC917579:JPC917591 JYY917579:JYY917591 KIU917579:KIU917591 KSQ917579:KSQ917591 LCM917579:LCM917591 LMI917579:LMI917591 LWE917579:LWE917591 MGA917579:MGA917591 MPW917579:MPW917591 MZS917579:MZS917591 NJO917579:NJO917591 NTK917579:NTK917591 ODG917579:ODG917591 ONC917579:ONC917591 OWY917579:OWY917591 PGU917579:PGU917591 PQQ917579:PQQ917591 QAM917579:QAM917591 QKI917579:QKI917591 QUE917579:QUE917591 REA917579:REA917591 RNW917579:RNW917591 RXS917579:RXS917591 SHO917579:SHO917591 SRK917579:SRK917591 TBG917579:TBG917591 TLC917579:TLC917591 TUY917579:TUY917591 UEU917579:UEU917591 UOQ917579:UOQ917591 UYM917579:UYM917591 VII917579:VII917591 VSE917579:VSE917591 WCA917579:WCA917591 WLW917579:WLW917591 WVS917579:WVS917591 K983115:K983127 JG983115:JG983127 TC983115:TC983127 ACY983115:ACY983127 AMU983115:AMU983127 AWQ983115:AWQ983127 BGM983115:BGM983127 BQI983115:BQI983127 CAE983115:CAE983127 CKA983115:CKA983127 CTW983115:CTW983127 DDS983115:DDS983127 DNO983115:DNO983127 DXK983115:DXK983127 EHG983115:EHG983127 ERC983115:ERC983127 FAY983115:FAY983127 FKU983115:FKU983127 FUQ983115:FUQ983127 GEM983115:GEM983127 GOI983115:GOI983127 GYE983115:GYE983127 HIA983115:HIA983127 HRW983115:HRW983127 IBS983115:IBS983127 ILO983115:ILO983127 IVK983115:IVK983127 JFG983115:JFG983127 JPC983115:JPC983127 JYY983115:JYY983127 KIU983115:KIU983127 KSQ983115:KSQ983127 LCM983115:LCM983127 LMI983115:LMI983127 LWE983115:LWE983127 MGA983115:MGA983127 MPW983115:MPW983127 MZS983115:MZS983127 NJO983115:NJO983127 NTK983115:NTK983127 ODG983115:ODG983127 ONC983115:ONC983127 OWY983115:OWY983127 PGU983115:PGU983127 PQQ983115:PQQ983127 QAM983115:QAM983127 QKI983115:QKI983127 QUE983115:QUE983127 REA983115:REA983127 RNW983115:RNW983127 RXS983115:RXS983127 SHO983115:SHO983127 SRK983115:SRK983127 TBG983115:TBG983127 TLC983115:TLC983127 TUY983115:TUY983127 UEU983115:UEU983127 UOQ983115:UOQ983127 UYM983115:UYM983127 VII983115:VII983127 VSE983115:VSE983127 WCA983115:WCA983127 WLW983115:WLW983127 WVS983115:WVS983127 Q75:Q87 JM75:JM87 TI75:TI87 ADE75:ADE87 ANA75:ANA87 AWW75:AWW87 BGS75:BGS87 BQO75:BQO87 CAK75:CAK87 CKG75:CKG87 CUC75:CUC87 DDY75:DDY87 DNU75:DNU87 DXQ75:DXQ87 EHM75:EHM87 ERI75:ERI87 FBE75:FBE87 FLA75:FLA87 FUW75:FUW87 GES75:GES87 GOO75:GOO87 GYK75:GYK87 HIG75:HIG87 HSC75:HSC87 IBY75:IBY87 ILU75:ILU87 IVQ75:IVQ87 JFM75:JFM87 JPI75:JPI87 JZE75:JZE87 KJA75:KJA87 KSW75:KSW87 LCS75:LCS87 LMO75:LMO87 LWK75:LWK87 MGG75:MGG87 MQC75:MQC87 MZY75:MZY87 NJU75:NJU87 NTQ75:NTQ87 ODM75:ODM87 ONI75:ONI87 OXE75:OXE87 PHA75:PHA87 PQW75:PQW87 QAS75:QAS87 QKO75:QKO87 QUK75:QUK87 REG75:REG87 ROC75:ROC87 RXY75:RXY87 SHU75:SHU87 SRQ75:SRQ87 TBM75:TBM87 TLI75:TLI87 TVE75:TVE87 UFA75:UFA87 UOW75:UOW87 UYS75:UYS87 VIO75:VIO87 VSK75:VSK87 WCG75:WCG87 WMC75:WMC87 WVY75:WVY87 Q65611:Q65623 JM65611:JM65623 TI65611:TI65623 ADE65611:ADE65623 ANA65611:ANA65623 AWW65611:AWW65623 BGS65611:BGS65623 BQO65611:BQO65623 CAK65611:CAK65623 CKG65611:CKG65623 CUC65611:CUC65623 DDY65611:DDY65623 DNU65611:DNU65623 DXQ65611:DXQ65623 EHM65611:EHM65623 ERI65611:ERI65623 FBE65611:FBE65623 FLA65611:FLA65623 FUW65611:FUW65623 GES65611:GES65623 GOO65611:GOO65623 GYK65611:GYK65623 HIG65611:HIG65623 HSC65611:HSC65623 IBY65611:IBY65623 ILU65611:ILU65623 IVQ65611:IVQ65623 JFM65611:JFM65623 JPI65611:JPI65623 JZE65611:JZE65623 KJA65611:KJA65623 KSW65611:KSW65623 LCS65611:LCS65623 LMO65611:LMO65623 LWK65611:LWK65623 MGG65611:MGG65623 MQC65611:MQC65623 MZY65611:MZY65623 NJU65611:NJU65623 NTQ65611:NTQ65623 ODM65611:ODM65623 ONI65611:ONI65623 OXE65611:OXE65623 PHA65611:PHA65623 PQW65611:PQW65623 QAS65611:QAS65623 QKO65611:QKO65623 QUK65611:QUK65623 REG65611:REG65623 ROC65611:ROC65623 RXY65611:RXY65623 SHU65611:SHU65623 SRQ65611:SRQ65623 TBM65611:TBM65623 TLI65611:TLI65623 TVE65611:TVE65623 UFA65611:UFA65623 UOW65611:UOW65623 UYS65611:UYS65623 VIO65611:VIO65623 VSK65611:VSK65623 WCG65611:WCG65623 WMC65611:WMC65623 WVY65611:WVY65623 Q131147:Q131159 JM131147:JM131159 TI131147:TI131159 ADE131147:ADE131159 ANA131147:ANA131159 AWW131147:AWW131159 BGS131147:BGS131159 BQO131147:BQO131159 CAK131147:CAK131159 CKG131147:CKG131159 CUC131147:CUC131159 DDY131147:DDY131159 DNU131147:DNU131159 DXQ131147:DXQ131159 EHM131147:EHM131159 ERI131147:ERI131159 FBE131147:FBE131159 FLA131147:FLA131159 FUW131147:FUW131159 GES131147:GES131159 GOO131147:GOO131159 GYK131147:GYK131159 HIG131147:HIG131159 HSC131147:HSC131159 IBY131147:IBY131159 ILU131147:ILU131159 IVQ131147:IVQ131159 JFM131147:JFM131159 JPI131147:JPI131159 JZE131147:JZE131159 KJA131147:KJA131159 KSW131147:KSW131159 LCS131147:LCS131159 LMO131147:LMO131159 LWK131147:LWK131159 MGG131147:MGG131159 MQC131147:MQC131159 MZY131147:MZY131159 NJU131147:NJU131159 NTQ131147:NTQ131159 ODM131147:ODM131159 ONI131147:ONI131159 OXE131147:OXE131159 PHA131147:PHA131159 PQW131147:PQW131159 QAS131147:QAS131159 QKO131147:QKO131159 QUK131147:QUK131159 REG131147:REG131159 ROC131147:ROC131159 RXY131147:RXY131159 SHU131147:SHU131159 SRQ131147:SRQ131159 TBM131147:TBM131159 TLI131147:TLI131159 TVE131147:TVE131159 UFA131147:UFA131159 UOW131147:UOW131159 UYS131147:UYS131159 VIO131147:VIO131159 VSK131147:VSK131159 WCG131147:WCG131159 WMC131147:WMC131159 WVY131147:WVY131159 Q196683:Q196695 JM196683:JM196695 TI196683:TI196695 ADE196683:ADE196695 ANA196683:ANA196695 AWW196683:AWW196695 BGS196683:BGS196695 BQO196683:BQO196695 CAK196683:CAK196695 CKG196683:CKG196695 CUC196683:CUC196695 DDY196683:DDY196695 DNU196683:DNU196695 DXQ196683:DXQ196695 EHM196683:EHM196695 ERI196683:ERI196695 FBE196683:FBE196695 FLA196683:FLA196695 FUW196683:FUW196695 GES196683:GES196695 GOO196683:GOO196695 GYK196683:GYK196695 HIG196683:HIG196695 HSC196683:HSC196695 IBY196683:IBY196695 ILU196683:ILU196695 IVQ196683:IVQ196695 JFM196683:JFM196695 JPI196683:JPI196695 JZE196683:JZE196695 KJA196683:KJA196695 KSW196683:KSW196695 LCS196683:LCS196695 LMO196683:LMO196695 LWK196683:LWK196695 MGG196683:MGG196695 MQC196683:MQC196695 MZY196683:MZY196695 NJU196683:NJU196695 NTQ196683:NTQ196695 ODM196683:ODM196695 ONI196683:ONI196695 OXE196683:OXE196695 PHA196683:PHA196695 PQW196683:PQW196695 QAS196683:QAS196695 QKO196683:QKO196695 QUK196683:QUK196695 REG196683:REG196695 ROC196683:ROC196695 RXY196683:RXY196695 SHU196683:SHU196695 SRQ196683:SRQ196695 TBM196683:TBM196695 TLI196683:TLI196695 TVE196683:TVE196695 UFA196683:UFA196695 UOW196683:UOW196695 UYS196683:UYS196695 VIO196683:VIO196695 VSK196683:VSK196695 WCG196683:WCG196695 WMC196683:WMC196695 WVY196683:WVY196695 Q262219:Q262231 JM262219:JM262231 TI262219:TI262231 ADE262219:ADE262231 ANA262219:ANA262231 AWW262219:AWW262231 BGS262219:BGS262231 BQO262219:BQO262231 CAK262219:CAK262231 CKG262219:CKG262231 CUC262219:CUC262231 DDY262219:DDY262231 DNU262219:DNU262231 DXQ262219:DXQ262231 EHM262219:EHM262231 ERI262219:ERI262231 FBE262219:FBE262231 FLA262219:FLA262231 FUW262219:FUW262231 GES262219:GES262231 GOO262219:GOO262231 GYK262219:GYK262231 HIG262219:HIG262231 HSC262219:HSC262231 IBY262219:IBY262231 ILU262219:ILU262231 IVQ262219:IVQ262231 JFM262219:JFM262231 JPI262219:JPI262231 JZE262219:JZE262231 KJA262219:KJA262231 KSW262219:KSW262231 LCS262219:LCS262231 LMO262219:LMO262231 LWK262219:LWK262231 MGG262219:MGG262231 MQC262219:MQC262231 MZY262219:MZY262231 NJU262219:NJU262231 NTQ262219:NTQ262231 ODM262219:ODM262231 ONI262219:ONI262231 OXE262219:OXE262231 PHA262219:PHA262231 PQW262219:PQW262231 QAS262219:QAS262231 QKO262219:QKO262231 QUK262219:QUK262231 REG262219:REG262231 ROC262219:ROC262231 RXY262219:RXY262231 SHU262219:SHU262231 SRQ262219:SRQ262231 TBM262219:TBM262231 TLI262219:TLI262231 TVE262219:TVE262231 UFA262219:UFA262231 UOW262219:UOW262231 UYS262219:UYS262231 VIO262219:VIO262231 VSK262219:VSK262231 WCG262219:WCG262231 WMC262219:WMC262231 WVY262219:WVY262231 Q327755:Q327767 JM327755:JM327767 TI327755:TI327767 ADE327755:ADE327767 ANA327755:ANA327767 AWW327755:AWW327767 BGS327755:BGS327767 BQO327755:BQO327767 CAK327755:CAK327767 CKG327755:CKG327767 CUC327755:CUC327767 DDY327755:DDY327767 DNU327755:DNU327767 DXQ327755:DXQ327767 EHM327755:EHM327767 ERI327755:ERI327767 FBE327755:FBE327767 FLA327755:FLA327767 FUW327755:FUW327767 GES327755:GES327767 GOO327755:GOO327767 GYK327755:GYK327767 HIG327755:HIG327767 HSC327755:HSC327767 IBY327755:IBY327767 ILU327755:ILU327767 IVQ327755:IVQ327767 JFM327755:JFM327767 JPI327755:JPI327767 JZE327755:JZE327767 KJA327755:KJA327767 KSW327755:KSW327767 LCS327755:LCS327767 LMO327755:LMO327767 LWK327755:LWK327767 MGG327755:MGG327767 MQC327755:MQC327767 MZY327755:MZY327767 NJU327755:NJU327767 NTQ327755:NTQ327767 ODM327755:ODM327767 ONI327755:ONI327767 OXE327755:OXE327767 PHA327755:PHA327767 PQW327755:PQW327767 QAS327755:QAS327767 QKO327755:QKO327767 QUK327755:QUK327767 REG327755:REG327767 ROC327755:ROC327767 RXY327755:RXY327767 SHU327755:SHU327767 SRQ327755:SRQ327767 TBM327755:TBM327767 TLI327755:TLI327767 TVE327755:TVE327767 UFA327755:UFA327767 UOW327755:UOW327767 UYS327755:UYS327767 VIO327755:VIO327767 VSK327755:VSK327767 WCG327755:WCG327767 WMC327755:WMC327767 WVY327755:WVY327767 Q393291:Q393303 JM393291:JM393303 TI393291:TI393303 ADE393291:ADE393303 ANA393291:ANA393303 AWW393291:AWW393303 BGS393291:BGS393303 BQO393291:BQO393303 CAK393291:CAK393303 CKG393291:CKG393303 CUC393291:CUC393303 DDY393291:DDY393303 DNU393291:DNU393303 DXQ393291:DXQ393303 EHM393291:EHM393303 ERI393291:ERI393303 FBE393291:FBE393303 FLA393291:FLA393303 FUW393291:FUW393303 GES393291:GES393303 GOO393291:GOO393303 GYK393291:GYK393303 HIG393291:HIG393303 HSC393291:HSC393303 IBY393291:IBY393303 ILU393291:ILU393303 IVQ393291:IVQ393303 JFM393291:JFM393303 JPI393291:JPI393303 JZE393291:JZE393303 KJA393291:KJA393303 KSW393291:KSW393303 LCS393291:LCS393303 LMO393291:LMO393303 LWK393291:LWK393303 MGG393291:MGG393303 MQC393291:MQC393303 MZY393291:MZY393303 NJU393291:NJU393303 NTQ393291:NTQ393303 ODM393291:ODM393303 ONI393291:ONI393303 OXE393291:OXE393303 PHA393291:PHA393303 PQW393291:PQW393303 QAS393291:QAS393303 QKO393291:QKO393303 QUK393291:QUK393303 REG393291:REG393303 ROC393291:ROC393303 RXY393291:RXY393303 SHU393291:SHU393303 SRQ393291:SRQ393303 TBM393291:TBM393303 TLI393291:TLI393303 TVE393291:TVE393303 UFA393291:UFA393303 UOW393291:UOW393303 UYS393291:UYS393303 VIO393291:VIO393303 VSK393291:VSK393303 WCG393291:WCG393303 WMC393291:WMC393303 WVY393291:WVY393303 Q458827:Q458839 JM458827:JM458839 TI458827:TI458839 ADE458827:ADE458839 ANA458827:ANA458839 AWW458827:AWW458839 BGS458827:BGS458839 BQO458827:BQO458839 CAK458827:CAK458839 CKG458827:CKG458839 CUC458827:CUC458839 DDY458827:DDY458839 DNU458827:DNU458839 DXQ458827:DXQ458839 EHM458827:EHM458839 ERI458827:ERI458839 FBE458827:FBE458839 FLA458827:FLA458839 FUW458827:FUW458839 GES458827:GES458839 GOO458827:GOO458839 GYK458827:GYK458839 HIG458827:HIG458839 HSC458827:HSC458839 IBY458827:IBY458839 ILU458827:ILU458839 IVQ458827:IVQ458839 JFM458827:JFM458839 JPI458827:JPI458839 JZE458827:JZE458839 KJA458827:KJA458839 KSW458827:KSW458839 LCS458827:LCS458839 LMO458827:LMO458839 LWK458827:LWK458839 MGG458827:MGG458839 MQC458827:MQC458839 MZY458827:MZY458839 NJU458827:NJU458839 NTQ458827:NTQ458839 ODM458827:ODM458839 ONI458827:ONI458839 OXE458827:OXE458839 PHA458827:PHA458839 PQW458827:PQW458839 QAS458827:QAS458839 QKO458827:QKO458839 QUK458827:QUK458839 REG458827:REG458839 ROC458827:ROC458839 RXY458827:RXY458839 SHU458827:SHU458839 SRQ458827:SRQ458839 TBM458827:TBM458839 TLI458827:TLI458839 TVE458827:TVE458839 UFA458827:UFA458839 UOW458827:UOW458839 UYS458827:UYS458839 VIO458827:VIO458839 VSK458827:VSK458839 WCG458827:WCG458839 WMC458827:WMC458839 WVY458827:WVY458839 Q524363:Q524375 JM524363:JM524375 TI524363:TI524375 ADE524363:ADE524375 ANA524363:ANA524375 AWW524363:AWW524375 BGS524363:BGS524375 BQO524363:BQO524375 CAK524363:CAK524375 CKG524363:CKG524375 CUC524363:CUC524375 DDY524363:DDY524375 DNU524363:DNU524375 DXQ524363:DXQ524375 EHM524363:EHM524375 ERI524363:ERI524375 FBE524363:FBE524375 FLA524363:FLA524375 FUW524363:FUW524375 GES524363:GES524375 GOO524363:GOO524375 GYK524363:GYK524375 HIG524363:HIG524375 HSC524363:HSC524375 IBY524363:IBY524375 ILU524363:ILU524375 IVQ524363:IVQ524375 JFM524363:JFM524375 JPI524363:JPI524375 JZE524363:JZE524375 KJA524363:KJA524375 KSW524363:KSW524375 LCS524363:LCS524375 LMO524363:LMO524375 LWK524363:LWK524375 MGG524363:MGG524375 MQC524363:MQC524375 MZY524363:MZY524375 NJU524363:NJU524375 NTQ524363:NTQ524375 ODM524363:ODM524375 ONI524363:ONI524375 OXE524363:OXE524375 PHA524363:PHA524375 PQW524363:PQW524375 QAS524363:QAS524375 QKO524363:QKO524375 QUK524363:QUK524375 REG524363:REG524375 ROC524363:ROC524375 RXY524363:RXY524375 SHU524363:SHU524375 SRQ524363:SRQ524375 TBM524363:TBM524375 TLI524363:TLI524375 TVE524363:TVE524375 UFA524363:UFA524375 UOW524363:UOW524375 UYS524363:UYS524375 VIO524363:VIO524375 VSK524363:VSK524375 WCG524363:WCG524375 WMC524363:WMC524375 WVY524363:WVY524375 Q589899:Q589911 JM589899:JM589911 TI589899:TI589911 ADE589899:ADE589911 ANA589899:ANA589911 AWW589899:AWW589911 BGS589899:BGS589911 BQO589899:BQO589911 CAK589899:CAK589911 CKG589899:CKG589911 CUC589899:CUC589911 DDY589899:DDY589911 DNU589899:DNU589911 DXQ589899:DXQ589911 EHM589899:EHM589911 ERI589899:ERI589911 FBE589899:FBE589911 FLA589899:FLA589911 FUW589899:FUW589911 GES589899:GES589911 GOO589899:GOO589911 GYK589899:GYK589911 HIG589899:HIG589911 HSC589899:HSC589911 IBY589899:IBY589911 ILU589899:ILU589911 IVQ589899:IVQ589911 JFM589899:JFM589911 JPI589899:JPI589911 JZE589899:JZE589911 KJA589899:KJA589911 KSW589899:KSW589911 LCS589899:LCS589911 LMO589899:LMO589911 LWK589899:LWK589911 MGG589899:MGG589911 MQC589899:MQC589911 MZY589899:MZY589911 NJU589899:NJU589911 NTQ589899:NTQ589911 ODM589899:ODM589911 ONI589899:ONI589911 OXE589899:OXE589911 PHA589899:PHA589911 PQW589899:PQW589911 QAS589899:QAS589911 QKO589899:QKO589911 QUK589899:QUK589911 REG589899:REG589911 ROC589899:ROC589911 RXY589899:RXY589911 SHU589899:SHU589911 SRQ589899:SRQ589911 TBM589899:TBM589911 TLI589899:TLI589911 TVE589899:TVE589911 UFA589899:UFA589911 UOW589899:UOW589911 UYS589899:UYS589911 VIO589899:VIO589911 VSK589899:VSK589911 WCG589899:WCG589911 WMC589899:WMC589911 WVY589899:WVY589911 Q655435:Q655447 JM655435:JM655447 TI655435:TI655447 ADE655435:ADE655447 ANA655435:ANA655447 AWW655435:AWW655447 BGS655435:BGS655447 BQO655435:BQO655447 CAK655435:CAK655447 CKG655435:CKG655447 CUC655435:CUC655447 DDY655435:DDY655447 DNU655435:DNU655447 DXQ655435:DXQ655447 EHM655435:EHM655447 ERI655435:ERI655447 FBE655435:FBE655447 FLA655435:FLA655447 FUW655435:FUW655447 GES655435:GES655447 GOO655435:GOO655447 GYK655435:GYK655447 HIG655435:HIG655447 HSC655435:HSC655447 IBY655435:IBY655447 ILU655435:ILU655447 IVQ655435:IVQ655447 JFM655435:JFM655447 JPI655435:JPI655447 JZE655435:JZE655447 KJA655435:KJA655447 KSW655435:KSW655447 LCS655435:LCS655447 LMO655435:LMO655447 LWK655435:LWK655447 MGG655435:MGG655447 MQC655435:MQC655447 MZY655435:MZY655447 NJU655435:NJU655447 NTQ655435:NTQ655447 ODM655435:ODM655447 ONI655435:ONI655447 OXE655435:OXE655447 PHA655435:PHA655447 PQW655435:PQW655447 QAS655435:QAS655447 QKO655435:QKO655447 QUK655435:QUK655447 REG655435:REG655447 ROC655435:ROC655447 RXY655435:RXY655447 SHU655435:SHU655447 SRQ655435:SRQ655447 TBM655435:TBM655447 TLI655435:TLI655447 TVE655435:TVE655447 UFA655435:UFA655447 UOW655435:UOW655447 UYS655435:UYS655447 VIO655435:VIO655447 VSK655435:VSK655447 WCG655435:WCG655447 WMC655435:WMC655447 WVY655435:WVY655447 Q720971:Q720983 JM720971:JM720983 TI720971:TI720983 ADE720971:ADE720983 ANA720971:ANA720983 AWW720971:AWW720983 BGS720971:BGS720983 BQO720971:BQO720983 CAK720971:CAK720983 CKG720971:CKG720983 CUC720971:CUC720983 DDY720971:DDY720983 DNU720971:DNU720983 DXQ720971:DXQ720983 EHM720971:EHM720983 ERI720971:ERI720983 FBE720971:FBE720983 FLA720971:FLA720983 FUW720971:FUW720983 GES720971:GES720983 GOO720971:GOO720983 GYK720971:GYK720983 HIG720971:HIG720983 HSC720971:HSC720983 IBY720971:IBY720983 ILU720971:ILU720983 IVQ720971:IVQ720983 JFM720971:JFM720983 JPI720971:JPI720983 JZE720971:JZE720983 KJA720971:KJA720983 KSW720971:KSW720983 LCS720971:LCS720983 LMO720971:LMO720983 LWK720971:LWK720983 MGG720971:MGG720983 MQC720971:MQC720983 MZY720971:MZY720983 NJU720971:NJU720983 NTQ720971:NTQ720983 ODM720971:ODM720983 ONI720971:ONI720983 OXE720971:OXE720983 PHA720971:PHA720983 PQW720971:PQW720983 QAS720971:QAS720983 QKO720971:QKO720983 QUK720971:QUK720983 REG720971:REG720983 ROC720971:ROC720983 RXY720971:RXY720983 SHU720971:SHU720983 SRQ720971:SRQ720983 TBM720971:TBM720983 TLI720971:TLI720983 TVE720971:TVE720983 UFA720971:UFA720983 UOW720971:UOW720983 UYS720971:UYS720983 VIO720971:VIO720983 VSK720971:VSK720983 WCG720971:WCG720983 WMC720971:WMC720983 WVY720971:WVY720983 Q786507:Q786519 JM786507:JM786519 TI786507:TI786519 ADE786507:ADE786519 ANA786507:ANA786519 AWW786507:AWW786519 BGS786507:BGS786519 BQO786507:BQO786519 CAK786507:CAK786519 CKG786507:CKG786519 CUC786507:CUC786519 DDY786507:DDY786519 DNU786507:DNU786519 DXQ786507:DXQ786519 EHM786507:EHM786519 ERI786507:ERI786519 FBE786507:FBE786519 FLA786507:FLA786519 FUW786507:FUW786519 GES786507:GES786519 GOO786507:GOO786519 GYK786507:GYK786519 HIG786507:HIG786519 HSC786507:HSC786519 IBY786507:IBY786519 ILU786507:ILU786519 IVQ786507:IVQ786519 JFM786507:JFM786519 JPI786507:JPI786519 JZE786507:JZE786519 KJA786507:KJA786519 KSW786507:KSW786519 LCS786507:LCS786519 LMO786507:LMO786519 LWK786507:LWK786519 MGG786507:MGG786519 MQC786507:MQC786519 MZY786507:MZY786519 NJU786507:NJU786519 NTQ786507:NTQ786519 ODM786507:ODM786519 ONI786507:ONI786519 OXE786507:OXE786519 PHA786507:PHA786519 PQW786507:PQW786519 QAS786507:QAS786519 QKO786507:QKO786519 QUK786507:QUK786519 REG786507:REG786519 ROC786507:ROC786519 RXY786507:RXY786519 SHU786507:SHU786519 SRQ786507:SRQ786519 TBM786507:TBM786519 TLI786507:TLI786519 TVE786507:TVE786519 UFA786507:UFA786519 UOW786507:UOW786519 UYS786507:UYS786519 VIO786507:VIO786519 VSK786507:VSK786519 WCG786507:WCG786519 WMC786507:WMC786519 WVY786507:WVY786519 Q852043:Q852055 JM852043:JM852055 TI852043:TI852055 ADE852043:ADE852055 ANA852043:ANA852055 AWW852043:AWW852055 BGS852043:BGS852055 BQO852043:BQO852055 CAK852043:CAK852055 CKG852043:CKG852055 CUC852043:CUC852055 DDY852043:DDY852055 DNU852043:DNU852055 DXQ852043:DXQ852055 EHM852043:EHM852055 ERI852043:ERI852055 FBE852043:FBE852055 FLA852043:FLA852055 FUW852043:FUW852055 GES852043:GES852055 GOO852043:GOO852055 GYK852043:GYK852055 HIG852043:HIG852055 HSC852043:HSC852055 IBY852043:IBY852055 ILU852043:ILU852055 IVQ852043:IVQ852055 JFM852043:JFM852055 JPI852043:JPI852055 JZE852043:JZE852055 KJA852043:KJA852055 KSW852043:KSW852055 LCS852043:LCS852055 LMO852043:LMO852055 LWK852043:LWK852055 MGG852043:MGG852055 MQC852043:MQC852055 MZY852043:MZY852055 NJU852043:NJU852055 NTQ852043:NTQ852055 ODM852043:ODM852055 ONI852043:ONI852055 OXE852043:OXE852055 PHA852043:PHA852055 PQW852043:PQW852055 QAS852043:QAS852055 QKO852043:QKO852055 QUK852043:QUK852055 REG852043:REG852055 ROC852043:ROC852055 RXY852043:RXY852055 SHU852043:SHU852055 SRQ852043:SRQ852055 TBM852043:TBM852055 TLI852043:TLI852055 TVE852043:TVE852055 UFA852043:UFA852055 UOW852043:UOW852055 UYS852043:UYS852055 VIO852043:VIO852055 VSK852043:VSK852055 WCG852043:WCG852055 WMC852043:WMC852055 WVY852043:WVY852055 Q917579:Q917591 JM917579:JM917591 TI917579:TI917591 ADE917579:ADE917591 ANA917579:ANA917591 AWW917579:AWW917591 BGS917579:BGS917591 BQO917579:BQO917591 CAK917579:CAK917591 CKG917579:CKG917591 CUC917579:CUC917591 DDY917579:DDY917591 DNU917579:DNU917591 DXQ917579:DXQ917591 EHM917579:EHM917591 ERI917579:ERI917591 FBE917579:FBE917591 FLA917579:FLA917591 FUW917579:FUW917591 GES917579:GES917591 GOO917579:GOO917591 GYK917579:GYK917591 HIG917579:HIG917591 HSC917579:HSC917591 IBY917579:IBY917591 ILU917579:ILU917591 IVQ917579:IVQ917591 JFM917579:JFM917591 JPI917579:JPI917591 JZE917579:JZE917591 KJA917579:KJA917591 KSW917579:KSW917591 LCS917579:LCS917591 LMO917579:LMO917591 LWK917579:LWK917591 MGG917579:MGG917591 MQC917579:MQC917591 MZY917579:MZY917591 NJU917579:NJU917591 NTQ917579:NTQ917591 ODM917579:ODM917591 ONI917579:ONI917591 OXE917579:OXE917591 PHA917579:PHA917591 PQW917579:PQW917591 QAS917579:QAS917591 QKO917579:QKO917591 QUK917579:QUK917591 REG917579:REG917591 ROC917579:ROC917591 RXY917579:RXY917591 SHU917579:SHU917591 SRQ917579:SRQ917591 TBM917579:TBM917591 TLI917579:TLI917591 TVE917579:TVE917591 UFA917579:UFA917591 UOW917579:UOW917591 UYS917579:UYS917591 VIO917579:VIO917591 VSK917579:VSK917591 WCG917579:WCG917591 WMC917579:WMC917591 WVY917579:WVY917591 Q983115:Q983127 JM983115:JM983127 TI983115:TI983127 ADE983115:ADE983127 ANA983115:ANA983127 AWW983115:AWW983127 BGS983115:BGS983127 BQO983115:BQO983127 CAK983115:CAK983127 CKG983115:CKG983127 CUC983115:CUC983127 DDY983115:DDY983127 DNU983115:DNU983127 DXQ983115:DXQ983127 EHM983115:EHM983127 ERI983115:ERI983127 FBE983115:FBE983127 FLA983115:FLA983127 FUW983115:FUW983127 GES983115:GES983127 GOO983115:GOO983127 GYK983115:GYK983127 HIG983115:HIG983127 HSC983115:HSC983127 IBY983115:IBY983127 ILU983115:ILU983127 IVQ983115:IVQ983127 JFM983115:JFM983127 JPI983115:JPI983127 JZE983115:JZE983127 KJA983115:KJA983127 KSW983115:KSW983127 LCS983115:LCS983127 LMO983115:LMO983127 LWK983115:LWK983127 MGG983115:MGG983127 MQC983115:MQC983127 MZY983115:MZY983127 NJU983115:NJU983127 NTQ983115:NTQ983127 ODM983115:ODM983127 ONI983115:ONI983127 OXE983115:OXE983127 PHA983115:PHA983127 PQW983115:PQW983127 QAS983115:QAS983127 QKO983115:QKO983127 QUK983115:QUK983127 REG983115:REG983127 ROC983115:ROC983127 RXY983115:RXY983127 SHU983115:SHU983127 SRQ983115:SRQ983127 TBM983115:TBM983127 TLI983115:TLI983127 TVE983115:TVE983127 UFA983115:UFA983127 UOW983115:UOW983127 UYS983115:UYS983127 VIO983115:VIO983127 VSK983115:VSK983127 WCG983115:WCG983127 WMC983115:WMC983127 WVY983115:WVY983127 K94:K100 JG94:JG100 TC94:TC100 ACY94:ACY100 AMU94:AMU100 AWQ94:AWQ100 BGM94:BGM100 BQI94:BQI100 CAE94:CAE100 CKA94:CKA100 CTW94:CTW100 DDS94:DDS100 DNO94:DNO100 DXK94:DXK100 EHG94:EHG100 ERC94:ERC100 FAY94:FAY100 FKU94:FKU100 FUQ94:FUQ100 GEM94:GEM100 GOI94:GOI100 GYE94:GYE100 HIA94:HIA100 HRW94:HRW100 IBS94:IBS100 ILO94:ILO100 IVK94:IVK100 JFG94:JFG100 JPC94:JPC100 JYY94:JYY100 KIU94:KIU100 KSQ94:KSQ100 LCM94:LCM100 LMI94:LMI100 LWE94:LWE100 MGA94:MGA100 MPW94:MPW100 MZS94:MZS100 NJO94:NJO100 NTK94:NTK100 ODG94:ODG100 ONC94:ONC100 OWY94:OWY100 PGU94:PGU100 PQQ94:PQQ100 QAM94:QAM100 QKI94:QKI100 QUE94:QUE100 REA94:REA100 RNW94:RNW100 RXS94:RXS100 SHO94:SHO100 SRK94:SRK100 TBG94:TBG100 TLC94:TLC100 TUY94:TUY100 UEU94:UEU100 UOQ94:UOQ100 UYM94:UYM100 VII94:VII100 VSE94:VSE100 WCA94:WCA100 WLW94:WLW100 WVS94:WVS100 K65630:K65636 JG65630:JG65636 TC65630:TC65636 ACY65630:ACY65636 AMU65630:AMU65636 AWQ65630:AWQ65636 BGM65630:BGM65636 BQI65630:BQI65636 CAE65630:CAE65636 CKA65630:CKA65636 CTW65630:CTW65636 DDS65630:DDS65636 DNO65630:DNO65636 DXK65630:DXK65636 EHG65630:EHG65636 ERC65630:ERC65636 FAY65630:FAY65636 FKU65630:FKU65636 FUQ65630:FUQ65636 GEM65630:GEM65636 GOI65630:GOI65636 GYE65630:GYE65636 HIA65630:HIA65636 HRW65630:HRW65636 IBS65630:IBS65636 ILO65630:ILO65636 IVK65630:IVK65636 JFG65630:JFG65636 JPC65630:JPC65636 JYY65630:JYY65636 KIU65630:KIU65636 KSQ65630:KSQ65636 LCM65630:LCM65636 LMI65630:LMI65636 LWE65630:LWE65636 MGA65630:MGA65636 MPW65630:MPW65636 MZS65630:MZS65636 NJO65630:NJO65636 NTK65630:NTK65636 ODG65630:ODG65636 ONC65630:ONC65636 OWY65630:OWY65636 PGU65630:PGU65636 PQQ65630:PQQ65636 QAM65630:QAM65636 QKI65630:QKI65636 QUE65630:QUE65636 REA65630:REA65636 RNW65630:RNW65636 RXS65630:RXS65636 SHO65630:SHO65636 SRK65630:SRK65636 TBG65630:TBG65636 TLC65630:TLC65636 TUY65630:TUY65636 UEU65630:UEU65636 UOQ65630:UOQ65636 UYM65630:UYM65636 VII65630:VII65636 VSE65630:VSE65636 WCA65630:WCA65636 WLW65630:WLW65636 WVS65630:WVS65636 K131166:K131172 JG131166:JG131172 TC131166:TC131172 ACY131166:ACY131172 AMU131166:AMU131172 AWQ131166:AWQ131172 BGM131166:BGM131172 BQI131166:BQI131172 CAE131166:CAE131172 CKA131166:CKA131172 CTW131166:CTW131172 DDS131166:DDS131172 DNO131166:DNO131172 DXK131166:DXK131172 EHG131166:EHG131172 ERC131166:ERC131172 FAY131166:FAY131172 FKU131166:FKU131172 FUQ131166:FUQ131172 GEM131166:GEM131172 GOI131166:GOI131172 GYE131166:GYE131172 HIA131166:HIA131172 HRW131166:HRW131172 IBS131166:IBS131172 ILO131166:ILO131172 IVK131166:IVK131172 JFG131166:JFG131172 JPC131166:JPC131172 JYY131166:JYY131172 KIU131166:KIU131172 KSQ131166:KSQ131172 LCM131166:LCM131172 LMI131166:LMI131172 LWE131166:LWE131172 MGA131166:MGA131172 MPW131166:MPW131172 MZS131166:MZS131172 NJO131166:NJO131172 NTK131166:NTK131172 ODG131166:ODG131172 ONC131166:ONC131172 OWY131166:OWY131172 PGU131166:PGU131172 PQQ131166:PQQ131172 QAM131166:QAM131172 QKI131166:QKI131172 QUE131166:QUE131172 REA131166:REA131172 RNW131166:RNW131172 RXS131166:RXS131172 SHO131166:SHO131172 SRK131166:SRK131172 TBG131166:TBG131172 TLC131166:TLC131172 TUY131166:TUY131172 UEU131166:UEU131172 UOQ131166:UOQ131172 UYM131166:UYM131172 VII131166:VII131172 VSE131166:VSE131172 WCA131166:WCA131172 WLW131166:WLW131172 WVS131166:WVS131172 K196702:K196708 JG196702:JG196708 TC196702:TC196708 ACY196702:ACY196708 AMU196702:AMU196708 AWQ196702:AWQ196708 BGM196702:BGM196708 BQI196702:BQI196708 CAE196702:CAE196708 CKA196702:CKA196708 CTW196702:CTW196708 DDS196702:DDS196708 DNO196702:DNO196708 DXK196702:DXK196708 EHG196702:EHG196708 ERC196702:ERC196708 FAY196702:FAY196708 FKU196702:FKU196708 FUQ196702:FUQ196708 GEM196702:GEM196708 GOI196702:GOI196708 GYE196702:GYE196708 HIA196702:HIA196708 HRW196702:HRW196708 IBS196702:IBS196708 ILO196702:ILO196708 IVK196702:IVK196708 JFG196702:JFG196708 JPC196702:JPC196708 JYY196702:JYY196708 KIU196702:KIU196708 KSQ196702:KSQ196708 LCM196702:LCM196708 LMI196702:LMI196708 LWE196702:LWE196708 MGA196702:MGA196708 MPW196702:MPW196708 MZS196702:MZS196708 NJO196702:NJO196708 NTK196702:NTK196708 ODG196702:ODG196708 ONC196702:ONC196708 OWY196702:OWY196708 PGU196702:PGU196708 PQQ196702:PQQ196708 QAM196702:QAM196708 QKI196702:QKI196708 QUE196702:QUE196708 REA196702:REA196708 RNW196702:RNW196708 RXS196702:RXS196708 SHO196702:SHO196708 SRK196702:SRK196708 TBG196702:TBG196708 TLC196702:TLC196708 TUY196702:TUY196708 UEU196702:UEU196708 UOQ196702:UOQ196708 UYM196702:UYM196708 VII196702:VII196708 VSE196702:VSE196708 WCA196702:WCA196708 WLW196702:WLW196708 WVS196702:WVS196708 K262238:K262244 JG262238:JG262244 TC262238:TC262244 ACY262238:ACY262244 AMU262238:AMU262244 AWQ262238:AWQ262244 BGM262238:BGM262244 BQI262238:BQI262244 CAE262238:CAE262244 CKA262238:CKA262244 CTW262238:CTW262244 DDS262238:DDS262244 DNO262238:DNO262244 DXK262238:DXK262244 EHG262238:EHG262244 ERC262238:ERC262244 FAY262238:FAY262244 FKU262238:FKU262244 FUQ262238:FUQ262244 GEM262238:GEM262244 GOI262238:GOI262244 GYE262238:GYE262244 HIA262238:HIA262244 HRW262238:HRW262244 IBS262238:IBS262244 ILO262238:ILO262244 IVK262238:IVK262244 JFG262238:JFG262244 JPC262238:JPC262244 JYY262238:JYY262244 KIU262238:KIU262244 KSQ262238:KSQ262244 LCM262238:LCM262244 LMI262238:LMI262244 LWE262238:LWE262244 MGA262238:MGA262244 MPW262238:MPW262244 MZS262238:MZS262244 NJO262238:NJO262244 NTK262238:NTK262244 ODG262238:ODG262244 ONC262238:ONC262244 OWY262238:OWY262244 PGU262238:PGU262244 PQQ262238:PQQ262244 QAM262238:QAM262244 QKI262238:QKI262244 QUE262238:QUE262244 REA262238:REA262244 RNW262238:RNW262244 RXS262238:RXS262244 SHO262238:SHO262244 SRK262238:SRK262244 TBG262238:TBG262244 TLC262238:TLC262244 TUY262238:TUY262244 UEU262238:UEU262244 UOQ262238:UOQ262244 UYM262238:UYM262244 VII262238:VII262244 VSE262238:VSE262244 WCA262238:WCA262244 WLW262238:WLW262244 WVS262238:WVS262244 K327774:K327780 JG327774:JG327780 TC327774:TC327780 ACY327774:ACY327780 AMU327774:AMU327780 AWQ327774:AWQ327780 BGM327774:BGM327780 BQI327774:BQI327780 CAE327774:CAE327780 CKA327774:CKA327780 CTW327774:CTW327780 DDS327774:DDS327780 DNO327774:DNO327780 DXK327774:DXK327780 EHG327774:EHG327780 ERC327774:ERC327780 FAY327774:FAY327780 FKU327774:FKU327780 FUQ327774:FUQ327780 GEM327774:GEM327780 GOI327774:GOI327780 GYE327774:GYE327780 HIA327774:HIA327780 HRW327774:HRW327780 IBS327774:IBS327780 ILO327774:ILO327780 IVK327774:IVK327780 JFG327774:JFG327780 JPC327774:JPC327780 JYY327774:JYY327780 KIU327774:KIU327780 KSQ327774:KSQ327780 LCM327774:LCM327780 LMI327774:LMI327780 LWE327774:LWE327780 MGA327774:MGA327780 MPW327774:MPW327780 MZS327774:MZS327780 NJO327774:NJO327780 NTK327774:NTK327780 ODG327774:ODG327780 ONC327774:ONC327780 OWY327774:OWY327780 PGU327774:PGU327780 PQQ327774:PQQ327780 QAM327774:QAM327780 QKI327774:QKI327780 QUE327774:QUE327780 REA327774:REA327780 RNW327774:RNW327780 RXS327774:RXS327780 SHO327774:SHO327780 SRK327774:SRK327780 TBG327774:TBG327780 TLC327774:TLC327780 TUY327774:TUY327780 UEU327774:UEU327780 UOQ327774:UOQ327780 UYM327774:UYM327780 VII327774:VII327780 VSE327774:VSE327780 WCA327774:WCA327780 WLW327774:WLW327780 WVS327774:WVS327780 K393310:K393316 JG393310:JG393316 TC393310:TC393316 ACY393310:ACY393316 AMU393310:AMU393316 AWQ393310:AWQ393316 BGM393310:BGM393316 BQI393310:BQI393316 CAE393310:CAE393316 CKA393310:CKA393316 CTW393310:CTW393316 DDS393310:DDS393316 DNO393310:DNO393316 DXK393310:DXK393316 EHG393310:EHG393316 ERC393310:ERC393316 FAY393310:FAY393316 FKU393310:FKU393316 FUQ393310:FUQ393316 GEM393310:GEM393316 GOI393310:GOI393316 GYE393310:GYE393316 HIA393310:HIA393316 HRW393310:HRW393316 IBS393310:IBS393316 ILO393310:ILO393316 IVK393310:IVK393316 JFG393310:JFG393316 JPC393310:JPC393316 JYY393310:JYY393316 KIU393310:KIU393316 KSQ393310:KSQ393316 LCM393310:LCM393316 LMI393310:LMI393316 LWE393310:LWE393316 MGA393310:MGA393316 MPW393310:MPW393316 MZS393310:MZS393316 NJO393310:NJO393316 NTK393310:NTK393316 ODG393310:ODG393316 ONC393310:ONC393316 OWY393310:OWY393316 PGU393310:PGU393316 PQQ393310:PQQ393316 QAM393310:QAM393316 QKI393310:QKI393316 QUE393310:QUE393316 REA393310:REA393316 RNW393310:RNW393316 RXS393310:RXS393316 SHO393310:SHO393316 SRK393310:SRK393316 TBG393310:TBG393316 TLC393310:TLC393316 TUY393310:TUY393316 UEU393310:UEU393316 UOQ393310:UOQ393316 UYM393310:UYM393316 VII393310:VII393316 VSE393310:VSE393316 WCA393310:WCA393316 WLW393310:WLW393316 WVS393310:WVS393316 K458846:K458852 JG458846:JG458852 TC458846:TC458852 ACY458846:ACY458852 AMU458846:AMU458852 AWQ458846:AWQ458852 BGM458846:BGM458852 BQI458846:BQI458852 CAE458846:CAE458852 CKA458846:CKA458852 CTW458846:CTW458852 DDS458846:DDS458852 DNO458846:DNO458852 DXK458846:DXK458852 EHG458846:EHG458852 ERC458846:ERC458852 FAY458846:FAY458852 FKU458846:FKU458852 FUQ458846:FUQ458852 GEM458846:GEM458852 GOI458846:GOI458852 GYE458846:GYE458852 HIA458846:HIA458852 HRW458846:HRW458852 IBS458846:IBS458852 ILO458846:ILO458852 IVK458846:IVK458852 JFG458846:JFG458852 JPC458846:JPC458852 JYY458846:JYY458852 KIU458846:KIU458852 KSQ458846:KSQ458852 LCM458846:LCM458852 LMI458846:LMI458852 LWE458846:LWE458852 MGA458846:MGA458852 MPW458846:MPW458852 MZS458846:MZS458852 NJO458846:NJO458852 NTK458846:NTK458852 ODG458846:ODG458852 ONC458846:ONC458852 OWY458846:OWY458852 PGU458846:PGU458852 PQQ458846:PQQ458852 QAM458846:QAM458852 QKI458846:QKI458852 QUE458846:QUE458852 REA458846:REA458852 RNW458846:RNW458852 RXS458846:RXS458852 SHO458846:SHO458852 SRK458846:SRK458852 TBG458846:TBG458852 TLC458846:TLC458852 TUY458846:TUY458852 UEU458846:UEU458852 UOQ458846:UOQ458852 UYM458846:UYM458852 VII458846:VII458852 VSE458846:VSE458852 WCA458846:WCA458852 WLW458846:WLW458852 WVS458846:WVS458852 K524382:K524388 JG524382:JG524388 TC524382:TC524388 ACY524382:ACY524388 AMU524382:AMU524388 AWQ524382:AWQ524388 BGM524382:BGM524388 BQI524382:BQI524388 CAE524382:CAE524388 CKA524382:CKA524388 CTW524382:CTW524388 DDS524382:DDS524388 DNO524382:DNO524388 DXK524382:DXK524388 EHG524382:EHG524388 ERC524382:ERC524388 FAY524382:FAY524388 FKU524382:FKU524388 FUQ524382:FUQ524388 GEM524382:GEM524388 GOI524382:GOI524388 GYE524382:GYE524388 HIA524382:HIA524388 HRW524382:HRW524388 IBS524382:IBS524388 ILO524382:ILO524388 IVK524382:IVK524388 JFG524382:JFG524388 JPC524382:JPC524388 JYY524382:JYY524388 KIU524382:KIU524388 KSQ524382:KSQ524388 LCM524382:LCM524388 LMI524382:LMI524388 LWE524382:LWE524388 MGA524382:MGA524388 MPW524382:MPW524388 MZS524382:MZS524388 NJO524382:NJO524388 NTK524382:NTK524388 ODG524382:ODG524388 ONC524382:ONC524388 OWY524382:OWY524388 PGU524382:PGU524388 PQQ524382:PQQ524388 QAM524382:QAM524388 QKI524382:QKI524388 QUE524382:QUE524388 REA524382:REA524388 RNW524382:RNW524388 RXS524382:RXS524388 SHO524382:SHO524388 SRK524382:SRK524388 TBG524382:TBG524388 TLC524382:TLC524388 TUY524382:TUY524388 UEU524382:UEU524388 UOQ524382:UOQ524388 UYM524382:UYM524388 VII524382:VII524388 VSE524382:VSE524388 WCA524382:WCA524388 WLW524382:WLW524388 WVS524382:WVS524388 K589918:K589924 JG589918:JG589924 TC589918:TC589924 ACY589918:ACY589924 AMU589918:AMU589924 AWQ589918:AWQ589924 BGM589918:BGM589924 BQI589918:BQI589924 CAE589918:CAE589924 CKA589918:CKA589924 CTW589918:CTW589924 DDS589918:DDS589924 DNO589918:DNO589924 DXK589918:DXK589924 EHG589918:EHG589924 ERC589918:ERC589924 FAY589918:FAY589924 FKU589918:FKU589924 FUQ589918:FUQ589924 GEM589918:GEM589924 GOI589918:GOI589924 GYE589918:GYE589924 HIA589918:HIA589924 HRW589918:HRW589924 IBS589918:IBS589924 ILO589918:ILO589924 IVK589918:IVK589924 JFG589918:JFG589924 JPC589918:JPC589924 JYY589918:JYY589924 KIU589918:KIU589924 KSQ589918:KSQ589924 LCM589918:LCM589924 LMI589918:LMI589924 LWE589918:LWE589924 MGA589918:MGA589924 MPW589918:MPW589924 MZS589918:MZS589924 NJO589918:NJO589924 NTK589918:NTK589924 ODG589918:ODG589924 ONC589918:ONC589924 OWY589918:OWY589924 PGU589918:PGU589924 PQQ589918:PQQ589924 QAM589918:QAM589924 QKI589918:QKI589924 QUE589918:QUE589924 REA589918:REA589924 RNW589918:RNW589924 RXS589918:RXS589924 SHO589918:SHO589924 SRK589918:SRK589924 TBG589918:TBG589924 TLC589918:TLC589924 TUY589918:TUY589924 UEU589918:UEU589924 UOQ589918:UOQ589924 UYM589918:UYM589924 VII589918:VII589924 VSE589918:VSE589924 WCA589918:WCA589924 WLW589918:WLW589924 WVS589918:WVS589924 K655454:K655460 JG655454:JG655460 TC655454:TC655460 ACY655454:ACY655460 AMU655454:AMU655460 AWQ655454:AWQ655460 BGM655454:BGM655460 BQI655454:BQI655460 CAE655454:CAE655460 CKA655454:CKA655460 CTW655454:CTW655460 DDS655454:DDS655460 DNO655454:DNO655460 DXK655454:DXK655460 EHG655454:EHG655460 ERC655454:ERC655460 FAY655454:FAY655460 FKU655454:FKU655460 FUQ655454:FUQ655460 GEM655454:GEM655460 GOI655454:GOI655460 GYE655454:GYE655460 HIA655454:HIA655460 HRW655454:HRW655460 IBS655454:IBS655460 ILO655454:ILO655460 IVK655454:IVK655460 JFG655454:JFG655460 JPC655454:JPC655460 JYY655454:JYY655460 KIU655454:KIU655460 KSQ655454:KSQ655460 LCM655454:LCM655460 LMI655454:LMI655460 LWE655454:LWE655460 MGA655454:MGA655460 MPW655454:MPW655460 MZS655454:MZS655460 NJO655454:NJO655460 NTK655454:NTK655460 ODG655454:ODG655460 ONC655454:ONC655460 OWY655454:OWY655460 PGU655454:PGU655460 PQQ655454:PQQ655460 QAM655454:QAM655460 QKI655454:QKI655460 QUE655454:QUE655460 REA655454:REA655460 RNW655454:RNW655460 RXS655454:RXS655460 SHO655454:SHO655460 SRK655454:SRK655460 TBG655454:TBG655460 TLC655454:TLC655460 TUY655454:TUY655460 UEU655454:UEU655460 UOQ655454:UOQ655460 UYM655454:UYM655460 VII655454:VII655460 VSE655454:VSE655460 WCA655454:WCA655460 WLW655454:WLW655460 WVS655454:WVS655460 K720990:K720996 JG720990:JG720996 TC720990:TC720996 ACY720990:ACY720996 AMU720990:AMU720996 AWQ720990:AWQ720996 BGM720990:BGM720996 BQI720990:BQI720996 CAE720990:CAE720996 CKA720990:CKA720996 CTW720990:CTW720996 DDS720990:DDS720996 DNO720990:DNO720996 DXK720990:DXK720996 EHG720990:EHG720996 ERC720990:ERC720996 FAY720990:FAY720996 FKU720990:FKU720996 FUQ720990:FUQ720996 GEM720990:GEM720996 GOI720990:GOI720996 GYE720990:GYE720996 HIA720990:HIA720996 HRW720990:HRW720996 IBS720990:IBS720996 ILO720990:ILO720996 IVK720990:IVK720996 JFG720990:JFG720996 JPC720990:JPC720996 JYY720990:JYY720996 KIU720990:KIU720996 KSQ720990:KSQ720996 LCM720990:LCM720996 LMI720990:LMI720996 LWE720990:LWE720996 MGA720990:MGA720996 MPW720990:MPW720996 MZS720990:MZS720996 NJO720990:NJO720996 NTK720990:NTK720996 ODG720990:ODG720996 ONC720990:ONC720996 OWY720990:OWY720996 PGU720990:PGU720996 PQQ720990:PQQ720996 QAM720990:QAM720996 QKI720990:QKI720996 QUE720990:QUE720996 REA720990:REA720996 RNW720990:RNW720996 RXS720990:RXS720996 SHO720990:SHO720996 SRK720990:SRK720996 TBG720990:TBG720996 TLC720990:TLC720996 TUY720990:TUY720996 UEU720990:UEU720996 UOQ720990:UOQ720996 UYM720990:UYM720996 VII720990:VII720996 VSE720990:VSE720996 WCA720990:WCA720996 WLW720990:WLW720996 WVS720990:WVS720996 K786526:K786532 JG786526:JG786532 TC786526:TC786532 ACY786526:ACY786532 AMU786526:AMU786532 AWQ786526:AWQ786532 BGM786526:BGM786532 BQI786526:BQI786532 CAE786526:CAE786532 CKA786526:CKA786532 CTW786526:CTW786532 DDS786526:DDS786532 DNO786526:DNO786532 DXK786526:DXK786532 EHG786526:EHG786532 ERC786526:ERC786532 FAY786526:FAY786532 FKU786526:FKU786532 FUQ786526:FUQ786532 GEM786526:GEM786532 GOI786526:GOI786532 GYE786526:GYE786532 HIA786526:HIA786532 HRW786526:HRW786532 IBS786526:IBS786532 ILO786526:ILO786532 IVK786526:IVK786532 JFG786526:JFG786532 JPC786526:JPC786532 JYY786526:JYY786532 KIU786526:KIU786532 KSQ786526:KSQ786532 LCM786526:LCM786532 LMI786526:LMI786532 LWE786526:LWE786532 MGA786526:MGA786532 MPW786526:MPW786532 MZS786526:MZS786532 NJO786526:NJO786532 NTK786526:NTK786532 ODG786526:ODG786532 ONC786526:ONC786532 OWY786526:OWY786532 PGU786526:PGU786532 PQQ786526:PQQ786532 QAM786526:QAM786532 QKI786526:QKI786532 QUE786526:QUE786532 REA786526:REA786532 RNW786526:RNW786532 RXS786526:RXS786532 SHO786526:SHO786532 SRK786526:SRK786532 TBG786526:TBG786532 TLC786526:TLC786532 TUY786526:TUY786532 UEU786526:UEU786532 UOQ786526:UOQ786532 UYM786526:UYM786532 VII786526:VII786532 VSE786526:VSE786532 WCA786526:WCA786532 WLW786526:WLW786532 WVS786526:WVS786532 K852062:K852068 JG852062:JG852068 TC852062:TC852068 ACY852062:ACY852068 AMU852062:AMU852068 AWQ852062:AWQ852068 BGM852062:BGM852068 BQI852062:BQI852068 CAE852062:CAE852068 CKA852062:CKA852068 CTW852062:CTW852068 DDS852062:DDS852068 DNO852062:DNO852068 DXK852062:DXK852068 EHG852062:EHG852068 ERC852062:ERC852068 FAY852062:FAY852068 FKU852062:FKU852068 FUQ852062:FUQ852068 GEM852062:GEM852068 GOI852062:GOI852068 GYE852062:GYE852068 HIA852062:HIA852068 HRW852062:HRW852068 IBS852062:IBS852068 ILO852062:ILO852068 IVK852062:IVK852068 JFG852062:JFG852068 JPC852062:JPC852068 JYY852062:JYY852068 KIU852062:KIU852068 KSQ852062:KSQ852068 LCM852062:LCM852068 LMI852062:LMI852068 LWE852062:LWE852068 MGA852062:MGA852068 MPW852062:MPW852068 MZS852062:MZS852068 NJO852062:NJO852068 NTK852062:NTK852068 ODG852062:ODG852068 ONC852062:ONC852068 OWY852062:OWY852068 PGU852062:PGU852068 PQQ852062:PQQ852068 QAM852062:QAM852068 QKI852062:QKI852068 QUE852062:QUE852068 REA852062:REA852068 RNW852062:RNW852068 RXS852062:RXS852068 SHO852062:SHO852068 SRK852062:SRK852068 TBG852062:TBG852068 TLC852062:TLC852068 TUY852062:TUY852068 UEU852062:UEU852068 UOQ852062:UOQ852068 UYM852062:UYM852068 VII852062:VII852068 VSE852062:VSE852068 WCA852062:WCA852068 WLW852062:WLW852068 WVS852062:WVS852068 K917598:K917604 JG917598:JG917604 TC917598:TC917604 ACY917598:ACY917604 AMU917598:AMU917604 AWQ917598:AWQ917604 BGM917598:BGM917604 BQI917598:BQI917604 CAE917598:CAE917604 CKA917598:CKA917604 CTW917598:CTW917604 DDS917598:DDS917604 DNO917598:DNO917604 DXK917598:DXK917604 EHG917598:EHG917604 ERC917598:ERC917604 FAY917598:FAY917604 FKU917598:FKU917604 FUQ917598:FUQ917604 GEM917598:GEM917604 GOI917598:GOI917604 GYE917598:GYE917604 HIA917598:HIA917604 HRW917598:HRW917604 IBS917598:IBS917604 ILO917598:ILO917604 IVK917598:IVK917604 JFG917598:JFG917604 JPC917598:JPC917604 JYY917598:JYY917604 KIU917598:KIU917604 KSQ917598:KSQ917604 LCM917598:LCM917604 LMI917598:LMI917604 LWE917598:LWE917604 MGA917598:MGA917604 MPW917598:MPW917604 MZS917598:MZS917604 NJO917598:NJO917604 NTK917598:NTK917604 ODG917598:ODG917604 ONC917598:ONC917604 OWY917598:OWY917604 PGU917598:PGU917604 PQQ917598:PQQ917604 QAM917598:QAM917604 QKI917598:QKI917604 QUE917598:QUE917604 REA917598:REA917604 RNW917598:RNW917604 RXS917598:RXS917604 SHO917598:SHO917604 SRK917598:SRK917604 TBG917598:TBG917604 TLC917598:TLC917604 TUY917598:TUY917604 UEU917598:UEU917604 UOQ917598:UOQ917604 UYM917598:UYM917604 VII917598:VII917604 VSE917598:VSE917604 WCA917598:WCA917604 WLW917598:WLW917604 WVS917598:WVS917604 K983134:K983140 JG983134:JG983140 TC983134:TC983140 ACY983134:ACY983140 AMU983134:AMU983140 AWQ983134:AWQ983140 BGM983134:BGM983140 BQI983134:BQI983140 CAE983134:CAE983140 CKA983134:CKA983140 CTW983134:CTW983140 DDS983134:DDS983140 DNO983134:DNO983140 DXK983134:DXK983140 EHG983134:EHG983140 ERC983134:ERC983140 FAY983134:FAY983140 FKU983134:FKU983140 FUQ983134:FUQ983140 GEM983134:GEM983140 GOI983134:GOI983140 GYE983134:GYE983140 HIA983134:HIA983140 HRW983134:HRW983140 IBS983134:IBS983140 ILO983134:ILO983140 IVK983134:IVK983140 JFG983134:JFG983140 JPC983134:JPC983140 JYY983134:JYY983140 KIU983134:KIU983140 KSQ983134:KSQ983140 LCM983134:LCM983140 LMI983134:LMI983140 LWE983134:LWE983140 MGA983134:MGA983140 MPW983134:MPW983140 MZS983134:MZS983140 NJO983134:NJO983140 NTK983134:NTK983140 ODG983134:ODG983140 ONC983134:ONC983140 OWY983134:OWY983140 PGU983134:PGU983140 PQQ983134:PQQ983140 QAM983134:QAM983140 QKI983134:QKI983140 QUE983134:QUE983140 REA983134:REA983140 RNW983134:RNW983140 RXS983134:RXS983140 SHO983134:SHO983140 SRK983134:SRK983140 TBG983134:TBG983140 TLC983134:TLC983140 TUY983134:TUY983140 UEU983134:UEU983140 UOQ983134:UOQ983140 UYM983134:UYM983140 VII983134:VII983140 VSE983134:VSE983140 WCA983134:WCA983140 WLW983134:WLW983140 WVS983134:WVS983140 Q94:Q100 JM94:JM100 TI94:TI100 ADE94:ADE100 ANA94:ANA100 AWW94:AWW100 BGS94:BGS100 BQO94:BQO100 CAK94:CAK100 CKG94:CKG100 CUC94:CUC100 DDY94:DDY100 DNU94:DNU100 DXQ94:DXQ100 EHM94:EHM100 ERI94:ERI100 FBE94:FBE100 FLA94:FLA100 FUW94:FUW100 GES94:GES100 GOO94:GOO100 GYK94:GYK100 HIG94:HIG100 HSC94:HSC100 IBY94:IBY100 ILU94:ILU100 IVQ94:IVQ100 JFM94:JFM100 JPI94:JPI100 JZE94:JZE100 KJA94:KJA100 KSW94:KSW100 LCS94:LCS100 LMO94:LMO100 LWK94:LWK100 MGG94:MGG100 MQC94:MQC100 MZY94:MZY100 NJU94:NJU100 NTQ94:NTQ100 ODM94:ODM100 ONI94:ONI100 OXE94:OXE100 PHA94:PHA100 PQW94:PQW100 QAS94:QAS100 QKO94:QKO100 QUK94:QUK100 REG94:REG100 ROC94:ROC100 RXY94:RXY100 SHU94:SHU100 SRQ94:SRQ100 TBM94:TBM100 TLI94:TLI100 TVE94:TVE100 UFA94:UFA100 UOW94:UOW100 UYS94:UYS100 VIO94:VIO100 VSK94:VSK100 WCG94:WCG100 WMC94:WMC100 WVY94:WVY100 Q65630:Q65636 JM65630:JM65636 TI65630:TI65636 ADE65630:ADE65636 ANA65630:ANA65636 AWW65630:AWW65636 BGS65630:BGS65636 BQO65630:BQO65636 CAK65630:CAK65636 CKG65630:CKG65636 CUC65630:CUC65636 DDY65630:DDY65636 DNU65630:DNU65636 DXQ65630:DXQ65636 EHM65630:EHM65636 ERI65630:ERI65636 FBE65630:FBE65636 FLA65630:FLA65636 FUW65630:FUW65636 GES65630:GES65636 GOO65630:GOO65636 GYK65630:GYK65636 HIG65630:HIG65636 HSC65630:HSC65636 IBY65630:IBY65636 ILU65630:ILU65636 IVQ65630:IVQ65636 JFM65630:JFM65636 JPI65630:JPI65636 JZE65630:JZE65636 KJA65630:KJA65636 KSW65630:KSW65636 LCS65630:LCS65636 LMO65630:LMO65636 LWK65630:LWK65636 MGG65630:MGG65636 MQC65630:MQC65636 MZY65630:MZY65636 NJU65630:NJU65636 NTQ65630:NTQ65636 ODM65630:ODM65636 ONI65630:ONI65636 OXE65630:OXE65636 PHA65630:PHA65636 PQW65630:PQW65636 QAS65630:QAS65636 QKO65630:QKO65636 QUK65630:QUK65636 REG65630:REG65636 ROC65630:ROC65636 RXY65630:RXY65636 SHU65630:SHU65636 SRQ65630:SRQ65636 TBM65630:TBM65636 TLI65630:TLI65636 TVE65630:TVE65636 UFA65630:UFA65636 UOW65630:UOW65636 UYS65630:UYS65636 VIO65630:VIO65636 VSK65630:VSK65636 WCG65630:WCG65636 WMC65630:WMC65636 WVY65630:WVY65636 Q131166:Q131172 JM131166:JM131172 TI131166:TI131172 ADE131166:ADE131172 ANA131166:ANA131172 AWW131166:AWW131172 BGS131166:BGS131172 BQO131166:BQO131172 CAK131166:CAK131172 CKG131166:CKG131172 CUC131166:CUC131172 DDY131166:DDY131172 DNU131166:DNU131172 DXQ131166:DXQ131172 EHM131166:EHM131172 ERI131166:ERI131172 FBE131166:FBE131172 FLA131166:FLA131172 FUW131166:FUW131172 GES131166:GES131172 GOO131166:GOO131172 GYK131166:GYK131172 HIG131166:HIG131172 HSC131166:HSC131172 IBY131166:IBY131172 ILU131166:ILU131172 IVQ131166:IVQ131172 JFM131166:JFM131172 JPI131166:JPI131172 JZE131166:JZE131172 KJA131166:KJA131172 KSW131166:KSW131172 LCS131166:LCS131172 LMO131166:LMO131172 LWK131166:LWK131172 MGG131166:MGG131172 MQC131166:MQC131172 MZY131166:MZY131172 NJU131166:NJU131172 NTQ131166:NTQ131172 ODM131166:ODM131172 ONI131166:ONI131172 OXE131166:OXE131172 PHA131166:PHA131172 PQW131166:PQW131172 QAS131166:QAS131172 QKO131166:QKO131172 QUK131166:QUK131172 REG131166:REG131172 ROC131166:ROC131172 RXY131166:RXY131172 SHU131166:SHU131172 SRQ131166:SRQ131172 TBM131166:TBM131172 TLI131166:TLI131172 TVE131166:TVE131172 UFA131166:UFA131172 UOW131166:UOW131172 UYS131166:UYS131172 VIO131166:VIO131172 VSK131166:VSK131172 WCG131166:WCG131172 WMC131166:WMC131172 WVY131166:WVY131172 Q196702:Q196708 JM196702:JM196708 TI196702:TI196708 ADE196702:ADE196708 ANA196702:ANA196708 AWW196702:AWW196708 BGS196702:BGS196708 BQO196702:BQO196708 CAK196702:CAK196708 CKG196702:CKG196708 CUC196702:CUC196708 DDY196702:DDY196708 DNU196702:DNU196708 DXQ196702:DXQ196708 EHM196702:EHM196708 ERI196702:ERI196708 FBE196702:FBE196708 FLA196702:FLA196708 FUW196702:FUW196708 GES196702:GES196708 GOO196702:GOO196708 GYK196702:GYK196708 HIG196702:HIG196708 HSC196702:HSC196708 IBY196702:IBY196708 ILU196702:ILU196708 IVQ196702:IVQ196708 JFM196702:JFM196708 JPI196702:JPI196708 JZE196702:JZE196708 KJA196702:KJA196708 KSW196702:KSW196708 LCS196702:LCS196708 LMO196702:LMO196708 LWK196702:LWK196708 MGG196702:MGG196708 MQC196702:MQC196708 MZY196702:MZY196708 NJU196702:NJU196708 NTQ196702:NTQ196708 ODM196702:ODM196708 ONI196702:ONI196708 OXE196702:OXE196708 PHA196702:PHA196708 PQW196702:PQW196708 QAS196702:QAS196708 QKO196702:QKO196708 QUK196702:QUK196708 REG196702:REG196708 ROC196702:ROC196708 RXY196702:RXY196708 SHU196702:SHU196708 SRQ196702:SRQ196708 TBM196702:TBM196708 TLI196702:TLI196708 TVE196702:TVE196708 UFA196702:UFA196708 UOW196702:UOW196708 UYS196702:UYS196708 VIO196702:VIO196708 VSK196702:VSK196708 WCG196702:WCG196708 WMC196702:WMC196708 WVY196702:WVY196708 Q262238:Q262244 JM262238:JM262244 TI262238:TI262244 ADE262238:ADE262244 ANA262238:ANA262244 AWW262238:AWW262244 BGS262238:BGS262244 BQO262238:BQO262244 CAK262238:CAK262244 CKG262238:CKG262244 CUC262238:CUC262244 DDY262238:DDY262244 DNU262238:DNU262244 DXQ262238:DXQ262244 EHM262238:EHM262244 ERI262238:ERI262244 FBE262238:FBE262244 FLA262238:FLA262244 FUW262238:FUW262244 GES262238:GES262244 GOO262238:GOO262244 GYK262238:GYK262244 HIG262238:HIG262244 HSC262238:HSC262244 IBY262238:IBY262244 ILU262238:ILU262244 IVQ262238:IVQ262244 JFM262238:JFM262244 JPI262238:JPI262244 JZE262238:JZE262244 KJA262238:KJA262244 KSW262238:KSW262244 LCS262238:LCS262244 LMO262238:LMO262244 LWK262238:LWK262244 MGG262238:MGG262244 MQC262238:MQC262244 MZY262238:MZY262244 NJU262238:NJU262244 NTQ262238:NTQ262244 ODM262238:ODM262244 ONI262238:ONI262244 OXE262238:OXE262244 PHA262238:PHA262244 PQW262238:PQW262244 QAS262238:QAS262244 QKO262238:QKO262244 QUK262238:QUK262244 REG262238:REG262244 ROC262238:ROC262244 RXY262238:RXY262244 SHU262238:SHU262244 SRQ262238:SRQ262244 TBM262238:TBM262244 TLI262238:TLI262244 TVE262238:TVE262244 UFA262238:UFA262244 UOW262238:UOW262244 UYS262238:UYS262244 VIO262238:VIO262244 VSK262238:VSK262244 WCG262238:WCG262244 WMC262238:WMC262244 WVY262238:WVY262244 Q327774:Q327780 JM327774:JM327780 TI327774:TI327780 ADE327774:ADE327780 ANA327774:ANA327780 AWW327774:AWW327780 BGS327774:BGS327780 BQO327774:BQO327780 CAK327774:CAK327780 CKG327774:CKG327780 CUC327774:CUC327780 DDY327774:DDY327780 DNU327774:DNU327780 DXQ327774:DXQ327780 EHM327774:EHM327780 ERI327774:ERI327780 FBE327774:FBE327780 FLA327774:FLA327780 FUW327774:FUW327780 GES327774:GES327780 GOO327774:GOO327780 GYK327774:GYK327780 HIG327774:HIG327780 HSC327774:HSC327780 IBY327774:IBY327780 ILU327774:ILU327780 IVQ327774:IVQ327780 JFM327774:JFM327780 JPI327774:JPI327780 JZE327774:JZE327780 KJA327774:KJA327780 KSW327774:KSW327780 LCS327774:LCS327780 LMO327774:LMO327780 LWK327774:LWK327780 MGG327774:MGG327780 MQC327774:MQC327780 MZY327774:MZY327780 NJU327774:NJU327780 NTQ327774:NTQ327780 ODM327774:ODM327780 ONI327774:ONI327780 OXE327774:OXE327780 PHA327774:PHA327780 PQW327774:PQW327780 QAS327774:QAS327780 QKO327774:QKO327780 QUK327774:QUK327780 REG327774:REG327780 ROC327774:ROC327780 RXY327774:RXY327780 SHU327774:SHU327780 SRQ327774:SRQ327780 TBM327774:TBM327780 TLI327774:TLI327780 TVE327774:TVE327780 UFA327774:UFA327780 UOW327774:UOW327780 UYS327774:UYS327780 VIO327774:VIO327780 VSK327774:VSK327780 WCG327774:WCG327780 WMC327774:WMC327780 WVY327774:WVY327780 Q393310:Q393316 JM393310:JM393316 TI393310:TI393316 ADE393310:ADE393316 ANA393310:ANA393316 AWW393310:AWW393316 BGS393310:BGS393316 BQO393310:BQO393316 CAK393310:CAK393316 CKG393310:CKG393316 CUC393310:CUC393316 DDY393310:DDY393316 DNU393310:DNU393316 DXQ393310:DXQ393316 EHM393310:EHM393316 ERI393310:ERI393316 FBE393310:FBE393316 FLA393310:FLA393316 FUW393310:FUW393316 GES393310:GES393316 GOO393310:GOO393316 GYK393310:GYK393316 HIG393310:HIG393316 HSC393310:HSC393316 IBY393310:IBY393316 ILU393310:ILU393316 IVQ393310:IVQ393316 JFM393310:JFM393316 JPI393310:JPI393316 JZE393310:JZE393316 KJA393310:KJA393316 KSW393310:KSW393316 LCS393310:LCS393316 LMO393310:LMO393316 LWK393310:LWK393316 MGG393310:MGG393316 MQC393310:MQC393316 MZY393310:MZY393316 NJU393310:NJU393316 NTQ393310:NTQ393316 ODM393310:ODM393316 ONI393310:ONI393316 OXE393310:OXE393316 PHA393310:PHA393316 PQW393310:PQW393316 QAS393310:QAS393316 QKO393310:QKO393316 QUK393310:QUK393316 REG393310:REG393316 ROC393310:ROC393316 RXY393310:RXY393316 SHU393310:SHU393316 SRQ393310:SRQ393316 TBM393310:TBM393316 TLI393310:TLI393316 TVE393310:TVE393316 UFA393310:UFA393316 UOW393310:UOW393316 UYS393310:UYS393316 VIO393310:VIO393316 VSK393310:VSK393316 WCG393310:WCG393316 WMC393310:WMC393316 WVY393310:WVY393316 Q458846:Q458852 JM458846:JM458852 TI458846:TI458852 ADE458846:ADE458852 ANA458846:ANA458852 AWW458846:AWW458852 BGS458846:BGS458852 BQO458846:BQO458852 CAK458846:CAK458852 CKG458846:CKG458852 CUC458846:CUC458852 DDY458846:DDY458852 DNU458846:DNU458852 DXQ458846:DXQ458852 EHM458846:EHM458852 ERI458846:ERI458852 FBE458846:FBE458852 FLA458846:FLA458852 FUW458846:FUW458852 GES458846:GES458852 GOO458846:GOO458852 GYK458846:GYK458852 HIG458846:HIG458852 HSC458846:HSC458852 IBY458846:IBY458852 ILU458846:ILU458852 IVQ458846:IVQ458852 JFM458846:JFM458852 JPI458846:JPI458852 JZE458846:JZE458852 KJA458846:KJA458852 KSW458846:KSW458852 LCS458846:LCS458852 LMO458846:LMO458852 LWK458846:LWK458852 MGG458846:MGG458852 MQC458846:MQC458852 MZY458846:MZY458852 NJU458846:NJU458852 NTQ458846:NTQ458852 ODM458846:ODM458852 ONI458846:ONI458852 OXE458846:OXE458852 PHA458846:PHA458852 PQW458846:PQW458852 QAS458846:QAS458852 QKO458846:QKO458852 QUK458846:QUK458852 REG458846:REG458852 ROC458846:ROC458852 RXY458846:RXY458852 SHU458846:SHU458852 SRQ458846:SRQ458852 TBM458846:TBM458852 TLI458846:TLI458852 TVE458846:TVE458852 UFA458846:UFA458852 UOW458846:UOW458852 UYS458846:UYS458852 VIO458846:VIO458852 VSK458846:VSK458852 WCG458846:WCG458852 WMC458846:WMC458852 WVY458846:WVY458852 Q524382:Q524388 JM524382:JM524388 TI524382:TI524388 ADE524382:ADE524388 ANA524382:ANA524388 AWW524382:AWW524388 BGS524382:BGS524388 BQO524382:BQO524388 CAK524382:CAK524388 CKG524382:CKG524388 CUC524382:CUC524388 DDY524382:DDY524388 DNU524382:DNU524388 DXQ524382:DXQ524388 EHM524382:EHM524388 ERI524382:ERI524388 FBE524382:FBE524388 FLA524382:FLA524388 FUW524382:FUW524388 GES524382:GES524388 GOO524382:GOO524388 GYK524382:GYK524388 HIG524382:HIG524388 HSC524382:HSC524388 IBY524382:IBY524388 ILU524382:ILU524388 IVQ524382:IVQ524388 JFM524382:JFM524388 JPI524382:JPI524388 JZE524382:JZE524388 KJA524382:KJA524388 KSW524382:KSW524388 LCS524382:LCS524388 LMO524382:LMO524388 LWK524382:LWK524388 MGG524382:MGG524388 MQC524382:MQC524388 MZY524382:MZY524388 NJU524382:NJU524388 NTQ524382:NTQ524388 ODM524382:ODM524388 ONI524382:ONI524388 OXE524382:OXE524388 PHA524382:PHA524388 PQW524382:PQW524388 QAS524382:QAS524388 QKO524382:QKO524388 QUK524382:QUK524388 REG524382:REG524388 ROC524382:ROC524388 RXY524382:RXY524388 SHU524382:SHU524388 SRQ524382:SRQ524388 TBM524382:TBM524388 TLI524382:TLI524388 TVE524382:TVE524388 UFA524382:UFA524388 UOW524382:UOW524388 UYS524382:UYS524388 VIO524382:VIO524388 VSK524382:VSK524388 WCG524382:WCG524388 WMC524382:WMC524388 WVY524382:WVY524388 Q589918:Q589924 JM589918:JM589924 TI589918:TI589924 ADE589918:ADE589924 ANA589918:ANA589924 AWW589918:AWW589924 BGS589918:BGS589924 BQO589918:BQO589924 CAK589918:CAK589924 CKG589918:CKG589924 CUC589918:CUC589924 DDY589918:DDY589924 DNU589918:DNU589924 DXQ589918:DXQ589924 EHM589918:EHM589924 ERI589918:ERI589924 FBE589918:FBE589924 FLA589918:FLA589924 FUW589918:FUW589924 GES589918:GES589924 GOO589918:GOO589924 GYK589918:GYK589924 HIG589918:HIG589924 HSC589918:HSC589924 IBY589918:IBY589924 ILU589918:ILU589924 IVQ589918:IVQ589924 JFM589918:JFM589924 JPI589918:JPI589924 JZE589918:JZE589924 KJA589918:KJA589924 KSW589918:KSW589924 LCS589918:LCS589924 LMO589918:LMO589924 LWK589918:LWK589924 MGG589918:MGG589924 MQC589918:MQC589924 MZY589918:MZY589924 NJU589918:NJU589924 NTQ589918:NTQ589924 ODM589918:ODM589924 ONI589918:ONI589924 OXE589918:OXE589924 PHA589918:PHA589924 PQW589918:PQW589924 QAS589918:QAS589924 QKO589918:QKO589924 QUK589918:QUK589924 REG589918:REG589924 ROC589918:ROC589924 RXY589918:RXY589924 SHU589918:SHU589924 SRQ589918:SRQ589924 TBM589918:TBM589924 TLI589918:TLI589924 TVE589918:TVE589924 UFA589918:UFA589924 UOW589918:UOW589924 UYS589918:UYS589924 VIO589918:VIO589924 VSK589918:VSK589924 WCG589918:WCG589924 WMC589918:WMC589924 WVY589918:WVY589924 Q655454:Q655460 JM655454:JM655460 TI655454:TI655460 ADE655454:ADE655460 ANA655454:ANA655460 AWW655454:AWW655460 BGS655454:BGS655460 BQO655454:BQO655460 CAK655454:CAK655460 CKG655454:CKG655460 CUC655454:CUC655460 DDY655454:DDY655460 DNU655454:DNU655460 DXQ655454:DXQ655460 EHM655454:EHM655460 ERI655454:ERI655460 FBE655454:FBE655460 FLA655454:FLA655460 FUW655454:FUW655460 GES655454:GES655460 GOO655454:GOO655460 GYK655454:GYK655460 HIG655454:HIG655460 HSC655454:HSC655460 IBY655454:IBY655460 ILU655454:ILU655460 IVQ655454:IVQ655460 JFM655454:JFM655460 JPI655454:JPI655460 JZE655454:JZE655460 KJA655454:KJA655460 KSW655454:KSW655460 LCS655454:LCS655460 LMO655454:LMO655460 LWK655454:LWK655460 MGG655454:MGG655460 MQC655454:MQC655460 MZY655454:MZY655460 NJU655454:NJU655460 NTQ655454:NTQ655460 ODM655454:ODM655460 ONI655454:ONI655460 OXE655454:OXE655460 PHA655454:PHA655460 PQW655454:PQW655460 QAS655454:QAS655460 QKO655454:QKO655460 QUK655454:QUK655460 REG655454:REG655460 ROC655454:ROC655460 RXY655454:RXY655460 SHU655454:SHU655460 SRQ655454:SRQ655460 TBM655454:TBM655460 TLI655454:TLI655460 TVE655454:TVE655460 UFA655454:UFA655460 UOW655454:UOW655460 UYS655454:UYS655460 VIO655454:VIO655460 VSK655454:VSK655460 WCG655454:WCG655460 WMC655454:WMC655460 WVY655454:WVY655460 Q720990:Q720996 JM720990:JM720996 TI720990:TI720996 ADE720990:ADE720996 ANA720990:ANA720996 AWW720990:AWW720996 BGS720990:BGS720996 BQO720990:BQO720996 CAK720990:CAK720996 CKG720990:CKG720996 CUC720990:CUC720996 DDY720990:DDY720996 DNU720990:DNU720996 DXQ720990:DXQ720996 EHM720990:EHM720996 ERI720990:ERI720996 FBE720990:FBE720996 FLA720990:FLA720996 FUW720990:FUW720996 GES720990:GES720996 GOO720990:GOO720996 GYK720990:GYK720996 HIG720990:HIG720996 HSC720990:HSC720996 IBY720990:IBY720996 ILU720990:ILU720996 IVQ720990:IVQ720996 JFM720990:JFM720996 JPI720990:JPI720996 JZE720990:JZE720996 KJA720990:KJA720996 KSW720990:KSW720996 LCS720990:LCS720996 LMO720990:LMO720996 LWK720990:LWK720996 MGG720990:MGG720996 MQC720990:MQC720996 MZY720990:MZY720996 NJU720990:NJU720996 NTQ720990:NTQ720996 ODM720990:ODM720996 ONI720990:ONI720996 OXE720990:OXE720996 PHA720990:PHA720996 PQW720990:PQW720996 QAS720990:QAS720996 QKO720990:QKO720996 QUK720990:QUK720996 REG720990:REG720996 ROC720990:ROC720996 RXY720990:RXY720996 SHU720990:SHU720996 SRQ720990:SRQ720996 TBM720990:TBM720996 TLI720990:TLI720996 TVE720990:TVE720996 UFA720990:UFA720996 UOW720990:UOW720996 UYS720990:UYS720996 VIO720990:VIO720996 VSK720990:VSK720996 WCG720990:WCG720996 WMC720990:WMC720996 WVY720990:WVY720996 Q786526:Q786532 JM786526:JM786532 TI786526:TI786532 ADE786526:ADE786532 ANA786526:ANA786532 AWW786526:AWW786532 BGS786526:BGS786532 BQO786526:BQO786532 CAK786526:CAK786532 CKG786526:CKG786532 CUC786526:CUC786532 DDY786526:DDY786532 DNU786526:DNU786532 DXQ786526:DXQ786532 EHM786526:EHM786532 ERI786526:ERI786532 FBE786526:FBE786532 FLA786526:FLA786532 FUW786526:FUW786532 GES786526:GES786532 GOO786526:GOO786532 GYK786526:GYK786532 HIG786526:HIG786532 HSC786526:HSC786532 IBY786526:IBY786532 ILU786526:ILU786532 IVQ786526:IVQ786532 JFM786526:JFM786532 JPI786526:JPI786532 JZE786526:JZE786532 KJA786526:KJA786532 KSW786526:KSW786532 LCS786526:LCS786532 LMO786526:LMO786532 LWK786526:LWK786532 MGG786526:MGG786532 MQC786526:MQC786532 MZY786526:MZY786532 NJU786526:NJU786532 NTQ786526:NTQ786532 ODM786526:ODM786532 ONI786526:ONI786532 OXE786526:OXE786532 PHA786526:PHA786532 PQW786526:PQW786532 QAS786526:QAS786532 QKO786526:QKO786532 QUK786526:QUK786532 REG786526:REG786532 ROC786526:ROC786532 RXY786526:RXY786532 SHU786526:SHU786532 SRQ786526:SRQ786532 TBM786526:TBM786532 TLI786526:TLI786532 TVE786526:TVE786532 UFA786526:UFA786532 UOW786526:UOW786532 UYS786526:UYS786532 VIO786526:VIO786532 VSK786526:VSK786532 WCG786526:WCG786532 WMC786526:WMC786532 WVY786526:WVY786532 Q852062:Q852068 JM852062:JM852068 TI852062:TI852068 ADE852062:ADE852068 ANA852062:ANA852068 AWW852062:AWW852068 BGS852062:BGS852068 BQO852062:BQO852068 CAK852062:CAK852068 CKG852062:CKG852068 CUC852062:CUC852068 DDY852062:DDY852068 DNU852062:DNU852068 DXQ852062:DXQ852068 EHM852062:EHM852068 ERI852062:ERI852068 FBE852062:FBE852068 FLA852062:FLA852068 FUW852062:FUW852068 GES852062:GES852068 GOO852062:GOO852068 GYK852062:GYK852068 HIG852062:HIG852068 HSC852062:HSC852068 IBY852062:IBY852068 ILU852062:ILU852068 IVQ852062:IVQ852068 JFM852062:JFM852068 JPI852062:JPI852068 JZE852062:JZE852068 KJA852062:KJA852068 KSW852062:KSW852068 LCS852062:LCS852068 LMO852062:LMO852068 LWK852062:LWK852068 MGG852062:MGG852068 MQC852062:MQC852068 MZY852062:MZY852068 NJU852062:NJU852068 NTQ852062:NTQ852068 ODM852062:ODM852068 ONI852062:ONI852068 OXE852062:OXE852068 PHA852062:PHA852068 PQW852062:PQW852068 QAS852062:QAS852068 QKO852062:QKO852068 QUK852062:QUK852068 REG852062:REG852068 ROC852062:ROC852068 RXY852062:RXY852068 SHU852062:SHU852068 SRQ852062:SRQ852068 TBM852062:TBM852068 TLI852062:TLI852068 TVE852062:TVE852068 UFA852062:UFA852068 UOW852062:UOW852068 UYS852062:UYS852068 VIO852062:VIO852068 VSK852062:VSK852068 WCG852062:WCG852068 WMC852062:WMC852068 WVY852062:WVY852068 Q917598:Q917604 JM917598:JM917604 TI917598:TI917604 ADE917598:ADE917604 ANA917598:ANA917604 AWW917598:AWW917604 BGS917598:BGS917604 BQO917598:BQO917604 CAK917598:CAK917604 CKG917598:CKG917604 CUC917598:CUC917604 DDY917598:DDY917604 DNU917598:DNU917604 DXQ917598:DXQ917604 EHM917598:EHM917604 ERI917598:ERI917604 FBE917598:FBE917604 FLA917598:FLA917604 FUW917598:FUW917604 GES917598:GES917604 GOO917598:GOO917604 GYK917598:GYK917604 HIG917598:HIG917604 HSC917598:HSC917604 IBY917598:IBY917604 ILU917598:ILU917604 IVQ917598:IVQ917604 JFM917598:JFM917604 JPI917598:JPI917604 JZE917598:JZE917604 KJA917598:KJA917604 KSW917598:KSW917604 LCS917598:LCS917604 LMO917598:LMO917604 LWK917598:LWK917604 MGG917598:MGG917604 MQC917598:MQC917604 MZY917598:MZY917604 NJU917598:NJU917604 NTQ917598:NTQ917604 ODM917598:ODM917604 ONI917598:ONI917604 OXE917598:OXE917604 PHA917598:PHA917604 PQW917598:PQW917604 QAS917598:QAS917604 QKO917598:QKO917604 QUK917598:QUK917604 REG917598:REG917604 ROC917598:ROC917604 RXY917598:RXY917604 SHU917598:SHU917604 SRQ917598:SRQ917604 TBM917598:TBM917604 TLI917598:TLI917604 TVE917598:TVE917604 UFA917598:UFA917604 UOW917598:UOW917604 UYS917598:UYS917604 VIO917598:VIO917604 VSK917598:VSK917604 WCG917598:WCG917604 WMC917598:WMC917604 WVY917598:WVY917604 Q983134:Q983140 JM983134:JM983140 TI983134:TI983140 ADE983134:ADE983140 ANA983134:ANA983140 AWW983134:AWW983140 BGS983134:BGS983140 BQO983134:BQO983140 CAK983134:CAK983140 CKG983134:CKG983140 CUC983134:CUC983140 DDY983134:DDY983140 DNU983134:DNU983140 DXQ983134:DXQ983140 EHM983134:EHM983140 ERI983134:ERI983140 FBE983134:FBE983140 FLA983134:FLA983140 FUW983134:FUW983140 GES983134:GES983140 GOO983134:GOO983140 GYK983134:GYK983140 HIG983134:HIG983140 HSC983134:HSC983140 IBY983134:IBY983140 ILU983134:ILU983140 IVQ983134:IVQ983140 JFM983134:JFM983140 JPI983134:JPI983140 JZE983134:JZE983140 KJA983134:KJA983140 KSW983134:KSW983140 LCS983134:LCS983140 LMO983134:LMO983140 LWK983134:LWK983140 MGG983134:MGG983140 MQC983134:MQC983140 MZY983134:MZY983140 NJU983134:NJU983140 NTQ983134:NTQ983140 ODM983134:ODM983140 ONI983134:ONI983140 OXE983134:OXE983140 PHA983134:PHA983140 PQW983134:PQW983140 QAS983134:QAS983140 QKO983134:QKO983140 QUK983134:QUK983140 REG983134:REG983140 ROC983134:ROC983140 RXY983134:RXY983140 SHU983134:SHU983140 SRQ983134:SRQ983140 TBM983134:TBM983140 TLI983134:TLI983140 TVE983134:TVE983140 UFA983134:UFA983140 UOW983134:UOW983140 UYS983134:UYS983140 VIO983134:VIO983140 VSK983134:VSK983140 WCG983134:WCG983140 WMC983134:WMC983140 WVY983134:WVY983140</xm:sqref>
        </x14:dataValidation>
        <x14:dataValidation allowBlank="1">
          <xm:sqref>H5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N5:N6 JJ5:JJ6 TF5:TF6 ADB5:ADB6 AMX5:AMX6 AWT5:AWT6 BGP5:BGP6 BQL5:BQL6 CAH5:CAH6 CKD5:CKD6 CTZ5:CTZ6 DDV5:DDV6 DNR5:DNR6 DXN5:DXN6 EHJ5:EHJ6 ERF5:ERF6 FBB5:FBB6 FKX5:FKX6 FUT5:FUT6 GEP5:GEP6 GOL5:GOL6 GYH5:GYH6 HID5:HID6 HRZ5:HRZ6 IBV5:IBV6 ILR5:ILR6 IVN5:IVN6 JFJ5:JFJ6 JPF5:JPF6 JZB5:JZB6 KIX5:KIX6 KST5:KST6 LCP5:LCP6 LML5:LML6 LWH5:LWH6 MGD5:MGD6 MPZ5:MPZ6 MZV5:MZV6 NJR5:NJR6 NTN5:NTN6 ODJ5:ODJ6 ONF5:ONF6 OXB5:OXB6 PGX5:PGX6 PQT5:PQT6 QAP5:QAP6 QKL5:QKL6 QUH5:QUH6 RED5:RED6 RNZ5:RNZ6 RXV5:RXV6 SHR5:SHR6 SRN5:SRN6 TBJ5:TBJ6 TLF5:TLF6 TVB5:TVB6 UEX5:UEX6 UOT5:UOT6 UYP5:UYP6 VIL5:VIL6 VSH5:VSH6 WCD5:WCD6 WLZ5:WLZ6 WVV5:WVV6 N65541:N65542 JJ65541:JJ65542 TF65541:TF65542 ADB65541:ADB65542 AMX65541:AMX65542 AWT65541:AWT65542 BGP65541:BGP65542 BQL65541:BQL65542 CAH65541:CAH65542 CKD65541:CKD65542 CTZ65541:CTZ65542 DDV65541:DDV65542 DNR65541:DNR65542 DXN65541:DXN65542 EHJ65541:EHJ65542 ERF65541:ERF65542 FBB65541:FBB65542 FKX65541:FKX65542 FUT65541:FUT65542 GEP65541:GEP65542 GOL65541:GOL65542 GYH65541:GYH65542 HID65541:HID65542 HRZ65541:HRZ65542 IBV65541:IBV65542 ILR65541:ILR65542 IVN65541:IVN65542 JFJ65541:JFJ65542 JPF65541:JPF65542 JZB65541:JZB65542 KIX65541:KIX65542 KST65541:KST65542 LCP65541:LCP65542 LML65541:LML65542 LWH65541:LWH65542 MGD65541:MGD65542 MPZ65541:MPZ65542 MZV65541:MZV65542 NJR65541:NJR65542 NTN65541:NTN65542 ODJ65541:ODJ65542 ONF65541:ONF65542 OXB65541:OXB65542 PGX65541:PGX65542 PQT65541:PQT65542 QAP65541:QAP65542 QKL65541:QKL65542 QUH65541:QUH65542 RED65541:RED65542 RNZ65541:RNZ65542 RXV65541:RXV65542 SHR65541:SHR65542 SRN65541:SRN65542 TBJ65541:TBJ65542 TLF65541:TLF65542 TVB65541:TVB65542 UEX65541:UEX65542 UOT65541:UOT65542 UYP65541:UYP65542 VIL65541:VIL65542 VSH65541:VSH65542 WCD65541:WCD65542 WLZ65541:WLZ65542 WVV65541:WVV65542 N131077:N131078 JJ131077:JJ131078 TF131077:TF131078 ADB131077:ADB131078 AMX131077:AMX131078 AWT131077:AWT131078 BGP131077:BGP131078 BQL131077:BQL131078 CAH131077:CAH131078 CKD131077:CKD131078 CTZ131077:CTZ131078 DDV131077:DDV131078 DNR131077:DNR131078 DXN131077:DXN131078 EHJ131077:EHJ131078 ERF131077:ERF131078 FBB131077:FBB131078 FKX131077:FKX131078 FUT131077:FUT131078 GEP131077:GEP131078 GOL131077:GOL131078 GYH131077:GYH131078 HID131077:HID131078 HRZ131077:HRZ131078 IBV131077:IBV131078 ILR131077:ILR131078 IVN131077:IVN131078 JFJ131077:JFJ131078 JPF131077:JPF131078 JZB131077:JZB131078 KIX131077:KIX131078 KST131077:KST131078 LCP131077:LCP131078 LML131077:LML131078 LWH131077:LWH131078 MGD131077:MGD131078 MPZ131077:MPZ131078 MZV131077:MZV131078 NJR131077:NJR131078 NTN131077:NTN131078 ODJ131077:ODJ131078 ONF131077:ONF131078 OXB131077:OXB131078 PGX131077:PGX131078 PQT131077:PQT131078 QAP131077:QAP131078 QKL131077:QKL131078 QUH131077:QUH131078 RED131077:RED131078 RNZ131077:RNZ131078 RXV131077:RXV131078 SHR131077:SHR131078 SRN131077:SRN131078 TBJ131077:TBJ131078 TLF131077:TLF131078 TVB131077:TVB131078 UEX131077:UEX131078 UOT131077:UOT131078 UYP131077:UYP131078 VIL131077:VIL131078 VSH131077:VSH131078 WCD131077:WCD131078 WLZ131077:WLZ131078 WVV131077:WVV131078 N196613:N196614 JJ196613:JJ196614 TF196613:TF196614 ADB196613:ADB196614 AMX196613:AMX196614 AWT196613:AWT196614 BGP196613:BGP196614 BQL196613:BQL196614 CAH196613:CAH196614 CKD196613:CKD196614 CTZ196613:CTZ196614 DDV196613:DDV196614 DNR196613:DNR196614 DXN196613:DXN196614 EHJ196613:EHJ196614 ERF196613:ERF196614 FBB196613:FBB196614 FKX196613:FKX196614 FUT196613:FUT196614 GEP196613:GEP196614 GOL196613:GOL196614 GYH196613:GYH196614 HID196613:HID196614 HRZ196613:HRZ196614 IBV196613:IBV196614 ILR196613:ILR196614 IVN196613:IVN196614 JFJ196613:JFJ196614 JPF196613:JPF196614 JZB196613:JZB196614 KIX196613:KIX196614 KST196613:KST196614 LCP196613:LCP196614 LML196613:LML196614 LWH196613:LWH196614 MGD196613:MGD196614 MPZ196613:MPZ196614 MZV196613:MZV196614 NJR196613:NJR196614 NTN196613:NTN196614 ODJ196613:ODJ196614 ONF196613:ONF196614 OXB196613:OXB196614 PGX196613:PGX196614 PQT196613:PQT196614 QAP196613:QAP196614 QKL196613:QKL196614 QUH196613:QUH196614 RED196613:RED196614 RNZ196613:RNZ196614 RXV196613:RXV196614 SHR196613:SHR196614 SRN196613:SRN196614 TBJ196613:TBJ196614 TLF196613:TLF196614 TVB196613:TVB196614 UEX196613:UEX196614 UOT196613:UOT196614 UYP196613:UYP196614 VIL196613:VIL196614 VSH196613:VSH196614 WCD196613:WCD196614 WLZ196613:WLZ196614 WVV196613:WVV196614 N262149:N262150 JJ262149:JJ262150 TF262149:TF262150 ADB262149:ADB262150 AMX262149:AMX262150 AWT262149:AWT262150 BGP262149:BGP262150 BQL262149:BQL262150 CAH262149:CAH262150 CKD262149:CKD262150 CTZ262149:CTZ262150 DDV262149:DDV262150 DNR262149:DNR262150 DXN262149:DXN262150 EHJ262149:EHJ262150 ERF262149:ERF262150 FBB262149:FBB262150 FKX262149:FKX262150 FUT262149:FUT262150 GEP262149:GEP262150 GOL262149:GOL262150 GYH262149:GYH262150 HID262149:HID262150 HRZ262149:HRZ262150 IBV262149:IBV262150 ILR262149:ILR262150 IVN262149:IVN262150 JFJ262149:JFJ262150 JPF262149:JPF262150 JZB262149:JZB262150 KIX262149:KIX262150 KST262149:KST262150 LCP262149:LCP262150 LML262149:LML262150 LWH262149:LWH262150 MGD262149:MGD262150 MPZ262149:MPZ262150 MZV262149:MZV262150 NJR262149:NJR262150 NTN262149:NTN262150 ODJ262149:ODJ262150 ONF262149:ONF262150 OXB262149:OXB262150 PGX262149:PGX262150 PQT262149:PQT262150 QAP262149:QAP262150 QKL262149:QKL262150 QUH262149:QUH262150 RED262149:RED262150 RNZ262149:RNZ262150 RXV262149:RXV262150 SHR262149:SHR262150 SRN262149:SRN262150 TBJ262149:TBJ262150 TLF262149:TLF262150 TVB262149:TVB262150 UEX262149:UEX262150 UOT262149:UOT262150 UYP262149:UYP262150 VIL262149:VIL262150 VSH262149:VSH262150 WCD262149:WCD262150 WLZ262149:WLZ262150 WVV262149:WVV262150 N327685:N327686 JJ327685:JJ327686 TF327685:TF327686 ADB327685:ADB327686 AMX327685:AMX327686 AWT327685:AWT327686 BGP327685:BGP327686 BQL327685:BQL327686 CAH327685:CAH327686 CKD327685:CKD327686 CTZ327685:CTZ327686 DDV327685:DDV327686 DNR327685:DNR327686 DXN327685:DXN327686 EHJ327685:EHJ327686 ERF327685:ERF327686 FBB327685:FBB327686 FKX327685:FKX327686 FUT327685:FUT327686 GEP327685:GEP327686 GOL327685:GOL327686 GYH327685:GYH327686 HID327685:HID327686 HRZ327685:HRZ327686 IBV327685:IBV327686 ILR327685:ILR327686 IVN327685:IVN327686 JFJ327685:JFJ327686 JPF327685:JPF327686 JZB327685:JZB327686 KIX327685:KIX327686 KST327685:KST327686 LCP327685:LCP327686 LML327685:LML327686 LWH327685:LWH327686 MGD327685:MGD327686 MPZ327685:MPZ327686 MZV327685:MZV327686 NJR327685:NJR327686 NTN327685:NTN327686 ODJ327685:ODJ327686 ONF327685:ONF327686 OXB327685:OXB327686 PGX327685:PGX327686 PQT327685:PQT327686 QAP327685:QAP327686 QKL327685:QKL327686 QUH327685:QUH327686 RED327685:RED327686 RNZ327685:RNZ327686 RXV327685:RXV327686 SHR327685:SHR327686 SRN327685:SRN327686 TBJ327685:TBJ327686 TLF327685:TLF327686 TVB327685:TVB327686 UEX327685:UEX327686 UOT327685:UOT327686 UYP327685:UYP327686 VIL327685:VIL327686 VSH327685:VSH327686 WCD327685:WCD327686 WLZ327685:WLZ327686 WVV327685:WVV327686 N393221:N393222 JJ393221:JJ393222 TF393221:TF393222 ADB393221:ADB393222 AMX393221:AMX393222 AWT393221:AWT393222 BGP393221:BGP393222 BQL393221:BQL393222 CAH393221:CAH393222 CKD393221:CKD393222 CTZ393221:CTZ393222 DDV393221:DDV393222 DNR393221:DNR393222 DXN393221:DXN393222 EHJ393221:EHJ393222 ERF393221:ERF393222 FBB393221:FBB393222 FKX393221:FKX393222 FUT393221:FUT393222 GEP393221:GEP393222 GOL393221:GOL393222 GYH393221:GYH393222 HID393221:HID393222 HRZ393221:HRZ393222 IBV393221:IBV393222 ILR393221:ILR393222 IVN393221:IVN393222 JFJ393221:JFJ393222 JPF393221:JPF393222 JZB393221:JZB393222 KIX393221:KIX393222 KST393221:KST393222 LCP393221:LCP393222 LML393221:LML393222 LWH393221:LWH393222 MGD393221:MGD393222 MPZ393221:MPZ393222 MZV393221:MZV393222 NJR393221:NJR393222 NTN393221:NTN393222 ODJ393221:ODJ393222 ONF393221:ONF393222 OXB393221:OXB393222 PGX393221:PGX393222 PQT393221:PQT393222 QAP393221:QAP393222 QKL393221:QKL393222 QUH393221:QUH393222 RED393221:RED393222 RNZ393221:RNZ393222 RXV393221:RXV393222 SHR393221:SHR393222 SRN393221:SRN393222 TBJ393221:TBJ393222 TLF393221:TLF393222 TVB393221:TVB393222 UEX393221:UEX393222 UOT393221:UOT393222 UYP393221:UYP393222 VIL393221:VIL393222 VSH393221:VSH393222 WCD393221:WCD393222 WLZ393221:WLZ393222 WVV393221:WVV393222 N458757:N458758 JJ458757:JJ458758 TF458757:TF458758 ADB458757:ADB458758 AMX458757:AMX458758 AWT458757:AWT458758 BGP458757:BGP458758 BQL458757:BQL458758 CAH458757:CAH458758 CKD458757:CKD458758 CTZ458757:CTZ458758 DDV458757:DDV458758 DNR458757:DNR458758 DXN458757:DXN458758 EHJ458757:EHJ458758 ERF458757:ERF458758 FBB458757:FBB458758 FKX458757:FKX458758 FUT458757:FUT458758 GEP458757:GEP458758 GOL458757:GOL458758 GYH458757:GYH458758 HID458757:HID458758 HRZ458757:HRZ458758 IBV458757:IBV458758 ILR458757:ILR458758 IVN458757:IVN458758 JFJ458757:JFJ458758 JPF458757:JPF458758 JZB458757:JZB458758 KIX458757:KIX458758 KST458757:KST458758 LCP458757:LCP458758 LML458757:LML458758 LWH458757:LWH458758 MGD458757:MGD458758 MPZ458757:MPZ458758 MZV458757:MZV458758 NJR458757:NJR458758 NTN458757:NTN458758 ODJ458757:ODJ458758 ONF458757:ONF458758 OXB458757:OXB458758 PGX458757:PGX458758 PQT458757:PQT458758 QAP458757:QAP458758 QKL458757:QKL458758 QUH458757:QUH458758 RED458757:RED458758 RNZ458757:RNZ458758 RXV458757:RXV458758 SHR458757:SHR458758 SRN458757:SRN458758 TBJ458757:TBJ458758 TLF458757:TLF458758 TVB458757:TVB458758 UEX458757:UEX458758 UOT458757:UOT458758 UYP458757:UYP458758 VIL458757:VIL458758 VSH458757:VSH458758 WCD458757:WCD458758 WLZ458757:WLZ458758 WVV458757:WVV458758 N524293:N524294 JJ524293:JJ524294 TF524293:TF524294 ADB524293:ADB524294 AMX524293:AMX524294 AWT524293:AWT524294 BGP524293:BGP524294 BQL524293:BQL524294 CAH524293:CAH524294 CKD524293:CKD524294 CTZ524293:CTZ524294 DDV524293:DDV524294 DNR524293:DNR524294 DXN524293:DXN524294 EHJ524293:EHJ524294 ERF524293:ERF524294 FBB524293:FBB524294 FKX524293:FKX524294 FUT524293:FUT524294 GEP524293:GEP524294 GOL524293:GOL524294 GYH524293:GYH524294 HID524293:HID524294 HRZ524293:HRZ524294 IBV524293:IBV524294 ILR524293:ILR524294 IVN524293:IVN524294 JFJ524293:JFJ524294 JPF524293:JPF524294 JZB524293:JZB524294 KIX524293:KIX524294 KST524293:KST524294 LCP524293:LCP524294 LML524293:LML524294 LWH524293:LWH524294 MGD524293:MGD524294 MPZ524293:MPZ524294 MZV524293:MZV524294 NJR524293:NJR524294 NTN524293:NTN524294 ODJ524293:ODJ524294 ONF524293:ONF524294 OXB524293:OXB524294 PGX524293:PGX524294 PQT524293:PQT524294 QAP524293:QAP524294 QKL524293:QKL524294 QUH524293:QUH524294 RED524293:RED524294 RNZ524293:RNZ524294 RXV524293:RXV524294 SHR524293:SHR524294 SRN524293:SRN524294 TBJ524293:TBJ524294 TLF524293:TLF524294 TVB524293:TVB524294 UEX524293:UEX524294 UOT524293:UOT524294 UYP524293:UYP524294 VIL524293:VIL524294 VSH524293:VSH524294 WCD524293:WCD524294 WLZ524293:WLZ524294 WVV524293:WVV524294 N589829:N589830 JJ589829:JJ589830 TF589829:TF589830 ADB589829:ADB589830 AMX589829:AMX589830 AWT589829:AWT589830 BGP589829:BGP589830 BQL589829:BQL589830 CAH589829:CAH589830 CKD589829:CKD589830 CTZ589829:CTZ589830 DDV589829:DDV589830 DNR589829:DNR589830 DXN589829:DXN589830 EHJ589829:EHJ589830 ERF589829:ERF589830 FBB589829:FBB589830 FKX589829:FKX589830 FUT589829:FUT589830 GEP589829:GEP589830 GOL589829:GOL589830 GYH589829:GYH589830 HID589829:HID589830 HRZ589829:HRZ589830 IBV589829:IBV589830 ILR589829:ILR589830 IVN589829:IVN589830 JFJ589829:JFJ589830 JPF589829:JPF589830 JZB589829:JZB589830 KIX589829:KIX589830 KST589829:KST589830 LCP589829:LCP589830 LML589829:LML589830 LWH589829:LWH589830 MGD589829:MGD589830 MPZ589829:MPZ589830 MZV589829:MZV589830 NJR589829:NJR589830 NTN589829:NTN589830 ODJ589829:ODJ589830 ONF589829:ONF589830 OXB589829:OXB589830 PGX589829:PGX589830 PQT589829:PQT589830 QAP589829:QAP589830 QKL589829:QKL589830 QUH589829:QUH589830 RED589829:RED589830 RNZ589829:RNZ589830 RXV589829:RXV589830 SHR589829:SHR589830 SRN589829:SRN589830 TBJ589829:TBJ589830 TLF589829:TLF589830 TVB589829:TVB589830 UEX589829:UEX589830 UOT589829:UOT589830 UYP589829:UYP589830 VIL589829:VIL589830 VSH589829:VSH589830 WCD589829:WCD589830 WLZ589829:WLZ589830 WVV589829:WVV589830 N655365:N655366 JJ655365:JJ655366 TF655365:TF655366 ADB655365:ADB655366 AMX655365:AMX655366 AWT655365:AWT655366 BGP655365:BGP655366 BQL655365:BQL655366 CAH655365:CAH655366 CKD655365:CKD655366 CTZ655365:CTZ655366 DDV655365:DDV655366 DNR655365:DNR655366 DXN655365:DXN655366 EHJ655365:EHJ655366 ERF655365:ERF655366 FBB655365:FBB655366 FKX655365:FKX655366 FUT655365:FUT655366 GEP655365:GEP655366 GOL655365:GOL655366 GYH655365:GYH655366 HID655365:HID655366 HRZ655365:HRZ655366 IBV655365:IBV655366 ILR655365:ILR655366 IVN655365:IVN655366 JFJ655365:JFJ655366 JPF655365:JPF655366 JZB655365:JZB655366 KIX655365:KIX655366 KST655365:KST655366 LCP655365:LCP655366 LML655365:LML655366 LWH655365:LWH655366 MGD655365:MGD655366 MPZ655365:MPZ655366 MZV655365:MZV655366 NJR655365:NJR655366 NTN655365:NTN655366 ODJ655365:ODJ655366 ONF655365:ONF655366 OXB655365:OXB655366 PGX655365:PGX655366 PQT655365:PQT655366 QAP655365:QAP655366 QKL655365:QKL655366 QUH655365:QUH655366 RED655365:RED655366 RNZ655365:RNZ655366 RXV655365:RXV655366 SHR655365:SHR655366 SRN655365:SRN655366 TBJ655365:TBJ655366 TLF655365:TLF655366 TVB655365:TVB655366 UEX655365:UEX655366 UOT655365:UOT655366 UYP655365:UYP655366 VIL655365:VIL655366 VSH655365:VSH655366 WCD655365:WCD655366 WLZ655365:WLZ655366 WVV655365:WVV655366 N720901:N720902 JJ720901:JJ720902 TF720901:TF720902 ADB720901:ADB720902 AMX720901:AMX720902 AWT720901:AWT720902 BGP720901:BGP720902 BQL720901:BQL720902 CAH720901:CAH720902 CKD720901:CKD720902 CTZ720901:CTZ720902 DDV720901:DDV720902 DNR720901:DNR720902 DXN720901:DXN720902 EHJ720901:EHJ720902 ERF720901:ERF720902 FBB720901:FBB720902 FKX720901:FKX720902 FUT720901:FUT720902 GEP720901:GEP720902 GOL720901:GOL720902 GYH720901:GYH720902 HID720901:HID720902 HRZ720901:HRZ720902 IBV720901:IBV720902 ILR720901:ILR720902 IVN720901:IVN720902 JFJ720901:JFJ720902 JPF720901:JPF720902 JZB720901:JZB720902 KIX720901:KIX720902 KST720901:KST720902 LCP720901:LCP720902 LML720901:LML720902 LWH720901:LWH720902 MGD720901:MGD720902 MPZ720901:MPZ720902 MZV720901:MZV720902 NJR720901:NJR720902 NTN720901:NTN720902 ODJ720901:ODJ720902 ONF720901:ONF720902 OXB720901:OXB720902 PGX720901:PGX720902 PQT720901:PQT720902 QAP720901:QAP720902 QKL720901:QKL720902 QUH720901:QUH720902 RED720901:RED720902 RNZ720901:RNZ720902 RXV720901:RXV720902 SHR720901:SHR720902 SRN720901:SRN720902 TBJ720901:TBJ720902 TLF720901:TLF720902 TVB720901:TVB720902 UEX720901:UEX720902 UOT720901:UOT720902 UYP720901:UYP720902 VIL720901:VIL720902 VSH720901:VSH720902 WCD720901:WCD720902 WLZ720901:WLZ720902 WVV720901:WVV720902 N786437:N786438 JJ786437:JJ786438 TF786437:TF786438 ADB786437:ADB786438 AMX786437:AMX786438 AWT786437:AWT786438 BGP786437:BGP786438 BQL786437:BQL786438 CAH786437:CAH786438 CKD786437:CKD786438 CTZ786437:CTZ786438 DDV786437:DDV786438 DNR786437:DNR786438 DXN786437:DXN786438 EHJ786437:EHJ786438 ERF786437:ERF786438 FBB786437:FBB786438 FKX786437:FKX786438 FUT786437:FUT786438 GEP786437:GEP786438 GOL786437:GOL786438 GYH786437:GYH786438 HID786437:HID786438 HRZ786437:HRZ786438 IBV786437:IBV786438 ILR786437:ILR786438 IVN786437:IVN786438 JFJ786437:JFJ786438 JPF786437:JPF786438 JZB786437:JZB786438 KIX786437:KIX786438 KST786437:KST786438 LCP786437:LCP786438 LML786437:LML786438 LWH786437:LWH786438 MGD786437:MGD786438 MPZ786437:MPZ786438 MZV786437:MZV786438 NJR786437:NJR786438 NTN786437:NTN786438 ODJ786437:ODJ786438 ONF786437:ONF786438 OXB786437:OXB786438 PGX786437:PGX786438 PQT786437:PQT786438 QAP786437:QAP786438 QKL786437:QKL786438 QUH786437:QUH786438 RED786437:RED786438 RNZ786437:RNZ786438 RXV786437:RXV786438 SHR786437:SHR786438 SRN786437:SRN786438 TBJ786437:TBJ786438 TLF786437:TLF786438 TVB786437:TVB786438 UEX786437:UEX786438 UOT786437:UOT786438 UYP786437:UYP786438 VIL786437:VIL786438 VSH786437:VSH786438 WCD786437:WCD786438 WLZ786437:WLZ786438 WVV786437:WVV786438 N851973:N851974 JJ851973:JJ851974 TF851973:TF851974 ADB851973:ADB851974 AMX851973:AMX851974 AWT851973:AWT851974 BGP851973:BGP851974 BQL851973:BQL851974 CAH851973:CAH851974 CKD851973:CKD851974 CTZ851973:CTZ851974 DDV851973:DDV851974 DNR851973:DNR851974 DXN851973:DXN851974 EHJ851973:EHJ851974 ERF851973:ERF851974 FBB851973:FBB851974 FKX851973:FKX851974 FUT851973:FUT851974 GEP851973:GEP851974 GOL851973:GOL851974 GYH851973:GYH851974 HID851973:HID851974 HRZ851973:HRZ851974 IBV851973:IBV851974 ILR851973:ILR851974 IVN851973:IVN851974 JFJ851973:JFJ851974 JPF851973:JPF851974 JZB851973:JZB851974 KIX851973:KIX851974 KST851973:KST851974 LCP851973:LCP851974 LML851973:LML851974 LWH851973:LWH851974 MGD851973:MGD851974 MPZ851973:MPZ851974 MZV851973:MZV851974 NJR851973:NJR851974 NTN851973:NTN851974 ODJ851973:ODJ851974 ONF851973:ONF851974 OXB851973:OXB851974 PGX851973:PGX851974 PQT851973:PQT851974 QAP851973:QAP851974 QKL851973:QKL851974 QUH851973:QUH851974 RED851973:RED851974 RNZ851973:RNZ851974 RXV851973:RXV851974 SHR851973:SHR851974 SRN851973:SRN851974 TBJ851973:TBJ851974 TLF851973:TLF851974 TVB851973:TVB851974 UEX851973:UEX851974 UOT851973:UOT851974 UYP851973:UYP851974 VIL851973:VIL851974 VSH851973:VSH851974 WCD851973:WCD851974 WLZ851973:WLZ851974 WVV851973:WVV851974 N917509:N917510 JJ917509:JJ917510 TF917509:TF917510 ADB917509:ADB917510 AMX917509:AMX917510 AWT917509:AWT917510 BGP917509:BGP917510 BQL917509:BQL917510 CAH917509:CAH917510 CKD917509:CKD917510 CTZ917509:CTZ917510 DDV917509:DDV917510 DNR917509:DNR917510 DXN917509:DXN917510 EHJ917509:EHJ917510 ERF917509:ERF917510 FBB917509:FBB917510 FKX917509:FKX917510 FUT917509:FUT917510 GEP917509:GEP917510 GOL917509:GOL917510 GYH917509:GYH917510 HID917509:HID917510 HRZ917509:HRZ917510 IBV917509:IBV917510 ILR917509:ILR917510 IVN917509:IVN917510 JFJ917509:JFJ917510 JPF917509:JPF917510 JZB917509:JZB917510 KIX917509:KIX917510 KST917509:KST917510 LCP917509:LCP917510 LML917509:LML917510 LWH917509:LWH917510 MGD917509:MGD917510 MPZ917509:MPZ917510 MZV917509:MZV917510 NJR917509:NJR917510 NTN917509:NTN917510 ODJ917509:ODJ917510 ONF917509:ONF917510 OXB917509:OXB917510 PGX917509:PGX917510 PQT917509:PQT917510 QAP917509:QAP917510 QKL917509:QKL917510 QUH917509:QUH917510 RED917509:RED917510 RNZ917509:RNZ917510 RXV917509:RXV917510 SHR917509:SHR917510 SRN917509:SRN917510 TBJ917509:TBJ917510 TLF917509:TLF917510 TVB917509:TVB917510 UEX917509:UEX917510 UOT917509:UOT917510 UYP917509:UYP917510 VIL917509:VIL917510 VSH917509:VSH917510 WCD917509:WCD917510 WLZ917509:WLZ917510 WVV917509:WVV917510 N983045:N983046 JJ983045:JJ983046 TF983045:TF983046 ADB983045:ADB983046 AMX983045:AMX983046 AWT983045:AWT983046 BGP983045:BGP983046 BQL983045:BQL983046 CAH983045:CAH983046 CKD983045:CKD983046 CTZ983045:CTZ983046 DDV983045:DDV983046 DNR983045:DNR983046 DXN983045:DXN983046 EHJ983045:EHJ983046 ERF983045:ERF983046 FBB983045:FBB983046 FKX983045:FKX983046 FUT983045:FUT983046 GEP983045:GEP983046 GOL983045:GOL983046 GYH983045:GYH983046 HID983045:HID983046 HRZ983045:HRZ983046 IBV983045:IBV983046 ILR983045:ILR983046 IVN983045:IVN983046 JFJ983045:JFJ983046 JPF983045:JPF983046 JZB983045:JZB983046 KIX983045:KIX983046 KST983045:KST983046 LCP983045:LCP983046 LML983045:LML983046 LWH983045:LWH983046 MGD983045:MGD983046 MPZ983045:MPZ983046 MZV983045:MZV983046 NJR983045:NJR983046 NTN983045:NTN983046 ODJ983045:ODJ983046 ONF983045:ONF983046 OXB983045:OXB983046 PGX983045:PGX983046 PQT983045:PQT983046 QAP983045:QAP983046 QKL983045:QKL983046 QUH983045:QUH983046 RED983045:RED983046 RNZ983045:RNZ983046 RXV983045:RXV983046 SHR983045:SHR983046 SRN983045:SRN983046 TBJ983045:TBJ983046 TLF983045:TLF983046 TVB983045:TVB983046 UEX983045:UEX983046 UOT983045:UOT983046 UYP983045:UYP983046 VIL983045:VIL983046 VSH983045:VSH983046 WCD983045:WCD983046 WLZ983045:WLZ983046 WVV983045:WVV983046 AB90:AB100 JX90:JX100 TT90:TT100 ADP90:ADP100 ANL90:ANL100 AXH90:AXH100 BHD90:BHD100 BQZ90:BQZ100 CAV90:CAV100 CKR90:CKR100 CUN90:CUN100 DEJ90:DEJ100 DOF90:DOF100 DYB90:DYB100 EHX90:EHX100 ERT90:ERT100 FBP90:FBP100 FLL90:FLL100 FVH90:FVH100 GFD90:GFD100 GOZ90:GOZ100 GYV90:GYV100 HIR90:HIR100 HSN90:HSN100 ICJ90:ICJ100 IMF90:IMF100 IWB90:IWB100 JFX90:JFX100 JPT90:JPT100 JZP90:JZP100 KJL90:KJL100 KTH90:KTH100 LDD90:LDD100 LMZ90:LMZ100 LWV90:LWV100 MGR90:MGR100 MQN90:MQN100 NAJ90:NAJ100 NKF90:NKF100 NUB90:NUB100 ODX90:ODX100 ONT90:ONT100 OXP90:OXP100 PHL90:PHL100 PRH90:PRH100 QBD90:QBD100 QKZ90:QKZ100 QUV90:QUV100 RER90:RER100 RON90:RON100 RYJ90:RYJ100 SIF90:SIF100 SSB90:SSB100 TBX90:TBX100 TLT90:TLT100 TVP90:TVP100 UFL90:UFL100 UPH90:UPH100 UZD90:UZD100 VIZ90:VIZ100 VSV90:VSV100 WCR90:WCR100 WMN90:WMN100 WWJ90:WWJ100 AB65626:AB65636 JX65626:JX65636 TT65626:TT65636 ADP65626:ADP65636 ANL65626:ANL65636 AXH65626:AXH65636 BHD65626:BHD65636 BQZ65626:BQZ65636 CAV65626:CAV65636 CKR65626:CKR65636 CUN65626:CUN65636 DEJ65626:DEJ65636 DOF65626:DOF65636 DYB65626:DYB65636 EHX65626:EHX65636 ERT65626:ERT65636 FBP65626:FBP65636 FLL65626:FLL65636 FVH65626:FVH65636 GFD65626:GFD65636 GOZ65626:GOZ65636 GYV65626:GYV65636 HIR65626:HIR65636 HSN65626:HSN65636 ICJ65626:ICJ65636 IMF65626:IMF65636 IWB65626:IWB65636 JFX65626:JFX65636 JPT65626:JPT65636 JZP65626:JZP65636 KJL65626:KJL65636 KTH65626:KTH65636 LDD65626:LDD65636 LMZ65626:LMZ65636 LWV65626:LWV65636 MGR65626:MGR65636 MQN65626:MQN65636 NAJ65626:NAJ65636 NKF65626:NKF65636 NUB65626:NUB65636 ODX65626:ODX65636 ONT65626:ONT65636 OXP65626:OXP65636 PHL65626:PHL65636 PRH65626:PRH65636 QBD65626:QBD65636 QKZ65626:QKZ65636 QUV65626:QUV65636 RER65626:RER65636 RON65626:RON65636 RYJ65626:RYJ65636 SIF65626:SIF65636 SSB65626:SSB65636 TBX65626:TBX65636 TLT65626:TLT65636 TVP65626:TVP65636 UFL65626:UFL65636 UPH65626:UPH65636 UZD65626:UZD65636 VIZ65626:VIZ65636 VSV65626:VSV65636 WCR65626:WCR65636 WMN65626:WMN65636 WWJ65626:WWJ65636 AB131162:AB131172 JX131162:JX131172 TT131162:TT131172 ADP131162:ADP131172 ANL131162:ANL131172 AXH131162:AXH131172 BHD131162:BHD131172 BQZ131162:BQZ131172 CAV131162:CAV131172 CKR131162:CKR131172 CUN131162:CUN131172 DEJ131162:DEJ131172 DOF131162:DOF131172 DYB131162:DYB131172 EHX131162:EHX131172 ERT131162:ERT131172 FBP131162:FBP131172 FLL131162:FLL131172 FVH131162:FVH131172 GFD131162:GFD131172 GOZ131162:GOZ131172 GYV131162:GYV131172 HIR131162:HIR131172 HSN131162:HSN131172 ICJ131162:ICJ131172 IMF131162:IMF131172 IWB131162:IWB131172 JFX131162:JFX131172 JPT131162:JPT131172 JZP131162:JZP131172 KJL131162:KJL131172 KTH131162:KTH131172 LDD131162:LDD131172 LMZ131162:LMZ131172 LWV131162:LWV131172 MGR131162:MGR131172 MQN131162:MQN131172 NAJ131162:NAJ131172 NKF131162:NKF131172 NUB131162:NUB131172 ODX131162:ODX131172 ONT131162:ONT131172 OXP131162:OXP131172 PHL131162:PHL131172 PRH131162:PRH131172 QBD131162:QBD131172 QKZ131162:QKZ131172 QUV131162:QUV131172 RER131162:RER131172 RON131162:RON131172 RYJ131162:RYJ131172 SIF131162:SIF131172 SSB131162:SSB131172 TBX131162:TBX131172 TLT131162:TLT131172 TVP131162:TVP131172 UFL131162:UFL131172 UPH131162:UPH131172 UZD131162:UZD131172 VIZ131162:VIZ131172 VSV131162:VSV131172 WCR131162:WCR131172 WMN131162:WMN131172 WWJ131162:WWJ131172 AB196698:AB196708 JX196698:JX196708 TT196698:TT196708 ADP196698:ADP196708 ANL196698:ANL196708 AXH196698:AXH196708 BHD196698:BHD196708 BQZ196698:BQZ196708 CAV196698:CAV196708 CKR196698:CKR196708 CUN196698:CUN196708 DEJ196698:DEJ196708 DOF196698:DOF196708 DYB196698:DYB196708 EHX196698:EHX196708 ERT196698:ERT196708 FBP196698:FBP196708 FLL196698:FLL196708 FVH196698:FVH196708 GFD196698:GFD196708 GOZ196698:GOZ196708 GYV196698:GYV196708 HIR196698:HIR196708 HSN196698:HSN196708 ICJ196698:ICJ196708 IMF196698:IMF196708 IWB196698:IWB196708 JFX196698:JFX196708 JPT196698:JPT196708 JZP196698:JZP196708 KJL196698:KJL196708 KTH196698:KTH196708 LDD196698:LDD196708 LMZ196698:LMZ196708 LWV196698:LWV196708 MGR196698:MGR196708 MQN196698:MQN196708 NAJ196698:NAJ196708 NKF196698:NKF196708 NUB196698:NUB196708 ODX196698:ODX196708 ONT196698:ONT196708 OXP196698:OXP196708 PHL196698:PHL196708 PRH196698:PRH196708 QBD196698:QBD196708 QKZ196698:QKZ196708 QUV196698:QUV196708 RER196698:RER196708 RON196698:RON196708 RYJ196698:RYJ196708 SIF196698:SIF196708 SSB196698:SSB196708 TBX196698:TBX196708 TLT196698:TLT196708 TVP196698:TVP196708 UFL196698:UFL196708 UPH196698:UPH196708 UZD196698:UZD196708 VIZ196698:VIZ196708 VSV196698:VSV196708 WCR196698:WCR196708 WMN196698:WMN196708 WWJ196698:WWJ196708 AB262234:AB262244 JX262234:JX262244 TT262234:TT262244 ADP262234:ADP262244 ANL262234:ANL262244 AXH262234:AXH262244 BHD262234:BHD262244 BQZ262234:BQZ262244 CAV262234:CAV262244 CKR262234:CKR262244 CUN262234:CUN262244 DEJ262234:DEJ262244 DOF262234:DOF262244 DYB262234:DYB262244 EHX262234:EHX262244 ERT262234:ERT262244 FBP262234:FBP262244 FLL262234:FLL262244 FVH262234:FVH262244 GFD262234:GFD262244 GOZ262234:GOZ262244 GYV262234:GYV262244 HIR262234:HIR262244 HSN262234:HSN262244 ICJ262234:ICJ262244 IMF262234:IMF262244 IWB262234:IWB262244 JFX262234:JFX262244 JPT262234:JPT262244 JZP262234:JZP262244 KJL262234:KJL262244 KTH262234:KTH262244 LDD262234:LDD262244 LMZ262234:LMZ262244 LWV262234:LWV262244 MGR262234:MGR262244 MQN262234:MQN262244 NAJ262234:NAJ262244 NKF262234:NKF262244 NUB262234:NUB262244 ODX262234:ODX262244 ONT262234:ONT262244 OXP262234:OXP262244 PHL262234:PHL262244 PRH262234:PRH262244 QBD262234:QBD262244 QKZ262234:QKZ262244 QUV262234:QUV262244 RER262234:RER262244 RON262234:RON262244 RYJ262234:RYJ262244 SIF262234:SIF262244 SSB262234:SSB262244 TBX262234:TBX262244 TLT262234:TLT262244 TVP262234:TVP262244 UFL262234:UFL262244 UPH262234:UPH262244 UZD262234:UZD262244 VIZ262234:VIZ262244 VSV262234:VSV262244 WCR262234:WCR262244 WMN262234:WMN262244 WWJ262234:WWJ262244 AB327770:AB327780 JX327770:JX327780 TT327770:TT327780 ADP327770:ADP327780 ANL327770:ANL327780 AXH327770:AXH327780 BHD327770:BHD327780 BQZ327770:BQZ327780 CAV327770:CAV327780 CKR327770:CKR327780 CUN327770:CUN327780 DEJ327770:DEJ327780 DOF327770:DOF327780 DYB327770:DYB327780 EHX327770:EHX327780 ERT327770:ERT327780 FBP327770:FBP327780 FLL327770:FLL327780 FVH327770:FVH327780 GFD327770:GFD327780 GOZ327770:GOZ327780 GYV327770:GYV327780 HIR327770:HIR327780 HSN327770:HSN327780 ICJ327770:ICJ327780 IMF327770:IMF327780 IWB327770:IWB327780 JFX327770:JFX327780 JPT327770:JPT327780 JZP327770:JZP327780 KJL327770:KJL327780 KTH327770:KTH327780 LDD327770:LDD327780 LMZ327770:LMZ327780 LWV327770:LWV327780 MGR327770:MGR327780 MQN327770:MQN327780 NAJ327770:NAJ327780 NKF327770:NKF327780 NUB327770:NUB327780 ODX327770:ODX327780 ONT327770:ONT327780 OXP327770:OXP327780 PHL327770:PHL327780 PRH327770:PRH327780 QBD327770:QBD327780 QKZ327770:QKZ327780 QUV327770:QUV327780 RER327770:RER327780 RON327770:RON327780 RYJ327770:RYJ327780 SIF327770:SIF327780 SSB327770:SSB327780 TBX327770:TBX327780 TLT327770:TLT327780 TVP327770:TVP327780 UFL327770:UFL327780 UPH327770:UPH327780 UZD327770:UZD327780 VIZ327770:VIZ327780 VSV327770:VSV327780 WCR327770:WCR327780 WMN327770:WMN327780 WWJ327770:WWJ327780 AB393306:AB393316 JX393306:JX393316 TT393306:TT393316 ADP393306:ADP393316 ANL393306:ANL393316 AXH393306:AXH393316 BHD393306:BHD393316 BQZ393306:BQZ393316 CAV393306:CAV393316 CKR393306:CKR393316 CUN393306:CUN393316 DEJ393306:DEJ393316 DOF393306:DOF393316 DYB393306:DYB393316 EHX393306:EHX393316 ERT393306:ERT393316 FBP393306:FBP393316 FLL393306:FLL393316 FVH393306:FVH393316 GFD393306:GFD393316 GOZ393306:GOZ393316 GYV393306:GYV393316 HIR393306:HIR393316 HSN393306:HSN393316 ICJ393306:ICJ393316 IMF393306:IMF393316 IWB393306:IWB393316 JFX393306:JFX393316 JPT393306:JPT393316 JZP393306:JZP393316 KJL393306:KJL393316 KTH393306:KTH393316 LDD393306:LDD393316 LMZ393306:LMZ393316 LWV393306:LWV393316 MGR393306:MGR393316 MQN393306:MQN393316 NAJ393306:NAJ393316 NKF393306:NKF393316 NUB393306:NUB393316 ODX393306:ODX393316 ONT393306:ONT393316 OXP393306:OXP393316 PHL393306:PHL393316 PRH393306:PRH393316 QBD393306:QBD393316 QKZ393306:QKZ393316 QUV393306:QUV393316 RER393306:RER393316 RON393306:RON393316 RYJ393306:RYJ393316 SIF393306:SIF393316 SSB393306:SSB393316 TBX393306:TBX393316 TLT393306:TLT393316 TVP393306:TVP393316 UFL393306:UFL393316 UPH393306:UPH393316 UZD393306:UZD393316 VIZ393306:VIZ393316 VSV393306:VSV393316 WCR393306:WCR393316 WMN393306:WMN393316 WWJ393306:WWJ393316 AB458842:AB458852 JX458842:JX458852 TT458842:TT458852 ADP458842:ADP458852 ANL458842:ANL458852 AXH458842:AXH458852 BHD458842:BHD458852 BQZ458842:BQZ458852 CAV458842:CAV458852 CKR458842:CKR458852 CUN458842:CUN458852 DEJ458842:DEJ458852 DOF458842:DOF458852 DYB458842:DYB458852 EHX458842:EHX458852 ERT458842:ERT458852 FBP458842:FBP458852 FLL458842:FLL458852 FVH458842:FVH458852 GFD458842:GFD458852 GOZ458842:GOZ458852 GYV458842:GYV458852 HIR458842:HIR458852 HSN458842:HSN458852 ICJ458842:ICJ458852 IMF458842:IMF458852 IWB458842:IWB458852 JFX458842:JFX458852 JPT458842:JPT458852 JZP458842:JZP458852 KJL458842:KJL458852 KTH458842:KTH458852 LDD458842:LDD458852 LMZ458842:LMZ458852 LWV458842:LWV458852 MGR458842:MGR458852 MQN458842:MQN458852 NAJ458842:NAJ458852 NKF458842:NKF458852 NUB458842:NUB458852 ODX458842:ODX458852 ONT458842:ONT458852 OXP458842:OXP458852 PHL458842:PHL458852 PRH458842:PRH458852 QBD458842:QBD458852 QKZ458842:QKZ458852 QUV458842:QUV458852 RER458842:RER458852 RON458842:RON458852 RYJ458842:RYJ458852 SIF458842:SIF458852 SSB458842:SSB458852 TBX458842:TBX458852 TLT458842:TLT458852 TVP458842:TVP458852 UFL458842:UFL458852 UPH458842:UPH458852 UZD458842:UZD458852 VIZ458842:VIZ458852 VSV458842:VSV458852 WCR458842:WCR458852 WMN458842:WMN458852 WWJ458842:WWJ458852 AB524378:AB524388 JX524378:JX524388 TT524378:TT524388 ADP524378:ADP524388 ANL524378:ANL524388 AXH524378:AXH524388 BHD524378:BHD524388 BQZ524378:BQZ524388 CAV524378:CAV524388 CKR524378:CKR524388 CUN524378:CUN524388 DEJ524378:DEJ524388 DOF524378:DOF524388 DYB524378:DYB524388 EHX524378:EHX524388 ERT524378:ERT524388 FBP524378:FBP524388 FLL524378:FLL524388 FVH524378:FVH524388 GFD524378:GFD524388 GOZ524378:GOZ524388 GYV524378:GYV524388 HIR524378:HIR524388 HSN524378:HSN524388 ICJ524378:ICJ524388 IMF524378:IMF524388 IWB524378:IWB524388 JFX524378:JFX524388 JPT524378:JPT524388 JZP524378:JZP524388 KJL524378:KJL524388 KTH524378:KTH524388 LDD524378:LDD524388 LMZ524378:LMZ524388 LWV524378:LWV524388 MGR524378:MGR524388 MQN524378:MQN524388 NAJ524378:NAJ524388 NKF524378:NKF524388 NUB524378:NUB524388 ODX524378:ODX524388 ONT524378:ONT524388 OXP524378:OXP524388 PHL524378:PHL524388 PRH524378:PRH524388 QBD524378:QBD524388 QKZ524378:QKZ524388 QUV524378:QUV524388 RER524378:RER524388 RON524378:RON524388 RYJ524378:RYJ524388 SIF524378:SIF524388 SSB524378:SSB524388 TBX524378:TBX524388 TLT524378:TLT524388 TVP524378:TVP524388 UFL524378:UFL524388 UPH524378:UPH524388 UZD524378:UZD524388 VIZ524378:VIZ524388 VSV524378:VSV524388 WCR524378:WCR524388 WMN524378:WMN524388 WWJ524378:WWJ524388 AB589914:AB589924 JX589914:JX589924 TT589914:TT589924 ADP589914:ADP589924 ANL589914:ANL589924 AXH589914:AXH589924 BHD589914:BHD589924 BQZ589914:BQZ589924 CAV589914:CAV589924 CKR589914:CKR589924 CUN589914:CUN589924 DEJ589914:DEJ589924 DOF589914:DOF589924 DYB589914:DYB589924 EHX589914:EHX589924 ERT589914:ERT589924 FBP589914:FBP589924 FLL589914:FLL589924 FVH589914:FVH589924 GFD589914:GFD589924 GOZ589914:GOZ589924 GYV589914:GYV589924 HIR589914:HIR589924 HSN589914:HSN589924 ICJ589914:ICJ589924 IMF589914:IMF589924 IWB589914:IWB589924 JFX589914:JFX589924 JPT589914:JPT589924 JZP589914:JZP589924 KJL589914:KJL589924 KTH589914:KTH589924 LDD589914:LDD589924 LMZ589914:LMZ589924 LWV589914:LWV589924 MGR589914:MGR589924 MQN589914:MQN589924 NAJ589914:NAJ589924 NKF589914:NKF589924 NUB589914:NUB589924 ODX589914:ODX589924 ONT589914:ONT589924 OXP589914:OXP589924 PHL589914:PHL589924 PRH589914:PRH589924 QBD589914:QBD589924 QKZ589914:QKZ589924 QUV589914:QUV589924 RER589914:RER589924 RON589914:RON589924 RYJ589914:RYJ589924 SIF589914:SIF589924 SSB589914:SSB589924 TBX589914:TBX589924 TLT589914:TLT589924 TVP589914:TVP589924 UFL589914:UFL589924 UPH589914:UPH589924 UZD589914:UZD589924 VIZ589914:VIZ589924 VSV589914:VSV589924 WCR589914:WCR589924 WMN589914:WMN589924 WWJ589914:WWJ589924 AB655450:AB655460 JX655450:JX655460 TT655450:TT655460 ADP655450:ADP655460 ANL655450:ANL655460 AXH655450:AXH655460 BHD655450:BHD655460 BQZ655450:BQZ655460 CAV655450:CAV655460 CKR655450:CKR655460 CUN655450:CUN655460 DEJ655450:DEJ655460 DOF655450:DOF655460 DYB655450:DYB655460 EHX655450:EHX655460 ERT655450:ERT655460 FBP655450:FBP655460 FLL655450:FLL655460 FVH655450:FVH655460 GFD655450:GFD655460 GOZ655450:GOZ655460 GYV655450:GYV655460 HIR655450:HIR655460 HSN655450:HSN655460 ICJ655450:ICJ655460 IMF655450:IMF655460 IWB655450:IWB655460 JFX655450:JFX655460 JPT655450:JPT655460 JZP655450:JZP655460 KJL655450:KJL655460 KTH655450:KTH655460 LDD655450:LDD655460 LMZ655450:LMZ655460 LWV655450:LWV655460 MGR655450:MGR655460 MQN655450:MQN655460 NAJ655450:NAJ655460 NKF655450:NKF655460 NUB655450:NUB655460 ODX655450:ODX655460 ONT655450:ONT655460 OXP655450:OXP655460 PHL655450:PHL655460 PRH655450:PRH655460 QBD655450:QBD655460 QKZ655450:QKZ655460 QUV655450:QUV655460 RER655450:RER655460 RON655450:RON655460 RYJ655450:RYJ655460 SIF655450:SIF655460 SSB655450:SSB655460 TBX655450:TBX655460 TLT655450:TLT655460 TVP655450:TVP655460 UFL655450:UFL655460 UPH655450:UPH655460 UZD655450:UZD655460 VIZ655450:VIZ655460 VSV655450:VSV655460 WCR655450:WCR655460 WMN655450:WMN655460 WWJ655450:WWJ655460 AB720986:AB720996 JX720986:JX720996 TT720986:TT720996 ADP720986:ADP720996 ANL720986:ANL720996 AXH720986:AXH720996 BHD720986:BHD720996 BQZ720986:BQZ720996 CAV720986:CAV720996 CKR720986:CKR720996 CUN720986:CUN720996 DEJ720986:DEJ720996 DOF720986:DOF720996 DYB720986:DYB720996 EHX720986:EHX720996 ERT720986:ERT720996 FBP720986:FBP720996 FLL720986:FLL720996 FVH720986:FVH720996 GFD720986:GFD720996 GOZ720986:GOZ720996 GYV720986:GYV720996 HIR720986:HIR720996 HSN720986:HSN720996 ICJ720986:ICJ720996 IMF720986:IMF720996 IWB720986:IWB720996 JFX720986:JFX720996 JPT720986:JPT720996 JZP720986:JZP720996 KJL720986:KJL720996 KTH720986:KTH720996 LDD720986:LDD720996 LMZ720986:LMZ720996 LWV720986:LWV720996 MGR720986:MGR720996 MQN720986:MQN720996 NAJ720986:NAJ720996 NKF720986:NKF720996 NUB720986:NUB720996 ODX720986:ODX720996 ONT720986:ONT720996 OXP720986:OXP720996 PHL720986:PHL720996 PRH720986:PRH720996 QBD720986:QBD720996 QKZ720986:QKZ720996 QUV720986:QUV720996 RER720986:RER720996 RON720986:RON720996 RYJ720986:RYJ720996 SIF720986:SIF720996 SSB720986:SSB720996 TBX720986:TBX720996 TLT720986:TLT720996 TVP720986:TVP720996 UFL720986:UFL720996 UPH720986:UPH720996 UZD720986:UZD720996 VIZ720986:VIZ720996 VSV720986:VSV720996 WCR720986:WCR720996 WMN720986:WMN720996 WWJ720986:WWJ720996 AB786522:AB786532 JX786522:JX786532 TT786522:TT786532 ADP786522:ADP786532 ANL786522:ANL786532 AXH786522:AXH786532 BHD786522:BHD786532 BQZ786522:BQZ786532 CAV786522:CAV786532 CKR786522:CKR786532 CUN786522:CUN786532 DEJ786522:DEJ786532 DOF786522:DOF786532 DYB786522:DYB786532 EHX786522:EHX786532 ERT786522:ERT786532 FBP786522:FBP786532 FLL786522:FLL786532 FVH786522:FVH786532 GFD786522:GFD786532 GOZ786522:GOZ786532 GYV786522:GYV786532 HIR786522:HIR786532 HSN786522:HSN786532 ICJ786522:ICJ786532 IMF786522:IMF786532 IWB786522:IWB786532 JFX786522:JFX786532 JPT786522:JPT786532 JZP786522:JZP786532 KJL786522:KJL786532 KTH786522:KTH786532 LDD786522:LDD786532 LMZ786522:LMZ786532 LWV786522:LWV786532 MGR786522:MGR786532 MQN786522:MQN786532 NAJ786522:NAJ786532 NKF786522:NKF786532 NUB786522:NUB786532 ODX786522:ODX786532 ONT786522:ONT786532 OXP786522:OXP786532 PHL786522:PHL786532 PRH786522:PRH786532 QBD786522:QBD786532 QKZ786522:QKZ786532 QUV786522:QUV786532 RER786522:RER786532 RON786522:RON786532 RYJ786522:RYJ786532 SIF786522:SIF786532 SSB786522:SSB786532 TBX786522:TBX786532 TLT786522:TLT786532 TVP786522:TVP786532 UFL786522:UFL786532 UPH786522:UPH786532 UZD786522:UZD786532 VIZ786522:VIZ786532 VSV786522:VSV786532 WCR786522:WCR786532 WMN786522:WMN786532 WWJ786522:WWJ786532 AB852058:AB852068 JX852058:JX852068 TT852058:TT852068 ADP852058:ADP852068 ANL852058:ANL852068 AXH852058:AXH852068 BHD852058:BHD852068 BQZ852058:BQZ852068 CAV852058:CAV852068 CKR852058:CKR852068 CUN852058:CUN852068 DEJ852058:DEJ852068 DOF852058:DOF852068 DYB852058:DYB852068 EHX852058:EHX852068 ERT852058:ERT852068 FBP852058:FBP852068 FLL852058:FLL852068 FVH852058:FVH852068 GFD852058:GFD852068 GOZ852058:GOZ852068 GYV852058:GYV852068 HIR852058:HIR852068 HSN852058:HSN852068 ICJ852058:ICJ852068 IMF852058:IMF852068 IWB852058:IWB852068 JFX852058:JFX852068 JPT852058:JPT852068 JZP852058:JZP852068 KJL852058:KJL852068 KTH852058:KTH852068 LDD852058:LDD852068 LMZ852058:LMZ852068 LWV852058:LWV852068 MGR852058:MGR852068 MQN852058:MQN852068 NAJ852058:NAJ852068 NKF852058:NKF852068 NUB852058:NUB852068 ODX852058:ODX852068 ONT852058:ONT852068 OXP852058:OXP852068 PHL852058:PHL852068 PRH852058:PRH852068 QBD852058:QBD852068 QKZ852058:QKZ852068 QUV852058:QUV852068 RER852058:RER852068 RON852058:RON852068 RYJ852058:RYJ852068 SIF852058:SIF852068 SSB852058:SSB852068 TBX852058:TBX852068 TLT852058:TLT852068 TVP852058:TVP852068 UFL852058:UFL852068 UPH852058:UPH852068 UZD852058:UZD852068 VIZ852058:VIZ852068 VSV852058:VSV852068 WCR852058:WCR852068 WMN852058:WMN852068 WWJ852058:WWJ852068 AB917594:AB917604 JX917594:JX917604 TT917594:TT917604 ADP917594:ADP917604 ANL917594:ANL917604 AXH917594:AXH917604 BHD917594:BHD917604 BQZ917594:BQZ917604 CAV917594:CAV917604 CKR917594:CKR917604 CUN917594:CUN917604 DEJ917594:DEJ917604 DOF917594:DOF917604 DYB917594:DYB917604 EHX917594:EHX917604 ERT917594:ERT917604 FBP917594:FBP917604 FLL917594:FLL917604 FVH917594:FVH917604 GFD917594:GFD917604 GOZ917594:GOZ917604 GYV917594:GYV917604 HIR917594:HIR917604 HSN917594:HSN917604 ICJ917594:ICJ917604 IMF917594:IMF917604 IWB917594:IWB917604 JFX917594:JFX917604 JPT917594:JPT917604 JZP917594:JZP917604 KJL917594:KJL917604 KTH917594:KTH917604 LDD917594:LDD917604 LMZ917594:LMZ917604 LWV917594:LWV917604 MGR917594:MGR917604 MQN917594:MQN917604 NAJ917594:NAJ917604 NKF917594:NKF917604 NUB917594:NUB917604 ODX917594:ODX917604 ONT917594:ONT917604 OXP917594:OXP917604 PHL917594:PHL917604 PRH917594:PRH917604 QBD917594:QBD917604 QKZ917594:QKZ917604 QUV917594:QUV917604 RER917594:RER917604 RON917594:RON917604 RYJ917594:RYJ917604 SIF917594:SIF917604 SSB917594:SSB917604 TBX917594:TBX917604 TLT917594:TLT917604 TVP917594:TVP917604 UFL917594:UFL917604 UPH917594:UPH917604 UZD917594:UZD917604 VIZ917594:VIZ917604 VSV917594:VSV917604 WCR917594:WCR917604 WMN917594:WMN917604 WWJ917594:WWJ917604 AB983130:AB983140 JX983130:JX983140 TT983130:TT983140 ADP983130:ADP983140 ANL983130:ANL983140 AXH983130:AXH983140 BHD983130:BHD983140 BQZ983130:BQZ983140 CAV983130:CAV983140 CKR983130:CKR983140 CUN983130:CUN983140 DEJ983130:DEJ983140 DOF983130:DOF983140 DYB983130:DYB983140 EHX983130:EHX983140 ERT983130:ERT983140 FBP983130:FBP983140 FLL983130:FLL983140 FVH983130:FVH983140 GFD983130:GFD983140 GOZ983130:GOZ983140 GYV983130:GYV983140 HIR983130:HIR983140 HSN983130:HSN983140 ICJ983130:ICJ983140 IMF983130:IMF983140 IWB983130:IWB983140 JFX983130:JFX983140 JPT983130:JPT983140 JZP983130:JZP983140 KJL983130:KJL983140 KTH983130:KTH983140 LDD983130:LDD983140 LMZ983130:LMZ983140 LWV983130:LWV983140 MGR983130:MGR983140 MQN983130:MQN983140 NAJ983130:NAJ983140 NKF983130:NKF983140 NUB983130:NUB983140 ODX983130:ODX983140 ONT983130:ONT983140 OXP983130:OXP983140 PHL983130:PHL983140 PRH983130:PRH983140 QBD983130:QBD983140 QKZ983130:QKZ983140 QUV983130:QUV983140 RER983130:RER983140 RON983130:RON983140 RYJ983130:RYJ983140 SIF983130:SIF983140 SSB983130:SSB983140 TBX983130:TBX983140 TLT983130:TLT983140 TVP983130:TVP983140 UFL983130:UFL983140 UPH983130:UPH983140 UZD983130:UZD983140 VIZ983130:VIZ983140 VSV983130:VSV983140 WCR983130:WCR983140 WMN983130:WMN983140 WWJ983130:WWJ983140 E5:F6 JA5:JB6 SW5:SX6 ACS5:ACT6 AMO5:AMP6 AWK5:AWL6 BGG5:BGH6 BQC5:BQD6 BZY5:BZZ6 CJU5:CJV6 CTQ5:CTR6 DDM5:DDN6 DNI5:DNJ6 DXE5:DXF6 EHA5:EHB6 EQW5:EQX6 FAS5:FAT6 FKO5:FKP6 FUK5:FUL6 GEG5:GEH6 GOC5:GOD6 GXY5:GXZ6 HHU5:HHV6 HRQ5:HRR6 IBM5:IBN6 ILI5:ILJ6 IVE5:IVF6 JFA5:JFB6 JOW5:JOX6 JYS5:JYT6 KIO5:KIP6 KSK5:KSL6 LCG5:LCH6 LMC5:LMD6 LVY5:LVZ6 MFU5:MFV6 MPQ5:MPR6 MZM5:MZN6 NJI5:NJJ6 NTE5:NTF6 ODA5:ODB6 OMW5:OMX6 OWS5:OWT6 PGO5:PGP6 PQK5:PQL6 QAG5:QAH6 QKC5:QKD6 QTY5:QTZ6 RDU5:RDV6 RNQ5:RNR6 RXM5:RXN6 SHI5:SHJ6 SRE5:SRF6 TBA5:TBB6 TKW5:TKX6 TUS5:TUT6 UEO5:UEP6 UOK5:UOL6 UYG5:UYH6 VIC5:VID6 VRY5:VRZ6 WBU5:WBV6 WLQ5:WLR6 WVM5:WVN6 E65541:F65542 JA65541:JB65542 SW65541:SX65542 ACS65541:ACT65542 AMO65541:AMP65542 AWK65541:AWL65542 BGG65541:BGH65542 BQC65541:BQD65542 BZY65541:BZZ65542 CJU65541:CJV65542 CTQ65541:CTR65542 DDM65541:DDN65542 DNI65541:DNJ65542 DXE65541:DXF65542 EHA65541:EHB65542 EQW65541:EQX65542 FAS65541:FAT65542 FKO65541:FKP65542 FUK65541:FUL65542 GEG65541:GEH65542 GOC65541:GOD65542 GXY65541:GXZ65542 HHU65541:HHV65542 HRQ65541:HRR65542 IBM65541:IBN65542 ILI65541:ILJ65542 IVE65541:IVF65542 JFA65541:JFB65542 JOW65541:JOX65542 JYS65541:JYT65542 KIO65541:KIP65542 KSK65541:KSL65542 LCG65541:LCH65542 LMC65541:LMD65542 LVY65541:LVZ65542 MFU65541:MFV65542 MPQ65541:MPR65542 MZM65541:MZN65542 NJI65541:NJJ65542 NTE65541:NTF65542 ODA65541:ODB65542 OMW65541:OMX65542 OWS65541:OWT65542 PGO65541:PGP65542 PQK65541:PQL65542 QAG65541:QAH65542 QKC65541:QKD65542 QTY65541:QTZ65542 RDU65541:RDV65542 RNQ65541:RNR65542 RXM65541:RXN65542 SHI65541:SHJ65542 SRE65541:SRF65542 TBA65541:TBB65542 TKW65541:TKX65542 TUS65541:TUT65542 UEO65541:UEP65542 UOK65541:UOL65542 UYG65541:UYH65542 VIC65541:VID65542 VRY65541:VRZ65542 WBU65541:WBV65542 WLQ65541:WLR65542 WVM65541:WVN65542 E131077:F131078 JA131077:JB131078 SW131077:SX131078 ACS131077:ACT131078 AMO131077:AMP131078 AWK131077:AWL131078 BGG131077:BGH131078 BQC131077:BQD131078 BZY131077:BZZ131078 CJU131077:CJV131078 CTQ131077:CTR131078 DDM131077:DDN131078 DNI131077:DNJ131078 DXE131077:DXF131078 EHA131077:EHB131078 EQW131077:EQX131078 FAS131077:FAT131078 FKO131077:FKP131078 FUK131077:FUL131078 GEG131077:GEH131078 GOC131077:GOD131078 GXY131077:GXZ131078 HHU131077:HHV131078 HRQ131077:HRR131078 IBM131077:IBN131078 ILI131077:ILJ131078 IVE131077:IVF131078 JFA131077:JFB131078 JOW131077:JOX131078 JYS131077:JYT131078 KIO131077:KIP131078 KSK131077:KSL131078 LCG131077:LCH131078 LMC131077:LMD131078 LVY131077:LVZ131078 MFU131077:MFV131078 MPQ131077:MPR131078 MZM131077:MZN131078 NJI131077:NJJ131078 NTE131077:NTF131078 ODA131077:ODB131078 OMW131077:OMX131078 OWS131077:OWT131078 PGO131077:PGP131078 PQK131077:PQL131078 QAG131077:QAH131078 QKC131077:QKD131078 QTY131077:QTZ131078 RDU131077:RDV131078 RNQ131077:RNR131078 RXM131077:RXN131078 SHI131077:SHJ131078 SRE131077:SRF131078 TBA131077:TBB131078 TKW131077:TKX131078 TUS131077:TUT131078 UEO131077:UEP131078 UOK131077:UOL131078 UYG131077:UYH131078 VIC131077:VID131078 VRY131077:VRZ131078 WBU131077:WBV131078 WLQ131077:WLR131078 WVM131077:WVN131078 E196613:F196614 JA196613:JB196614 SW196613:SX196614 ACS196613:ACT196614 AMO196613:AMP196614 AWK196613:AWL196614 BGG196613:BGH196614 BQC196613:BQD196614 BZY196613:BZZ196614 CJU196613:CJV196614 CTQ196613:CTR196614 DDM196613:DDN196614 DNI196613:DNJ196614 DXE196613:DXF196614 EHA196613:EHB196614 EQW196613:EQX196614 FAS196613:FAT196614 FKO196613:FKP196614 FUK196613:FUL196614 GEG196613:GEH196614 GOC196613:GOD196614 GXY196613:GXZ196614 HHU196613:HHV196614 HRQ196613:HRR196614 IBM196613:IBN196614 ILI196613:ILJ196614 IVE196613:IVF196614 JFA196613:JFB196614 JOW196613:JOX196614 JYS196613:JYT196614 KIO196613:KIP196614 KSK196613:KSL196614 LCG196613:LCH196614 LMC196613:LMD196614 LVY196613:LVZ196614 MFU196613:MFV196614 MPQ196613:MPR196614 MZM196613:MZN196614 NJI196613:NJJ196614 NTE196613:NTF196614 ODA196613:ODB196614 OMW196613:OMX196614 OWS196613:OWT196614 PGO196613:PGP196614 PQK196613:PQL196614 QAG196613:QAH196614 QKC196613:QKD196614 QTY196613:QTZ196614 RDU196613:RDV196614 RNQ196613:RNR196614 RXM196613:RXN196614 SHI196613:SHJ196614 SRE196613:SRF196614 TBA196613:TBB196614 TKW196613:TKX196614 TUS196613:TUT196614 UEO196613:UEP196614 UOK196613:UOL196614 UYG196613:UYH196614 VIC196613:VID196614 VRY196613:VRZ196614 WBU196613:WBV196614 WLQ196613:WLR196614 WVM196613:WVN196614 E262149:F262150 JA262149:JB262150 SW262149:SX262150 ACS262149:ACT262150 AMO262149:AMP262150 AWK262149:AWL262150 BGG262149:BGH262150 BQC262149:BQD262150 BZY262149:BZZ262150 CJU262149:CJV262150 CTQ262149:CTR262150 DDM262149:DDN262150 DNI262149:DNJ262150 DXE262149:DXF262150 EHA262149:EHB262150 EQW262149:EQX262150 FAS262149:FAT262150 FKO262149:FKP262150 FUK262149:FUL262150 GEG262149:GEH262150 GOC262149:GOD262150 GXY262149:GXZ262150 HHU262149:HHV262150 HRQ262149:HRR262150 IBM262149:IBN262150 ILI262149:ILJ262150 IVE262149:IVF262150 JFA262149:JFB262150 JOW262149:JOX262150 JYS262149:JYT262150 KIO262149:KIP262150 KSK262149:KSL262150 LCG262149:LCH262150 LMC262149:LMD262150 LVY262149:LVZ262150 MFU262149:MFV262150 MPQ262149:MPR262150 MZM262149:MZN262150 NJI262149:NJJ262150 NTE262149:NTF262150 ODA262149:ODB262150 OMW262149:OMX262150 OWS262149:OWT262150 PGO262149:PGP262150 PQK262149:PQL262150 QAG262149:QAH262150 QKC262149:QKD262150 QTY262149:QTZ262150 RDU262149:RDV262150 RNQ262149:RNR262150 RXM262149:RXN262150 SHI262149:SHJ262150 SRE262149:SRF262150 TBA262149:TBB262150 TKW262149:TKX262150 TUS262149:TUT262150 UEO262149:UEP262150 UOK262149:UOL262150 UYG262149:UYH262150 VIC262149:VID262150 VRY262149:VRZ262150 WBU262149:WBV262150 WLQ262149:WLR262150 WVM262149:WVN262150 E327685:F327686 JA327685:JB327686 SW327685:SX327686 ACS327685:ACT327686 AMO327685:AMP327686 AWK327685:AWL327686 BGG327685:BGH327686 BQC327685:BQD327686 BZY327685:BZZ327686 CJU327685:CJV327686 CTQ327685:CTR327686 DDM327685:DDN327686 DNI327685:DNJ327686 DXE327685:DXF327686 EHA327685:EHB327686 EQW327685:EQX327686 FAS327685:FAT327686 FKO327685:FKP327686 FUK327685:FUL327686 GEG327685:GEH327686 GOC327685:GOD327686 GXY327685:GXZ327686 HHU327685:HHV327686 HRQ327685:HRR327686 IBM327685:IBN327686 ILI327685:ILJ327686 IVE327685:IVF327686 JFA327685:JFB327686 JOW327685:JOX327686 JYS327685:JYT327686 KIO327685:KIP327686 KSK327685:KSL327686 LCG327685:LCH327686 LMC327685:LMD327686 LVY327685:LVZ327686 MFU327685:MFV327686 MPQ327685:MPR327686 MZM327685:MZN327686 NJI327685:NJJ327686 NTE327685:NTF327686 ODA327685:ODB327686 OMW327685:OMX327686 OWS327685:OWT327686 PGO327685:PGP327686 PQK327685:PQL327686 QAG327685:QAH327686 QKC327685:QKD327686 QTY327685:QTZ327686 RDU327685:RDV327686 RNQ327685:RNR327686 RXM327685:RXN327686 SHI327685:SHJ327686 SRE327685:SRF327686 TBA327685:TBB327686 TKW327685:TKX327686 TUS327685:TUT327686 UEO327685:UEP327686 UOK327685:UOL327686 UYG327685:UYH327686 VIC327685:VID327686 VRY327685:VRZ327686 WBU327685:WBV327686 WLQ327685:WLR327686 WVM327685:WVN327686 E393221:F393222 JA393221:JB393222 SW393221:SX393222 ACS393221:ACT393222 AMO393221:AMP393222 AWK393221:AWL393222 BGG393221:BGH393222 BQC393221:BQD393222 BZY393221:BZZ393222 CJU393221:CJV393222 CTQ393221:CTR393222 DDM393221:DDN393222 DNI393221:DNJ393222 DXE393221:DXF393222 EHA393221:EHB393222 EQW393221:EQX393222 FAS393221:FAT393222 FKO393221:FKP393222 FUK393221:FUL393222 GEG393221:GEH393222 GOC393221:GOD393222 GXY393221:GXZ393222 HHU393221:HHV393222 HRQ393221:HRR393222 IBM393221:IBN393222 ILI393221:ILJ393222 IVE393221:IVF393222 JFA393221:JFB393222 JOW393221:JOX393222 JYS393221:JYT393222 KIO393221:KIP393222 KSK393221:KSL393222 LCG393221:LCH393222 LMC393221:LMD393222 LVY393221:LVZ393222 MFU393221:MFV393222 MPQ393221:MPR393222 MZM393221:MZN393222 NJI393221:NJJ393222 NTE393221:NTF393222 ODA393221:ODB393222 OMW393221:OMX393222 OWS393221:OWT393222 PGO393221:PGP393222 PQK393221:PQL393222 QAG393221:QAH393222 QKC393221:QKD393222 QTY393221:QTZ393222 RDU393221:RDV393222 RNQ393221:RNR393222 RXM393221:RXN393222 SHI393221:SHJ393222 SRE393221:SRF393222 TBA393221:TBB393222 TKW393221:TKX393222 TUS393221:TUT393222 UEO393221:UEP393222 UOK393221:UOL393222 UYG393221:UYH393222 VIC393221:VID393222 VRY393221:VRZ393222 WBU393221:WBV393222 WLQ393221:WLR393222 WVM393221:WVN393222 E458757:F458758 JA458757:JB458758 SW458757:SX458758 ACS458757:ACT458758 AMO458757:AMP458758 AWK458757:AWL458758 BGG458757:BGH458758 BQC458757:BQD458758 BZY458757:BZZ458758 CJU458757:CJV458758 CTQ458757:CTR458758 DDM458757:DDN458758 DNI458757:DNJ458758 DXE458757:DXF458758 EHA458757:EHB458758 EQW458757:EQX458758 FAS458757:FAT458758 FKO458757:FKP458758 FUK458757:FUL458758 GEG458757:GEH458758 GOC458757:GOD458758 GXY458757:GXZ458758 HHU458757:HHV458758 HRQ458757:HRR458758 IBM458757:IBN458758 ILI458757:ILJ458758 IVE458757:IVF458758 JFA458757:JFB458758 JOW458757:JOX458758 JYS458757:JYT458758 KIO458757:KIP458758 KSK458757:KSL458758 LCG458757:LCH458758 LMC458757:LMD458758 LVY458757:LVZ458758 MFU458757:MFV458758 MPQ458757:MPR458758 MZM458757:MZN458758 NJI458757:NJJ458758 NTE458757:NTF458758 ODA458757:ODB458758 OMW458757:OMX458758 OWS458757:OWT458758 PGO458757:PGP458758 PQK458757:PQL458758 QAG458757:QAH458758 QKC458757:QKD458758 QTY458757:QTZ458758 RDU458757:RDV458758 RNQ458757:RNR458758 RXM458757:RXN458758 SHI458757:SHJ458758 SRE458757:SRF458758 TBA458757:TBB458758 TKW458757:TKX458758 TUS458757:TUT458758 UEO458757:UEP458758 UOK458757:UOL458758 UYG458757:UYH458758 VIC458757:VID458758 VRY458757:VRZ458758 WBU458757:WBV458758 WLQ458757:WLR458758 WVM458757:WVN458758 E524293:F524294 JA524293:JB524294 SW524293:SX524294 ACS524293:ACT524294 AMO524293:AMP524294 AWK524293:AWL524294 BGG524293:BGH524294 BQC524293:BQD524294 BZY524293:BZZ524294 CJU524293:CJV524294 CTQ524293:CTR524294 DDM524293:DDN524294 DNI524293:DNJ524294 DXE524293:DXF524294 EHA524293:EHB524294 EQW524293:EQX524294 FAS524293:FAT524294 FKO524293:FKP524294 FUK524293:FUL524294 GEG524293:GEH524294 GOC524293:GOD524294 GXY524293:GXZ524294 HHU524293:HHV524294 HRQ524293:HRR524294 IBM524293:IBN524294 ILI524293:ILJ524294 IVE524293:IVF524294 JFA524293:JFB524294 JOW524293:JOX524294 JYS524293:JYT524294 KIO524293:KIP524294 KSK524293:KSL524294 LCG524293:LCH524294 LMC524293:LMD524294 LVY524293:LVZ524294 MFU524293:MFV524294 MPQ524293:MPR524294 MZM524293:MZN524294 NJI524293:NJJ524294 NTE524293:NTF524294 ODA524293:ODB524294 OMW524293:OMX524294 OWS524293:OWT524294 PGO524293:PGP524294 PQK524293:PQL524294 QAG524293:QAH524294 QKC524293:QKD524294 QTY524293:QTZ524294 RDU524293:RDV524294 RNQ524293:RNR524294 RXM524293:RXN524294 SHI524293:SHJ524294 SRE524293:SRF524294 TBA524293:TBB524294 TKW524293:TKX524294 TUS524293:TUT524294 UEO524293:UEP524294 UOK524293:UOL524294 UYG524293:UYH524294 VIC524293:VID524294 VRY524293:VRZ524294 WBU524293:WBV524294 WLQ524293:WLR524294 WVM524293:WVN524294 E589829:F589830 JA589829:JB589830 SW589829:SX589830 ACS589829:ACT589830 AMO589829:AMP589830 AWK589829:AWL589830 BGG589829:BGH589830 BQC589829:BQD589830 BZY589829:BZZ589830 CJU589829:CJV589830 CTQ589829:CTR589830 DDM589829:DDN589830 DNI589829:DNJ589830 DXE589829:DXF589830 EHA589829:EHB589830 EQW589829:EQX589830 FAS589829:FAT589830 FKO589829:FKP589830 FUK589829:FUL589830 GEG589829:GEH589830 GOC589829:GOD589830 GXY589829:GXZ589830 HHU589829:HHV589830 HRQ589829:HRR589830 IBM589829:IBN589830 ILI589829:ILJ589830 IVE589829:IVF589830 JFA589829:JFB589830 JOW589829:JOX589830 JYS589829:JYT589830 KIO589829:KIP589830 KSK589829:KSL589830 LCG589829:LCH589830 LMC589829:LMD589830 LVY589829:LVZ589830 MFU589829:MFV589830 MPQ589829:MPR589830 MZM589829:MZN589830 NJI589829:NJJ589830 NTE589829:NTF589830 ODA589829:ODB589830 OMW589829:OMX589830 OWS589829:OWT589830 PGO589829:PGP589830 PQK589829:PQL589830 QAG589829:QAH589830 QKC589829:QKD589830 QTY589829:QTZ589830 RDU589829:RDV589830 RNQ589829:RNR589830 RXM589829:RXN589830 SHI589829:SHJ589830 SRE589829:SRF589830 TBA589829:TBB589830 TKW589829:TKX589830 TUS589829:TUT589830 UEO589829:UEP589830 UOK589829:UOL589830 UYG589829:UYH589830 VIC589829:VID589830 VRY589829:VRZ589830 WBU589829:WBV589830 WLQ589829:WLR589830 WVM589829:WVN589830 E655365:F655366 JA655365:JB655366 SW655365:SX655366 ACS655365:ACT655366 AMO655365:AMP655366 AWK655365:AWL655366 BGG655365:BGH655366 BQC655365:BQD655366 BZY655365:BZZ655366 CJU655365:CJV655366 CTQ655365:CTR655366 DDM655365:DDN655366 DNI655365:DNJ655366 DXE655365:DXF655366 EHA655365:EHB655366 EQW655365:EQX655366 FAS655365:FAT655366 FKO655365:FKP655366 FUK655365:FUL655366 GEG655365:GEH655366 GOC655365:GOD655366 GXY655365:GXZ655366 HHU655365:HHV655366 HRQ655365:HRR655366 IBM655365:IBN655366 ILI655365:ILJ655366 IVE655365:IVF655366 JFA655365:JFB655366 JOW655365:JOX655366 JYS655365:JYT655366 KIO655365:KIP655366 KSK655365:KSL655366 LCG655365:LCH655366 LMC655365:LMD655366 LVY655365:LVZ655366 MFU655365:MFV655366 MPQ655365:MPR655366 MZM655365:MZN655366 NJI655365:NJJ655366 NTE655365:NTF655366 ODA655365:ODB655366 OMW655365:OMX655366 OWS655365:OWT655366 PGO655365:PGP655366 PQK655365:PQL655366 QAG655365:QAH655366 QKC655365:QKD655366 QTY655365:QTZ655366 RDU655365:RDV655366 RNQ655365:RNR655366 RXM655365:RXN655366 SHI655365:SHJ655366 SRE655365:SRF655366 TBA655365:TBB655366 TKW655365:TKX655366 TUS655365:TUT655366 UEO655365:UEP655366 UOK655365:UOL655366 UYG655365:UYH655366 VIC655365:VID655366 VRY655365:VRZ655366 WBU655365:WBV655366 WLQ655365:WLR655366 WVM655365:WVN655366 E720901:F720902 JA720901:JB720902 SW720901:SX720902 ACS720901:ACT720902 AMO720901:AMP720902 AWK720901:AWL720902 BGG720901:BGH720902 BQC720901:BQD720902 BZY720901:BZZ720902 CJU720901:CJV720902 CTQ720901:CTR720902 DDM720901:DDN720902 DNI720901:DNJ720902 DXE720901:DXF720902 EHA720901:EHB720902 EQW720901:EQX720902 FAS720901:FAT720902 FKO720901:FKP720902 FUK720901:FUL720902 GEG720901:GEH720902 GOC720901:GOD720902 GXY720901:GXZ720902 HHU720901:HHV720902 HRQ720901:HRR720902 IBM720901:IBN720902 ILI720901:ILJ720902 IVE720901:IVF720902 JFA720901:JFB720902 JOW720901:JOX720902 JYS720901:JYT720902 KIO720901:KIP720902 KSK720901:KSL720902 LCG720901:LCH720902 LMC720901:LMD720902 LVY720901:LVZ720902 MFU720901:MFV720902 MPQ720901:MPR720902 MZM720901:MZN720902 NJI720901:NJJ720902 NTE720901:NTF720902 ODA720901:ODB720902 OMW720901:OMX720902 OWS720901:OWT720902 PGO720901:PGP720902 PQK720901:PQL720902 QAG720901:QAH720902 QKC720901:QKD720902 QTY720901:QTZ720902 RDU720901:RDV720902 RNQ720901:RNR720902 RXM720901:RXN720902 SHI720901:SHJ720902 SRE720901:SRF720902 TBA720901:TBB720902 TKW720901:TKX720902 TUS720901:TUT720902 UEO720901:UEP720902 UOK720901:UOL720902 UYG720901:UYH720902 VIC720901:VID720902 VRY720901:VRZ720902 WBU720901:WBV720902 WLQ720901:WLR720902 WVM720901:WVN720902 E786437:F786438 JA786437:JB786438 SW786437:SX786438 ACS786437:ACT786438 AMO786437:AMP786438 AWK786437:AWL786438 BGG786437:BGH786438 BQC786437:BQD786438 BZY786437:BZZ786438 CJU786437:CJV786438 CTQ786437:CTR786438 DDM786437:DDN786438 DNI786437:DNJ786438 DXE786437:DXF786438 EHA786437:EHB786438 EQW786437:EQX786438 FAS786437:FAT786438 FKO786437:FKP786438 FUK786437:FUL786438 GEG786437:GEH786438 GOC786437:GOD786438 GXY786437:GXZ786438 HHU786437:HHV786438 HRQ786437:HRR786438 IBM786437:IBN786438 ILI786437:ILJ786438 IVE786437:IVF786438 JFA786437:JFB786438 JOW786437:JOX786438 JYS786437:JYT786438 KIO786437:KIP786438 KSK786437:KSL786438 LCG786437:LCH786438 LMC786437:LMD786438 LVY786437:LVZ786438 MFU786437:MFV786438 MPQ786437:MPR786438 MZM786437:MZN786438 NJI786437:NJJ786438 NTE786437:NTF786438 ODA786437:ODB786438 OMW786437:OMX786438 OWS786437:OWT786438 PGO786437:PGP786438 PQK786437:PQL786438 QAG786437:QAH786438 QKC786437:QKD786438 QTY786437:QTZ786438 RDU786437:RDV786438 RNQ786437:RNR786438 RXM786437:RXN786438 SHI786437:SHJ786438 SRE786437:SRF786438 TBA786437:TBB786438 TKW786437:TKX786438 TUS786437:TUT786438 UEO786437:UEP786438 UOK786437:UOL786438 UYG786437:UYH786438 VIC786437:VID786438 VRY786437:VRZ786438 WBU786437:WBV786438 WLQ786437:WLR786438 WVM786437:WVN786438 E851973:F851974 JA851973:JB851974 SW851973:SX851974 ACS851973:ACT851974 AMO851973:AMP851974 AWK851973:AWL851974 BGG851973:BGH851974 BQC851973:BQD851974 BZY851973:BZZ851974 CJU851973:CJV851974 CTQ851973:CTR851974 DDM851973:DDN851974 DNI851973:DNJ851974 DXE851973:DXF851974 EHA851973:EHB851974 EQW851973:EQX851974 FAS851973:FAT851974 FKO851973:FKP851974 FUK851973:FUL851974 GEG851973:GEH851974 GOC851973:GOD851974 GXY851973:GXZ851974 HHU851973:HHV851974 HRQ851973:HRR851974 IBM851973:IBN851974 ILI851973:ILJ851974 IVE851973:IVF851974 JFA851973:JFB851974 JOW851973:JOX851974 JYS851973:JYT851974 KIO851973:KIP851974 KSK851973:KSL851974 LCG851973:LCH851974 LMC851973:LMD851974 LVY851973:LVZ851974 MFU851973:MFV851974 MPQ851973:MPR851974 MZM851973:MZN851974 NJI851973:NJJ851974 NTE851973:NTF851974 ODA851973:ODB851974 OMW851973:OMX851974 OWS851973:OWT851974 PGO851973:PGP851974 PQK851973:PQL851974 QAG851973:QAH851974 QKC851973:QKD851974 QTY851973:QTZ851974 RDU851973:RDV851974 RNQ851973:RNR851974 RXM851973:RXN851974 SHI851973:SHJ851974 SRE851973:SRF851974 TBA851973:TBB851974 TKW851973:TKX851974 TUS851973:TUT851974 UEO851973:UEP851974 UOK851973:UOL851974 UYG851973:UYH851974 VIC851973:VID851974 VRY851973:VRZ851974 WBU851973:WBV851974 WLQ851973:WLR851974 WVM851973:WVN851974 E917509:F917510 JA917509:JB917510 SW917509:SX917510 ACS917509:ACT917510 AMO917509:AMP917510 AWK917509:AWL917510 BGG917509:BGH917510 BQC917509:BQD917510 BZY917509:BZZ917510 CJU917509:CJV917510 CTQ917509:CTR917510 DDM917509:DDN917510 DNI917509:DNJ917510 DXE917509:DXF917510 EHA917509:EHB917510 EQW917509:EQX917510 FAS917509:FAT917510 FKO917509:FKP917510 FUK917509:FUL917510 GEG917509:GEH917510 GOC917509:GOD917510 GXY917509:GXZ917510 HHU917509:HHV917510 HRQ917509:HRR917510 IBM917509:IBN917510 ILI917509:ILJ917510 IVE917509:IVF917510 JFA917509:JFB917510 JOW917509:JOX917510 JYS917509:JYT917510 KIO917509:KIP917510 KSK917509:KSL917510 LCG917509:LCH917510 LMC917509:LMD917510 LVY917509:LVZ917510 MFU917509:MFV917510 MPQ917509:MPR917510 MZM917509:MZN917510 NJI917509:NJJ917510 NTE917509:NTF917510 ODA917509:ODB917510 OMW917509:OMX917510 OWS917509:OWT917510 PGO917509:PGP917510 PQK917509:PQL917510 QAG917509:QAH917510 QKC917509:QKD917510 QTY917509:QTZ917510 RDU917509:RDV917510 RNQ917509:RNR917510 RXM917509:RXN917510 SHI917509:SHJ917510 SRE917509:SRF917510 TBA917509:TBB917510 TKW917509:TKX917510 TUS917509:TUT917510 UEO917509:UEP917510 UOK917509:UOL917510 UYG917509:UYH917510 VIC917509:VID917510 VRY917509:VRZ917510 WBU917509:WBV917510 WLQ917509:WLR917510 WVM917509:WVN917510 E983045:F983046 JA983045:JB983046 SW983045:SX983046 ACS983045:ACT983046 AMO983045:AMP983046 AWK983045:AWL983046 BGG983045:BGH983046 BQC983045:BQD983046 BZY983045:BZZ983046 CJU983045:CJV983046 CTQ983045:CTR983046 DDM983045:DDN983046 DNI983045:DNJ983046 DXE983045:DXF983046 EHA983045:EHB983046 EQW983045:EQX983046 FAS983045:FAT983046 FKO983045:FKP983046 FUK983045:FUL983046 GEG983045:GEH983046 GOC983045:GOD983046 GXY983045:GXZ983046 HHU983045:HHV983046 HRQ983045:HRR983046 IBM983045:IBN983046 ILI983045:ILJ983046 IVE983045:IVF983046 JFA983045:JFB983046 JOW983045:JOX983046 JYS983045:JYT983046 KIO983045:KIP983046 KSK983045:KSL983046 LCG983045:LCH983046 LMC983045:LMD983046 LVY983045:LVZ983046 MFU983045:MFV983046 MPQ983045:MPR983046 MZM983045:MZN983046 NJI983045:NJJ983046 NTE983045:NTF983046 ODA983045:ODB983046 OMW983045:OMX983046 OWS983045:OWT983046 PGO983045:PGP983046 PQK983045:PQL983046 QAG983045:QAH983046 QKC983045:QKD983046 QTY983045:QTZ983046 RDU983045:RDV983046 RNQ983045:RNR983046 RXM983045:RXN983046 SHI983045:SHJ983046 SRE983045:SRF983046 TBA983045:TBB983046 TKW983045:TKX983046 TUS983045:TUT983046 UEO983045:UEP983046 UOK983045:UOL983046 UYG983045:UYH983046 VIC983045:VID983046 VRY983045:VRZ983046 WBU983045:WBV983046 WLQ983045:WLR983046 WVM983045:WVN983046 B3:C6 IX3:IY6 ST3:SU6 ACP3:ACQ6 AML3:AMM6 AWH3:AWI6 BGD3:BGE6 BPZ3:BQA6 BZV3:BZW6 CJR3:CJS6 CTN3:CTO6 DDJ3:DDK6 DNF3:DNG6 DXB3:DXC6 EGX3:EGY6 EQT3:EQU6 FAP3:FAQ6 FKL3:FKM6 FUH3:FUI6 GED3:GEE6 GNZ3:GOA6 GXV3:GXW6 HHR3:HHS6 HRN3:HRO6 IBJ3:IBK6 ILF3:ILG6 IVB3:IVC6 JEX3:JEY6 JOT3:JOU6 JYP3:JYQ6 KIL3:KIM6 KSH3:KSI6 LCD3:LCE6 LLZ3:LMA6 LVV3:LVW6 MFR3:MFS6 MPN3:MPO6 MZJ3:MZK6 NJF3:NJG6 NTB3:NTC6 OCX3:OCY6 OMT3:OMU6 OWP3:OWQ6 PGL3:PGM6 PQH3:PQI6 QAD3:QAE6 QJZ3:QKA6 QTV3:QTW6 RDR3:RDS6 RNN3:RNO6 RXJ3:RXK6 SHF3:SHG6 SRB3:SRC6 TAX3:TAY6 TKT3:TKU6 TUP3:TUQ6 UEL3:UEM6 UOH3:UOI6 UYD3:UYE6 VHZ3:VIA6 VRV3:VRW6 WBR3:WBS6 WLN3:WLO6 WVJ3:WVK6 B65539:C65542 IX65539:IY65542 ST65539:SU65542 ACP65539:ACQ65542 AML65539:AMM65542 AWH65539:AWI65542 BGD65539:BGE65542 BPZ65539:BQA65542 BZV65539:BZW65542 CJR65539:CJS65542 CTN65539:CTO65542 DDJ65539:DDK65542 DNF65539:DNG65542 DXB65539:DXC65542 EGX65539:EGY65542 EQT65539:EQU65542 FAP65539:FAQ65542 FKL65539:FKM65542 FUH65539:FUI65542 GED65539:GEE65542 GNZ65539:GOA65542 GXV65539:GXW65542 HHR65539:HHS65542 HRN65539:HRO65542 IBJ65539:IBK65542 ILF65539:ILG65542 IVB65539:IVC65542 JEX65539:JEY65542 JOT65539:JOU65542 JYP65539:JYQ65542 KIL65539:KIM65542 KSH65539:KSI65542 LCD65539:LCE65542 LLZ65539:LMA65542 LVV65539:LVW65542 MFR65539:MFS65542 MPN65539:MPO65542 MZJ65539:MZK65542 NJF65539:NJG65542 NTB65539:NTC65542 OCX65539:OCY65542 OMT65539:OMU65542 OWP65539:OWQ65542 PGL65539:PGM65542 PQH65539:PQI65542 QAD65539:QAE65542 QJZ65539:QKA65542 QTV65539:QTW65542 RDR65539:RDS65542 RNN65539:RNO65542 RXJ65539:RXK65542 SHF65539:SHG65542 SRB65539:SRC65542 TAX65539:TAY65542 TKT65539:TKU65542 TUP65539:TUQ65542 UEL65539:UEM65542 UOH65539:UOI65542 UYD65539:UYE65542 VHZ65539:VIA65542 VRV65539:VRW65542 WBR65539:WBS65542 WLN65539:WLO65542 WVJ65539:WVK65542 B131075:C131078 IX131075:IY131078 ST131075:SU131078 ACP131075:ACQ131078 AML131075:AMM131078 AWH131075:AWI131078 BGD131075:BGE131078 BPZ131075:BQA131078 BZV131075:BZW131078 CJR131075:CJS131078 CTN131075:CTO131078 DDJ131075:DDK131078 DNF131075:DNG131078 DXB131075:DXC131078 EGX131075:EGY131078 EQT131075:EQU131078 FAP131075:FAQ131078 FKL131075:FKM131078 FUH131075:FUI131078 GED131075:GEE131078 GNZ131075:GOA131078 GXV131075:GXW131078 HHR131075:HHS131078 HRN131075:HRO131078 IBJ131075:IBK131078 ILF131075:ILG131078 IVB131075:IVC131078 JEX131075:JEY131078 JOT131075:JOU131078 JYP131075:JYQ131078 KIL131075:KIM131078 KSH131075:KSI131078 LCD131075:LCE131078 LLZ131075:LMA131078 LVV131075:LVW131078 MFR131075:MFS131078 MPN131075:MPO131078 MZJ131075:MZK131078 NJF131075:NJG131078 NTB131075:NTC131078 OCX131075:OCY131078 OMT131075:OMU131078 OWP131075:OWQ131078 PGL131075:PGM131078 PQH131075:PQI131078 QAD131075:QAE131078 QJZ131075:QKA131078 QTV131075:QTW131078 RDR131075:RDS131078 RNN131075:RNO131078 RXJ131075:RXK131078 SHF131075:SHG131078 SRB131075:SRC131078 TAX131075:TAY131078 TKT131075:TKU131078 TUP131075:TUQ131078 UEL131075:UEM131078 UOH131075:UOI131078 UYD131075:UYE131078 VHZ131075:VIA131078 VRV131075:VRW131078 WBR131075:WBS131078 WLN131075:WLO131078 WVJ131075:WVK131078 B196611:C196614 IX196611:IY196614 ST196611:SU196614 ACP196611:ACQ196614 AML196611:AMM196614 AWH196611:AWI196614 BGD196611:BGE196614 BPZ196611:BQA196614 BZV196611:BZW196614 CJR196611:CJS196614 CTN196611:CTO196614 DDJ196611:DDK196614 DNF196611:DNG196614 DXB196611:DXC196614 EGX196611:EGY196614 EQT196611:EQU196614 FAP196611:FAQ196614 FKL196611:FKM196614 FUH196611:FUI196614 GED196611:GEE196614 GNZ196611:GOA196614 GXV196611:GXW196614 HHR196611:HHS196614 HRN196611:HRO196614 IBJ196611:IBK196614 ILF196611:ILG196614 IVB196611:IVC196614 JEX196611:JEY196614 JOT196611:JOU196614 JYP196611:JYQ196614 KIL196611:KIM196614 KSH196611:KSI196614 LCD196611:LCE196614 LLZ196611:LMA196614 LVV196611:LVW196614 MFR196611:MFS196614 MPN196611:MPO196614 MZJ196611:MZK196614 NJF196611:NJG196614 NTB196611:NTC196614 OCX196611:OCY196614 OMT196611:OMU196614 OWP196611:OWQ196614 PGL196611:PGM196614 PQH196611:PQI196614 QAD196611:QAE196614 QJZ196611:QKA196614 QTV196611:QTW196614 RDR196611:RDS196614 RNN196611:RNO196614 RXJ196611:RXK196614 SHF196611:SHG196614 SRB196611:SRC196614 TAX196611:TAY196614 TKT196611:TKU196614 TUP196611:TUQ196614 UEL196611:UEM196614 UOH196611:UOI196614 UYD196611:UYE196614 VHZ196611:VIA196614 VRV196611:VRW196614 WBR196611:WBS196614 WLN196611:WLO196614 WVJ196611:WVK196614 B262147:C262150 IX262147:IY262150 ST262147:SU262150 ACP262147:ACQ262150 AML262147:AMM262150 AWH262147:AWI262150 BGD262147:BGE262150 BPZ262147:BQA262150 BZV262147:BZW262150 CJR262147:CJS262150 CTN262147:CTO262150 DDJ262147:DDK262150 DNF262147:DNG262150 DXB262147:DXC262150 EGX262147:EGY262150 EQT262147:EQU262150 FAP262147:FAQ262150 FKL262147:FKM262150 FUH262147:FUI262150 GED262147:GEE262150 GNZ262147:GOA262150 GXV262147:GXW262150 HHR262147:HHS262150 HRN262147:HRO262150 IBJ262147:IBK262150 ILF262147:ILG262150 IVB262147:IVC262150 JEX262147:JEY262150 JOT262147:JOU262150 JYP262147:JYQ262150 KIL262147:KIM262150 KSH262147:KSI262150 LCD262147:LCE262150 LLZ262147:LMA262150 LVV262147:LVW262150 MFR262147:MFS262150 MPN262147:MPO262150 MZJ262147:MZK262150 NJF262147:NJG262150 NTB262147:NTC262150 OCX262147:OCY262150 OMT262147:OMU262150 OWP262147:OWQ262150 PGL262147:PGM262150 PQH262147:PQI262150 QAD262147:QAE262150 QJZ262147:QKA262150 QTV262147:QTW262150 RDR262147:RDS262150 RNN262147:RNO262150 RXJ262147:RXK262150 SHF262147:SHG262150 SRB262147:SRC262150 TAX262147:TAY262150 TKT262147:TKU262150 TUP262147:TUQ262150 UEL262147:UEM262150 UOH262147:UOI262150 UYD262147:UYE262150 VHZ262147:VIA262150 VRV262147:VRW262150 WBR262147:WBS262150 WLN262147:WLO262150 WVJ262147:WVK262150 B327683:C327686 IX327683:IY327686 ST327683:SU327686 ACP327683:ACQ327686 AML327683:AMM327686 AWH327683:AWI327686 BGD327683:BGE327686 BPZ327683:BQA327686 BZV327683:BZW327686 CJR327683:CJS327686 CTN327683:CTO327686 DDJ327683:DDK327686 DNF327683:DNG327686 DXB327683:DXC327686 EGX327683:EGY327686 EQT327683:EQU327686 FAP327683:FAQ327686 FKL327683:FKM327686 FUH327683:FUI327686 GED327683:GEE327686 GNZ327683:GOA327686 GXV327683:GXW327686 HHR327683:HHS327686 HRN327683:HRO327686 IBJ327683:IBK327686 ILF327683:ILG327686 IVB327683:IVC327686 JEX327683:JEY327686 JOT327683:JOU327686 JYP327683:JYQ327686 KIL327683:KIM327686 KSH327683:KSI327686 LCD327683:LCE327686 LLZ327683:LMA327686 LVV327683:LVW327686 MFR327683:MFS327686 MPN327683:MPO327686 MZJ327683:MZK327686 NJF327683:NJG327686 NTB327683:NTC327686 OCX327683:OCY327686 OMT327683:OMU327686 OWP327683:OWQ327686 PGL327683:PGM327686 PQH327683:PQI327686 QAD327683:QAE327686 QJZ327683:QKA327686 QTV327683:QTW327686 RDR327683:RDS327686 RNN327683:RNO327686 RXJ327683:RXK327686 SHF327683:SHG327686 SRB327683:SRC327686 TAX327683:TAY327686 TKT327683:TKU327686 TUP327683:TUQ327686 UEL327683:UEM327686 UOH327683:UOI327686 UYD327683:UYE327686 VHZ327683:VIA327686 VRV327683:VRW327686 WBR327683:WBS327686 WLN327683:WLO327686 WVJ327683:WVK327686 B393219:C393222 IX393219:IY393222 ST393219:SU393222 ACP393219:ACQ393222 AML393219:AMM393222 AWH393219:AWI393222 BGD393219:BGE393222 BPZ393219:BQA393222 BZV393219:BZW393222 CJR393219:CJS393222 CTN393219:CTO393222 DDJ393219:DDK393222 DNF393219:DNG393222 DXB393219:DXC393222 EGX393219:EGY393222 EQT393219:EQU393222 FAP393219:FAQ393222 FKL393219:FKM393222 FUH393219:FUI393222 GED393219:GEE393222 GNZ393219:GOA393222 GXV393219:GXW393222 HHR393219:HHS393222 HRN393219:HRO393222 IBJ393219:IBK393222 ILF393219:ILG393222 IVB393219:IVC393222 JEX393219:JEY393222 JOT393219:JOU393222 JYP393219:JYQ393222 KIL393219:KIM393222 KSH393219:KSI393222 LCD393219:LCE393222 LLZ393219:LMA393222 LVV393219:LVW393222 MFR393219:MFS393222 MPN393219:MPO393222 MZJ393219:MZK393222 NJF393219:NJG393222 NTB393219:NTC393222 OCX393219:OCY393222 OMT393219:OMU393222 OWP393219:OWQ393222 PGL393219:PGM393222 PQH393219:PQI393222 QAD393219:QAE393222 QJZ393219:QKA393222 QTV393219:QTW393222 RDR393219:RDS393222 RNN393219:RNO393222 RXJ393219:RXK393222 SHF393219:SHG393222 SRB393219:SRC393222 TAX393219:TAY393222 TKT393219:TKU393222 TUP393219:TUQ393222 UEL393219:UEM393222 UOH393219:UOI393222 UYD393219:UYE393222 VHZ393219:VIA393222 VRV393219:VRW393222 WBR393219:WBS393222 WLN393219:WLO393222 WVJ393219:WVK393222 B458755:C458758 IX458755:IY458758 ST458755:SU458758 ACP458755:ACQ458758 AML458755:AMM458758 AWH458755:AWI458758 BGD458755:BGE458758 BPZ458755:BQA458758 BZV458755:BZW458758 CJR458755:CJS458758 CTN458755:CTO458758 DDJ458755:DDK458758 DNF458755:DNG458758 DXB458755:DXC458758 EGX458755:EGY458758 EQT458755:EQU458758 FAP458755:FAQ458758 FKL458755:FKM458758 FUH458755:FUI458758 GED458755:GEE458758 GNZ458755:GOA458758 GXV458755:GXW458758 HHR458755:HHS458758 HRN458755:HRO458758 IBJ458755:IBK458758 ILF458755:ILG458758 IVB458755:IVC458758 JEX458755:JEY458758 JOT458755:JOU458758 JYP458755:JYQ458758 KIL458755:KIM458758 KSH458755:KSI458758 LCD458755:LCE458758 LLZ458755:LMA458758 LVV458755:LVW458758 MFR458755:MFS458758 MPN458755:MPO458758 MZJ458755:MZK458758 NJF458755:NJG458758 NTB458755:NTC458758 OCX458755:OCY458758 OMT458755:OMU458758 OWP458755:OWQ458758 PGL458755:PGM458758 PQH458755:PQI458758 QAD458755:QAE458758 QJZ458755:QKA458758 QTV458755:QTW458758 RDR458755:RDS458758 RNN458755:RNO458758 RXJ458755:RXK458758 SHF458755:SHG458758 SRB458755:SRC458758 TAX458755:TAY458758 TKT458755:TKU458758 TUP458755:TUQ458758 UEL458755:UEM458758 UOH458755:UOI458758 UYD458755:UYE458758 VHZ458755:VIA458758 VRV458755:VRW458758 WBR458755:WBS458758 WLN458755:WLO458758 WVJ458755:WVK458758 B524291:C524294 IX524291:IY524294 ST524291:SU524294 ACP524291:ACQ524294 AML524291:AMM524294 AWH524291:AWI524294 BGD524291:BGE524294 BPZ524291:BQA524294 BZV524291:BZW524294 CJR524291:CJS524294 CTN524291:CTO524294 DDJ524291:DDK524294 DNF524291:DNG524294 DXB524291:DXC524294 EGX524291:EGY524294 EQT524291:EQU524294 FAP524291:FAQ524294 FKL524291:FKM524294 FUH524291:FUI524294 GED524291:GEE524294 GNZ524291:GOA524294 GXV524291:GXW524294 HHR524291:HHS524294 HRN524291:HRO524294 IBJ524291:IBK524294 ILF524291:ILG524294 IVB524291:IVC524294 JEX524291:JEY524294 JOT524291:JOU524294 JYP524291:JYQ524294 KIL524291:KIM524294 KSH524291:KSI524294 LCD524291:LCE524294 LLZ524291:LMA524294 LVV524291:LVW524294 MFR524291:MFS524294 MPN524291:MPO524294 MZJ524291:MZK524294 NJF524291:NJG524294 NTB524291:NTC524294 OCX524291:OCY524294 OMT524291:OMU524294 OWP524291:OWQ524294 PGL524291:PGM524294 PQH524291:PQI524294 QAD524291:QAE524294 QJZ524291:QKA524294 QTV524291:QTW524294 RDR524291:RDS524294 RNN524291:RNO524294 RXJ524291:RXK524294 SHF524291:SHG524294 SRB524291:SRC524294 TAX524291:TAY524294 TKT524291:TKU524294 TUP524291:TUQ524294 UEL524291:UEM524294 UOH524291:UOI524294 UYD524291:UYE524294 VHZ524291:VIA524294 VRV524291:VRW524294 WBR524291:WBS524294 WLN524291:WLO524294 WVJ524291:WVK524294 B589827:C589830 IX589827:IY589830 ST589827:SU589830 ACP589827:ACQ589830 AML589827:AMM589830 AWH589827:AWI589830 BGD589827:BGE589830 BPZ589827:BQA589830 BZV589827:BZW589830 CJR589827:CJS589830 CTN589827:CTO589830 DDJ589827:DDK589830 DNF589827:DNG589830 DXB589827:DXC589830 EGX589827:EGY589830 EQT589827:EQU589830 FAP589827:FAQ589830 FKL589827:FKM589830 FUH589827:FUI589830 GED589827:GEE589830 GNZ589827:GOA589830 GXV589827:GXW589830 HHR589827:HHS589830 HRN589827:HRO589830 IBJ589827:IBK589830 ILF589827:ILG589830 IVB589827:IVC589830 JEX589827:JEY589830 JOT589827:JOU589830 JYP589827:JYQ589830 KIL589827:KIM589830 KSH589827:KSI589830 LCD589827:LCE589830 LLZ589827:LMA589830 LVV589827:LVW589830 MFR589827:MFS589830 MPN589827:MPO589830 MZJ589827:MZK589830 NJF589827:NJG589830 NTB589827:NTC589830 OCX589827:OCY589830 OMT589827:OMU589830 OWP589827:OWQ589830 PGL589827:PGM589830 PQH589827:PQI589830 QAD589827:QAE589830 QJZ589827:QKA589830 QTV589827:QTW589830 RDR589827:RDS589830 RNN589827:RNO589830 RXJ589827:RXK589830 SHF589827:SHG589830 SRB589827:SRC589830 TAX589827:TAY589830 TKT589827:TKU589830 TUP589827:TUQ589830 UEL589827:UEM589830 UOH589827:UOI589830 UYD589827:UYE589830 VHZ589827:VIA589830 VRV589827:VRW589830 WBR589827:WBS589830 WLN589827:WLO589830 WVJ589827:WVK589830 B655363:C655366 IX655363:IY655366 ST655363:SU655366 ACP655363:ACQ655366 AML655363:AMM655366 AWH655363:AWI655366 BGD655363:BGE655366 BPZ655363:BQA655366 BZV655363:BZW655366 CJR655363:CJS655366 CTN655363:CTO655366 DDJ655363:DDK655366 DNF655363:DNG655366 DXB655363:DXC655366 EGX655363:EGY655366 EQT655363:EQU655366 FAP655363:FAQ655366 FKL655363:FKM655366 FUH655363:FUI655366 GED655363:GEE655366 GNZ655363:GOA655366 GXV655363:GXW655366 HHR655363:HHS655366 HRN655363:HRO655366 IBJ655363:IBK655366 ILF655363:ILG655366 IVB655363:IVC655366 JEX655363:JEY655366 JOT655363:JOU655366 JYP655363:JYQ655366 KIL655363:KIM655366 KSH655363:KSI655366 LCD655363:LCE655366 LLZ655363:LMA655366 LVV655363:LVW655366 MFR655363:MFS655366 MPN655363:MPO655366 MZJ655363:MZK655366 NJF655363:NJG655366 NTB655363:NTC655366 OCX655363:OCY655366 OMT655363:OMU655366 OWP655363:OWQ655366 PGL655363:PGM655366 PQH655363:PQI655366 QAD655363:QAE655366 QJZ655363:QKA655366 QTV655363:QTW655366 RDR655363:RDS655366 RNN655363:RNO655366 RXJ655363:RXK655366 SHF655363:SHG655366 SRB655363:SRC655366 TAX655363:TAY655366 TKT655363:TKU655366 TUP655363:TUQ655366 UEL655363:UEM655366 UOH655363:UOI655366 UYD655363:UYE655366 VHZ655363:VIA655366 VRV655363:VRW655366 WBR655363:WBS655366 WLN655363:WLO655366 WVJ655363:WVK655366 B720899:C720902 IX720899:IY720902 ST720899:SU720902 ACP720899:ACQ720902 AML720899:AMM720902 AWH720899:AWI720902 BGD720899:BGE720902 BPZ720899:BQA720902 BZV720899:BZW720902 CJR720899:CJS720902 CTN720899:CTO720902 DDJ720899:DDK720902 DNF720899:DNG720902 DXB720899:DXC720902 EGX720899:EGY720902 EQT720899:EQU720902 FAP720899:FAQ720902 FKL720899:FKM720902 FUH720899:FUI720902 GED720899:GEE720902 GNZ720899:GOA720902 GXV720899:GXW720902 HHR720899:HHS720902 HRN720899:HRO720902 IBJ720899:IBK720902 ILF720899:ILG720902 IVB720899:IVC720902 JEX720899:JEY720902 JOT720899:JOU720902 JYP720899:JYQ720902 KIL720899:KIM720902 KSH720899:KSI720902 LCD720899:LCE720902 LLZ720899:LMA720902 LVV720899:LVW720902 MFR720899:MFS720902 MPN720899:MPO720902 MZJ720899:MZK720902 NJF720899:NJG720902 NTB720899:NTC720902 OCX720899:OCY720902 OMT720899:OMU720902 OWP720899:OWQ720902 PGL720899:PGM720902 PQH720899:PQI720902 QAD720899:QAE720902 QJZ720899:QKA720902 QTV720899:QTW720902 RDR720899:RDS720902 RNN720899:RNO720902 RXJ720899:RXK720902 SHF720899:SHG720902 SRB720899:SRC720902 TAX720899:TAY720902 TKT720899:TKU720902 TUP720899:TUQ720902 UEL720899:UEM720902 UOH720899:UOI720902 UYD720899:UYE720902 VHZ720899:VIA720902 VRV720899:VRW720902 WBR720899:WBS720902 WLN720899:WLO720902 WVJ720899:WVK720902 B786435:C786438 IX786435:IY786438 ST786435:SU786438 ACP786435:ACQ786438 AML786435:AMM786438 AWH786435:AWI786438 BGD786435:BGE786438 BPZ786435:BQA786438 BZV786435:BZW786438 CJR786435:CJS786438 CTN786435:CTO786438 DDJ786435:DDK786438 DNF786435:DNG786438 DXB786435:DXC786438 EGX786435:EGY786438 EQT786435:EQU786438 FAP786435:FAQ786438 FKL786435:FKM786438 FUH786435:FUI786438 GED786435:GEE786438 GNZ786435:GOA786438 GXV786435:GXW786438 HHR786435:HHS786438 HRN786435:HRO786438 IBJ786435:IBK786438 ILF786435:ILG786438 IVB786435:IVC786438 JEX786435:JEY786438 JOT786435:JOU786438 JYP786435:JYQ786438 KIL786435:KIM786438 KSH786435:KSI786438 LCD786435:LCE786438 LLZ786435:LMA786438 LVV786435:LVW786438 MFR786435:MFS786438 MPN786435:MPO786438 MZJ786435:MZK786438 NJF786435:NJG786438 NTB786435:NTC786438 OCX786435:OCY786438 OMT786435:OMU786438 OWP786435:OWQ786438 PGL786435:PGM786438 PQH786435:PQI786438 QAD786435:QAE786438 QJZ786435:QKA786438 QTV786435:QTW786438 RDR786435:RDS786438 RNN786435:RNO786438 RXJ786435:RXK786438 SHF786435:SHG786438 SRB786435:SRC786438 TAX786435:TAY786438 TKT786435:TKU786438 TUP786435:TUQ786438 UEL786435:UEM786438 UOH786435:UOI786438 UYD786435:UYE786438 VHZ786435:VIA786438 VRV786435:VRW786438 WBR786435:WBS786438 WLN786435:WLO786438 WVJ786435:WVK786438 B851971:C851974 IX851971:IY851974 ST851971:SU851974 ACP851971:ACQ851974 AML851971:AMM851974 AWH851971:AWI851974 BGD851971:BGE851974 BPZ851971:BQA851974 BZV851971:BZW851974 CJR851971:CJS851974 CTN851971:CTO851974 DDJ851971:DDK851974 DNF851971:DNG851974 DXB851971:DXC851974 EGX851971:EGY851974 EQT851971:EQU851974 FAP851971:FAQ851974 FKL851971:FKM851974 FUH851971:FUI851974 GED851971:GEE851974 GNZ851971:GOA851974 GXV851971:GXW851974 HHR851971:HHS851974 HRN851971:HRO851974 IBJ851971:IBK851974 ILF851971:ILG851974 IVB851971:IVC851974 JEX851971:JEY851974 JOT851971:JOU851974 JYP851971:JYQ851974 KIL851971:KIM851974 KSH851971:KSI851974 LCD851971:LCE851974 LLZ851971:LMA851974 LVV851971:LVW851974 MFR851971:MFS851974 MPN851971:MPO851974 MZJ851971:MZK851974 NJF851971:NJG851974 NTB851971:NTC851974 OCX851971:OCY851974 OMT851971:OMU851974 OWP851971:OWQ851974 PGL851971:PGM851974 PQH851971:PQI851974 QAD851971:QAE851974 QJZ851971:QKA851974 QTV851971:QTW851974 RDR851971:RDS851974 RNN851971:RNO851974 RXJ851971:RXK851974 SHF851971:SHG851974 SRB851971:SRC851974 TAX851971:TAY851974 TKT851971:TKU851974 TUP851971:TUQ851974 UEL851971:UEM851974 UOH851971:UOI851974 UYD851971:UYE851974 VHZ851971:VIA851974 VRV851971:VRW851974 WBR851971:WBS851974 WLN851971:WLO851974 WVJ851971:WVK851974 B917507:C917510 IX917507:IY917510 ST917507:SU917510 ACP917507:ACQ917510 AML917507:AMM917510 AWH917507:AWI917510 BGD917507:BGE917510 BPZ917507:BQA917510 BZV917507:BZW917510 CJR917507:CJS917510 CTN917507:CTO917510 DDJ917507:DDK917510 DNF917507:DNG917510 DXB917507:DXC917510 EGX917507:EGY917510 EQT917507:EQU917510 FAP917507:FAQ917510 FKL917507:FKM917510 FUH917507:FUI917510 GED917507:GEE917510 GNZ917507:GOA917510 GXV917507:GXW917510 HHR917507:HHS917510 HRN917507:HRO917510 IBJ917507:IBK917510 ILF917507:ILG917510 IVB917507:IVC917510 JEX917507:JEY917510 JOT917507:JOU917510 JYP917507:JYQ917510 KIL917507:KIM917510 KSH917507:KSI917510 LCD917507:LCE917510 LLZ917507:LMA917510 LVV917507:LVW917510 MFR917507:MFS917510 MPN917507:MPO917510 MZJ917507:MZK917510 NJF917507:NJG917510 NTB917507:NTC917510 OCX917507:OCY917510 OMT917507:OMU917510 OWP917507:OWQ917510 PGL917507:PGM917510 PQH917507:PQI917510 QAD917507:QAE917510 QJZ917507:QKA917510 QTV917507:QTW917510 RDR917507:RDS917510 RNN917507:RNO917510 RXJ917507:RXK917510 SHF917507:SHG917510 SRB917507:SRC917510 TAX917507:TAY917510 TKT917507:TKU917510 TUP917507:TUQ917510 UEL917507:UEM917510 UOH917507:UOI917510 UYD917507:UYE917510 VHZ917507:VIA917510 VRV917507:VRW917510 WBR917507:WBS917510 WLN917507:WLO917510 WVJ917507:WVK917510 B983043:C983046 IX983043:IY983046 ST983043:SU983046 ACP983043:ACQ983046 AML983043:AMM983046 AWH983043:AWI983046 BGD983043:BGE983046 BPZ983043:BQA983046 BZV983043:BZW983046 CJR983043:CJS983046 CTN983043:CTO983046 DDJ983043:DDK983046 DNF983043:DNG983046 DXB983043:DXC983046 EGX983043:EGY983046 EQT983043:EQU983046 FAP983043:FAQ983046 FKL983043:FKM983046 FUH983043:FUI983046 GED983043:GEE983046 GNZ983043:GOA983046 GXV983043:GXW983046 HHR983043:HHS983046 HRN983043:HRO983046 IBJ983043:IBK983046 ILF983043:ILG983046 IVB983043:IVC983046 JEX983043:JEY983046 JOT983043:JOU983046 JYP983043:JYQ983046 KIL983043:KIM983046 KSH983043:KSI983046 LCD983043:LCE983046 LLZ983043:LMA983046 LVV983043:LVW983046 MFR983043:MFS983046 MPN983043:MPO983046 MZJ983043:MZK983046 NJF983043:NJG983046 NTB983043:NTC983046 OCX983043:OCY983046 OMT983043:OMU983046 OWP983043:OWQ983046 PGL983043:PGM983046 PQH983043:PQI983046 QAD983043:QAE983046 QJZ983043:QKA983046 QTV983043:QTW983046 RDR983043:RDS983046 RNN983043:RNO983046 RXJ983043:RXK983046 SHF983043:SHG983046 SRB983043:SRC983046 TAX983043:TAY983046 TKT983043:TKU983046 TUP983043:TUQ983046 UEL983043:UEM983046 UOH983043:UOI983046 UYD983043:UYE983046 VHZ983043:VIA983046 VRV983043:VRW983046 WBR983043:WBS983046 WLN983043:WLO983046 WVJ983043:WVK983046 Y5:AA6 JU5:JW6 TQ5:TS6 ADM5:ADO6 ANI5:ANK6 AXE5:AXG6 BHA5:BHC6 BQW5:BQY6 CAS5:CAU6 CKO5:CKQ6 CUK5:CUM6 DEG5:DEI6 DOC5:DOE6 DXY5:DYA6 EHU5:EHW6 ERQ5:ERS6 FBM5:FBO6 FLI5:FLK6 FVE5:FVG6 GFA5:GFC6 GOW5:GOY6 GYS5:GYU6 HIO5:HIQ6 HSK5:HSM6 ICG5:ICI6 IMC5:IME6 IVY5:IWA6 JFU5:JFW6 JPQ5:JPS6 JZM5:JZO6 KJI5:KJK6 KTE5:KTG6 LDA5:LDC6 LMW5:LMY6 LWS5:LWU6 MGO5:MGQ6 MQK5:MQM6 NAG5:NAI6 NKC5:NKE6 NTY5:NUA6 ODU5:ODW6 ONQ5:ONS6 OXM5:OXO6 PHI5:PHK6 PRE5:PRG6 QBA5:QBC6 QKW5:QKY6 QUS5:QUU6 REO5:REQ6 ROK5:ROM6 RYG5:RYI6 SIC5:SIE6 SRY5:SSA6 TBU5:TBW6 TLQ5:TLS6 TVM5:TVO6 UFI5:UFK6 UPE5:UPG6 UZA5:UZC6 VIW5:VIY6 VSS5:VSU6 WCO5:WCQ6 WMK5:WMM6 WWG5:WWI6 Y65541:AA65542 JU65541:JW65542 TQ65541:TS65542 ADM65541:ADO65542 ANI65541:ANK65542 AXE65541:AXG65542 BHA65541:BHC65542 BQW65541:BQY65542 CAS65541:CAU65542 CKO65541:CKQ65542 CUK65541:CUM65542 DEG65541:DEI65542 DOC65541:DOE65542 DXY65541:DYA65542 EHU65541:EHW65542 ERQ65541:ERS65542 FBM65541:FBO65542 FLI65541:FLK65542 FVE65541:FVG65542 GFA65541:GFC65542 GOW65541:GOY65542 GYS65541:GYU65542 HIO65541:HIQ65542 HSK65541:HSM65542 ICG65541:ICI65542 IMC65541:IME65542 IVY65541:IWA65542 JFU65541:JFW65542 JPQ65541:JPS65542 JZM65541:JZO65542 KJI65541:KJK65542 KTE65541:KTG65542 LDA65541:LDC65542 LMW65541:LMY65542 LWS65541:LWU65542 MGO65541:MGQ65542 MQK65541:MQM65542 NAG65541:NAI65542 NKC65541:NKE65542 NTY65541:NUA65542 ODU65541:ODW65542 ONQ65541:ONS65542 OXM65541:OXO65542 PHI65541:PHK65542 PRE65541:PRG65542 QBA65541:QBC65542 QKW65541:QKY65542 QUS65541:QUU65542 REO65541:REQ65542 ROK65541:ROM65542 RYG65541:RYI65542 SIC65541:SIE65542 SRY65541:SSA65542 TBU65541:TBW65542 TLQ65541:TLS65542 TVM65541:TVO65542 UFI65541:UFK65542 UPE65541:UPG65542 UZA65541:UZC65542 VIW65541:VIY65542 VSS65541:VSU65542 WCO65541:WCQ65542 WMK65541:WMM65542 WWG65541:WWI65542 Y131077:AA131078 JU131077:JW131078 TQ131077:TS131078 ADM131077:ADO131078 ANI131077:ANK131078 AXE131077:AXG131078 BHA131077:BHC131078 BQW131077:BQY131078 CAS131077:CAU131078 CKO131077:CKQ131078 CUK131077:CUM131078 DEG131077:DEI131078 DOC131077:DOE131078 DXY131077:DYA131078 EHU131077:EHW131078 ERQ131077:ERS131078 FBM131077:FBO131078 FLI131077:FLK131078 FVE131077:FVG131078 GFA131077:GFC131078 GOW131077:GOY131078 GYS131077:GYU131078 HIO131077:HIQ131078 HSK131077:HSM131078 ICG131077:ICI131078 IMC131077:IME131078 IVY131077:IWA131078 JFU131077:JFW131078 JPQ131077:JPS131078 JZM131077:JZO131078 KJI131077:KJK131078 KTE131077:KTG131078 LDA131077:LDC131078 LMW131077:LMY131078 LWS131077:LWU131078 MGO131077:MGQ131078 MQK131077:MQM131078 NAG131077:NAI131078 NKC131077:NKE131078 NTY131077:NUA131078 ODU131077:ODW131078 ONQ131077:ONS131078 OXM131077:OXO131078 PHI131077:PHK131078 PRE131077:PRG131078 QBA131077:QBC131078 QKW131077:QKY131078 QUS131077:QUU131078 REO131077:REQ131078 ROK131077:ROM131078 RYG131077:RYI131078 SIC131077:SIE131078 SRY131077:SSA131078 TBU131077:TBW131078 TLQ131077:TLS131078 TVM131077:TVO131078 UFI131077:UFK131078 UPE131077:UPG131078 UZA131077:UZC131078 VIW131077:VIY131078 VSS131077:VSU131078 WCO131077:WCQ131078 WMK131077:WMM131078 WWG131077:WWI131078 Y196613:AA196614 JU196613:JW196614 TQ196613:TS196614 ADM196613:ADO196614 ANI196613:ANK196614 AXE196613:AXG196614 BHA196613:BHC196614 BQW196613:BQY196614 CAS196613:CAU196614 CKO196613:CKQ196614 CUK196613:CUM196614 DEG196613:DEI196614 DOC196613:DOE196614 DXY196613:DYA196614 EHU196613:EHW196614 ERQ196613:ERS196614 FBM196613:FBO196614 FLI196613:FLK196614 FVE196613:FVG196614 GFA196613:GFC196614 GOW196613:GOY196614 GYS196613:GYU196614 HIO196613:HIQ196614 HSK196613:HSM196614 ICG196613:ICI196614 IMC196613:IME196614 IVY196613:IWA196614 JFU196613:JFW196614 JPQ196613:JPS196614 JZM196613:JZO196614 KJI196613:KJK196614 KTE196613:KTG196614 LDA196613:LDC196614 LMW196613:LMY196614 LWS196613:LWU196614 MGO196613:MGQ196614 MQK196613:MQM196614 NAG196613:NAI196614 NKC196613:NKE196614 NTY196613:NUA196614 ODU196613:ODW196614 ONQ196613:ONS196614 OXM196613:OXO196614 PHI196613:PHK196614 PRE196613:PRG196614 QBA196613:QBC196614 QKW196613:QKY196614 QUS196613:QUU196614 REO196613:REQ196614 ROK196613:ROM196614 RYG196613:RYI196614 SIC196613:SIE196614 SRY196613:SSA196614 TBU196613:TBW196614 TLQ196613:TLS196614 TVM196613:TVO196614 UFI196613:UFK196614 UPE196613:UPG196614 UZA196613:UZC196614 VIW196613:VIY196614 VSS196613:VSU196614 WCO196613:WCQ196614 WMK196613:WMM196614 WWG196613:WWI196614 Y262149:AA262150 JU262149:JW262150 TQ262149:TS262150 ADM262149:ADO262150 ANI262149:ANK262150 AXE262149:AXG262150 BHA262149:BHC262150 BQW262149:BQY262150 CAS262149:CAU262150 CKO262149:CKQ262150 CUK262149:CUM262150 DEG262149:DEI262150 DOC262149:DOE262150 DXY262149:DYA262150 EHU262149:EHW262150 ERQ262149:ERS262150 FBM262149:FBO262150 FLI262149:FLK262150 FVE262149:FVG262150 GFA262149:GFC262150 GOW262149:GOY262150 GYS262149:GYU262150 HIO262149:HIQ262150 HSK262149:HSM262150 ICG262149:ICI262150 IMC262149:IME262150 IVY262149:IWA262150 JFU262149:JFW262150 JPQ262149:JPS262150 JZM262149:JZO262150 KJI262149:KJK262150 KTE262149:KTG262150 LDA262149:LDC262150 LMW262149:LMY262150 LWS262149:LWU262150 MGO262149:MGQ262150 MQK262149:MQM262150 NAG262149:NAI262150 NKC262149:NKE262150 NTY262149:NUA262150 ODU262149:ODW262150 ONQ262149:ONS262150 OXM262149:OXO262150 PHI262149:PHK262150 PRE262149:PRG262150 QBA262149:QBC262150 QKW262149:QKY262150 QUS262149:QUU262150 REO262149:REQ262150 ROK262149:ROM262150 RYG262149:RYI262150 SIC262149:SIE262150 SRY262149:SSA262150 TBU262149:TBW262150 TLQ262149:TLS262150 TVM262149:TVO262150 UFI262149:UFK262150 UPE262149:UPG262150 UZA262149:UZC262150 VIW262149:VIY262150 VSS262149:VSU262150 WCO262149:WCQ262150 WMK262149:WMM262150 WWG262149:WWI262150 Y327685:AA327686 JU327685:JW327686 TQ327685:TS327686 ADM327685:ADO327686 ANI327685:ANK327686 AXE327685:AXG327686 BHA327685:BHC327686 BQW327685:BQY327686 CAS327685:CAU327686 CKO327685:CKQ327686 CUK327685:CUM327686 DEG327685:DEI327686 DOC327685:DOE327686 DXY327685:DYA327686 EHU327685:EHW327686 ERQ327685:ERS327686 FBM327685:FBO327686 FLI327685:FLK327686 FVE327685:FVG327686 GFA327685:GFC327686 GOW327685:GOY327686 GYS327685:GYU327686 HIO327685:HIQ327686 HSK327685:HSM327686 ICG327685:ICI327686 IMC327685:IME327686 IVY327685:IWA327686 JFU327685:JFW327686 JPQ327685:JPS327686 JZM327685:JZO327686 KJI327685:KJK327686 KTE327685:KTG327686 LDA327685:LDC327686 LMW327685:LMY327686 LWS327685:LWU327686 MGO327685:MGQ327686 MQK327685:MQM327686 NAG327685:NAI327686 NKC327685:NKE327686 NTY327685:NUA327686 ODU327685:ODW327686 ONQ327685:ONS327686 OXM327685:OXO327686 PHI327685:PHK327686 PRE327685:PRG327686 QBA327685:QBC327686 QKW327685:QKY327686 QUS327685:QUU327686 REO327685:REQ327686 ROK327685:ROM327686 RYG327685:RYI327686 SIC327685:SIE327686 SRY327685:SSA327686 TBU327685:TBW327686 TLQ327685:TLS327686 TVM327685:TVO327686 UFI327685:UFK327686 UPE327685:UPG327686 UZA327685:UZC327686 VIW327685:VIY327686 VSS327685:VSU327686 WCO327685:WCQ327686 WMK327685:WMM327686 WWG327685:WWI327686 Y393221:AA393222 JU393221:JW393222 TQ393221:TS393222 ADM393221:ADO393222 ANI393221:ANK393222 AXE393221:AXG393222 BHA393221:BHC393222 BQW393221:BQY393222 CAS393221:CAU393222 CKO393221:CKQ393222 CUK393221:CUM393222 DEG393221:DEI393222 DOC393221:DOE393222 DXY393221:DYA393222 EHU393221:EHW393222 ERQ393221:ERS393222 FBM393221:FBO393222 FLI393221:FLK393222 FVE393221:FVG393222 GFA393221:GFC393222 GOW393221:GOY393222 GYS393221:GYU393222 HIO393221:HIQ393222 HSK393221:HSM393222 ICG393221:ICI393222 IMC393221:IME393222 IVY393221:IWA393222 JFU393221:JFW393222 JPQ393221:JPS393222 JZM393221:JZO393222 KJI393221:KJK393222 KTE393221:KTG393222 LDA393221:LDC393222 LMW393221:LMY393222 LWS393221:LWU393222 MGO393221:MGQ393222 MQK393221:MQM393222 NAG393221:NAI393222 NKC393221:NKE393222 NTY393221:NUA393222 ODU393221:ODW393222 ONQ393221:ONS393222 OXM393221:OXO393222 PHI393221:PHK393222 PRE393221:PRG393222 QBA393221:QBC393222 QKW393221:QKY393222 QUS393221:QUU393222 REO393221:REQ393222 ROK393221:ROM393222 RYG393221:RYI393222 SIC393221:SIE393222 SRY393221:SSA393222 TBU393221:TBW393222 TLQ393221:TLS393222 TVM393221:TVO393222 UFI393221:UFK393222 UPE393221:UPG393222 UZA393221:UZC393222 VIW393221:VIY393222 VSS393221:VSU393222 WCO393221:WCQ393222 WMK393221:WMM393222 WWG393221:WWI393222 Y458757:AA458758 JU458757:JW458758 TQ458757:TS458758 ADM458757:ADO458758 ANI458757:ANK458758 AXE458757:AXG458758 BHA458757:BHC458758 BQW458757:BQY458758 CAS458757:CAU458758 CKO458757:CKQ458758 CUK458757:CUM458758 DEG458757:DEI458758 DOC458757:DOE458758 DXY458757:DYA458758 EHU458757:EHW458758 ERQ458757:ERS458758 FBM458757:FBO458758 FLI458757:FLK458758 FVE458757:FVG458758 GFA458757:GFC458758 GOW458757:GOY458758 GYS458757:GYU458758 HIO458757:HIQ458758 HSK458757:HSM458758 ICG458757:ICI458758 IMC458757:IME458758 IVY458757:IWA458758 JFU458757:JFW458758 JPQ458757:JPS458758 JZM458757:JZO458758 KJI458757:KJK458758 KTE458757:KTG458758 LDA458757:LDC458758 LMW458757:LMY458758 LWS458757:LWU458758 MGO458757:MGQ458758 MQK458757:MQM458758 NAG458757:NAI458758 NKC458757:NKE458758 NTY458757:NUA458758 ODU458757:ODW458758 ONQ458757:ONS458758 OXM458757:OXO458758 PHI458757:PHK458758 PRE458757:PRG458758 QBA458757:QBC458758 QKW458757:QKY458758 QUS458757:QUU458758 REO458757:REQ458758 ROK458757:ROM458758 RYG458757:RYI458758 SIC458757:SIE458758 SRY458757:SSA458758 TBU458757:TBW458758 TLQ458757:TLS458758 TVM458757:TVO458758 UFI458757:UFK458758 UPE458757:UPG458758 UZA458757:UZC458758 VIW458757:VIY458758 VSS458757:VSU458758 WCO458757:WCQ458758 WMK458757:WMM458758 WWG458757:WWI458758 Y524293:AA524294 JU524293:JW524294 TQ524293:TS524294 ADM524293:ADO524294 ANI524293:ANK524294 AXE524293:AXG524294 BHA524293:BHC524294 BQW524293:BQY524294 CAS524293:CAU524294 CKO524293:CKQ524294 CUK524293:CUM524294 DEG524293:DEI524294 DOC524293:DOE524294 DXY524293:DYA524294 EHU524293:EHW524294 ERQ524293:ERS524294 FBM524293:FBO524294 FLI524293:FLK524294 FVE524293:FVG524294 GFA524293:GFC524294 GOW524293:GOY524294 GYS524293:GYU524294 HIO524293:HIQ524294 HSK524293:HSM524294 ICG524293:ICI524294 IMC524293:IME524294 IVY524293:IWA524294 JFU524293:JFW524294 JPQ524293:JPS524294 JZM524293:JZO524294 KJI524293:KJK524294 KTE524293:KTG524294 LDA524293:LDC524294 LMW524293:LMY524294 LWS524293:LWU524294 MGO524293:MGQ524294 MQK524293:MQM524294 NAG524293:NAI524294 NKC524293:NKE524294 NTY524293:NUA524294 ODU524293:ODW524294 ONQ524293:ONS524294 OXM524293:OXO524294 PHI524293:PHK524294 PRE524293:PRG524294 QBA524293:QBC524294 QKW524293:QKY524294 QUS524293:QUU524294 REO524293:REQ524294 ROK524293:ROM524294 RYG524293:RYI524294 SIC524293:SIE524294 SRY524293:SSA524294 TBU524293:TBW524294 TLQ524293:TLS524294 TVM524293:TVO524294 UFI524293:UFK524294 UPE524293:UPG524294 UZA524293:UZC524294 VIW524293:VIY524294 VSS524293:VSU524294 WCO524293:WCQ524294 WMK524293:WMM524294 WWG524293:WWI524294 Y589829:AA589830 JU589829:JW589830 TQ589829:TS589830 ADM589829:ADO589830 ANI589829:ANK589830 AXE589829:AXG589830 BHA589829:BHC589830 BQW589829:BQY589830 CAS589829:CAU589830 CKO589829:CKQ589830 CUK589829:CUM589830 DEG589829:DEI589830 DOC589829:DOE589830 DXY589829:DYA589830 EHU589829:EHW589830 ERQ589829:ERS589830 FBM589829:FBO589830 FLI589829:FLK589830 FVE589829:FVG589830 GFA589829:GFC589830 GOW589829:GOY589830 GYS589829:GYU589830 HIO589829:HIQ589830 HSK589829:HSM589830 ICG589829:ICI589830 IMC589829:IME589830 IVY589829:IWA589830 JFU589829:JFW589830 JPQ589829:JPS589830 JZM589829:JZO589830 KJI589829:KJK589830 KTE589829:KTG589830 LDA589829:LDC589830 LMW589829:LMY589830 LWS589829:LWU589830 MGO589829:MGQ589830 MQK589829:MQM589830 NAG589829:NAI589830 NKC589829:NKE589830 NTY589829:NUA589830 ODU589829:ODW589830 ONQ589829:ONS589830 OXM589829:OXO589830 PHI589829:PHK589830 PRE589829:PRG589830 QBA589829:QBC589830 QKW589829:QKY589830 QUS589829:QUU589830 REO589829:REQ589830 ROK589829:ROM589830 RYG589829:RYI589830 SIC589829:SIE589830 SRY589829:SSA589830 TBU589829:TBW589830 TLQ589829:TLS589830 TVM589829:TVO589830 UFI589829:UFK589830 UPE589829:UPG589830 UZA589829:UZC589830 VIW589829:VIY589830 VSS589829:VSU589830 WCO589829:WCQ589830 WMK589829:WMM589830 WWG589829:WWI589830 Y655365:AA655366 JU655365:JW655366 TQ655365:TS655366 ADM655365:ADO655366 ANI655365:ANK655366 AXE655365:AXG655366 BHA655365:BHC655366 BQW655365:BQY655366 CAS655365:CAU655366 CKO655365:CKQ655366 CUK655365:CUM655366 DEG655365:DEI655366 DOC655365:DOE655366 DXY655365:DYA655366 EHU655365:EHW655366 ERQ655365:ERS655366 FBM655365:FBO655366 FLI655365:FLK655366 FVE655365:FVG655366 GFA655365:GFC655366 GOW655365:GOY655366 GYS655365:GYU655366 HIO655365:HIQ655366 HSK655365:HSM655366 ICG655365:ICI655366 IMC655365:IME655366 IVY655365:IWA655366 JFU655365:JFW655366 JPQ655365:JPS655366 JZM655365:JZO655366 KJI655365:KJK655366 KTE655365:KTG655366 LDA655365:LDC655366 LMW655365:LMY655366 LWS655365:LWU655366 MGO655365:MGQ655366 MQK655365:MQM655366 NAG655365:NAI655366 NKC655365:NKE655366 NTY655365:NUA655366 ODU655365:ODW655366 ONQ655365:ONS655366 OXM655365:OXO655366 PHI655365:PHK655366 PRE655365:PRG655366 QBA655365:QBC655366 QKW655365:QKY655366 QUS655365:QUU655366 REO655365:REQ655366 ROK655365:ROM655366 RYG655365:RYI655366 SIC655365:SIE655366 SRY655365:SSA655366 TBU655365:TBW655366 TLQ655365:TLS655366 TVM655365:TVO655366 UFI655365:UFK655366 UPE655365:UPG655366 UZA655365:UZC655366 VIW655365:VIY655366 VSS655365:VSU655366 WCO655365:WCQ655366 WMK655365:WMM655366 WWG655365:WWI655366 Y720901:AA720902 JU720901:JW720902 TQ720901:TS720902 ADM720901:ADO720902 ANI720901:ANK720902 AXE720901:AXG720902 BHA720901:BHC720902 BQW720901:BQY720902 CAS720901:CAU720902 CKO720901:CKQ720902 CUK720901:CUM720902 DEG720901:DEI720902 DOC720901:DOE720902 DXY720901:DYA720902 EHU720901:EHW720902 ERQ720901:ERS720902 FBM720901:FBO720902 FLI720901:FLK720902 FVE720901:FVG720902 GFA720901:GFC720902 GOW720901:GOY720902 GYS720901:GYU720902 HIO720901:HIQ720902 HSK720901:HSM720902 ICG720901:ICI720902 IMC720901:IME720902 IVY720901:IWA720902 JFU720901:JFW720902 JPQ720901:JPS720902 JZM720901:JZO720902 KJI720901:KJK720902 KTE720901:KTG720902 LDA720901:LDC720902 LMW720901:LMY720902 LWS720901:LWU720902 MGO720901:MGQ720902 MQK720901:MQM720902 NAG720901:NAI720902 NKC720901:NKE720902 NTY720901:NUA720902 ODU720901:ODW720902 ONQ720901:ONS720902 OXM720901:OXO720902 PHI720901:PHK720902 PRE720901:PRG720902 QBA720901:QBC720902 QKW720901:QKY720902 QUS720901:QUU720902 REO720901:REQ720902 ROK720901:ROM720902 RYG720901:RYI720902 SIC720901:SIE720902 SRY720901:SSA720902 TBU720901:TBW720902 TLQ720901:TLS720902 TVM720901:TVO720902 UFI720901:UFK720902 UPE720901:UPG720902 UZA720901:UZC720902 VIW720901:VIY720902 VSS720901:VSU720902 WCO720901:WCQ720902 WMK720901:WMM720902 WWG720901:WWI720902 Y786437:AA786438 JU786437:JW786438 TQ786437:TS786438 ADM786437:ADO786438 ANI786437:ANK786438 AXE786437:AXG786438 BHA786437:BHC786438 BQW786437:BQY786438 CAS786437:CAU786438 CKO786437:CKQ786438 CUK786437:CUM786438 DEG786437:DEI786438 DOC786437:DOE786438 DXY786437:DYA786438 EHU786437:EHW786438 ERQ786437:ERS786438 FBM786437:FBO786438 FLI786437:FLK786438 FVE786437:FVG786438 GFA786437:GFC786438 GOW786437:GOY786438 GYS786437:GYU786438 HIO786437:HIQ786438 HSK786437:HSM786438 ICG786437:ICI786438 IMC786437:IME786438 IVY786437:IWA786438 JFU786437:JFW786438 JPQ786437:JPS786438 JZM786437:JZO786438 KJI786437:KJK786438 KTE786437:KTG786438 LDA786437:LDC786438 LMW786437:LMY786438 LWS786437:LWU786438 MGO786437:MGQ786438 MQK786437:MQM786438 NAG786437:NAI786438 NKC786437:NKE786438 NTY786437:NUA786438 ODU786437:ODW786438 ONQ786437:ONS786438 OXM786437:OXO786438 PHI786437:PHK786438 PRE786437:PRG786438 QBA786437:QBC786438 QKW786437:QKY786438 QUS786437:QUU786438 REO786437:REQ786438 ROK786437:ROM786438 RYG786437:RYI786438 SIC786437:SIE786438 SRY786437:SSA786438 TBU786437:TBW786438 TLQ786437:TLS786438 TVM786437:TVO786438 UFI786437:UFK786438 UPE786437:UPG786438 UZA786437:UZC786438 VIW786437:VIY786438 VSS786437:VSU786438 WCO786437:WCQ786438 WMK786437:WMM786438 WWG786437:WWI786438 Y851973:AA851974 JU851973:JW851974 TQ851973:TS851974 ADM851973:ADO851974 ANI851973:ANK851974 AXE851973:AXG851974 BHA851973:BHC851974 BQW851973:BQY851974 CAS851973:CAU851974 CKO851973:CKQ851974 CUK851973:CUM851974 DEG851973:DEI851974 DOC851973:DOE851974 DXY851973:DYA851974 EHU851973:EHW851974 ERQ851973:ERS851974 FBM851973:FBO851974 FLI851973:FLK851974 FVE851973:FVG851974 GFA851973:GFC851974 GOW851973:GOY851974 GYS851973:GYU851974 HIO851973:HIQ851974 HSK851973:HSM851974 ICG851973:ICI851974 IMC851973:IME851974 IVY851973:IWA851974 JFU851973:JFW851974 JPQ851973:JPS851974 JZM851973:JZO851974 KJI851973:KJK851974 KTE851973:KTG851974 LDA851973:LDC851974 LMW851973:LMY851974 LWS851973:LWU851974 MGO851973:MGQ851974 MQK851973:MQM851974 NAG851973:NAI851974 NKC851973:NKE851974 NTY851973:NUA851974 ODU851973:ODW851974 ONQ851973:ONS851974 OXM851973:OXO851974 PHI851973:PHK851974 PRE851973:PRG851974 QBA851973:QBC851974 QKW851973:QKY851974 QUS851973:QUU851974 REO851973:REQ851974 ROK851973:ROM851974 RYG851973:RYI851974 SIC851973:SIE851974 SRY851973:SSA851974 TBU851973:TBW851974 TLQ851973:TLS851974 TVM851973:TVO851974 UFI851973:UFK851974 UPE851973:UPG851974 UZA851973:UZC851974 VIW851973:VIY851974 VSS851973:VSU851974 WCO851973:WCQ851974 WMK851973:WMM851974 WWG851973:WWI851974 Y917509:AA917510 JU917509:JW917510 TQ917509:TS917510 ADM917509:ADO917510 ANI917509:ANK917510 AXE917509:AXG917510 BHA917509:BHC917510 BQW917509:BQY917510 CAS917509:CAU917510 CKO917509:CKQ917510 CUK917509:CUM917510 DEG917509:DEI917510 DOC917509:DOE917510 DXY917509:DYA917510 EHU917509:EHW917510 ERQ917509:ERS917510 FBM917509:FBO917510 FLI917509:FLK917510 FVE917509:FVG917510 GFA917509:GFC917510 GOW917509:GOY917510 GYS917509:GYU917510 HIO917509:HIQ917510 HSK917509:HSM917510 ICG917509:ICI917510 IMC917509:IME917510 IVY917509:IWA917510 JFU917509:JFW917510 JPQ917509:JPS917510 JZM917509:JZO917510 KJI917509:KJK917510 KTE917509:KTG917510 LDA917509:LDC917510 LMW917509:LMY917510 LWS917509:LWU917510 MGO917509:MGQ917510 MQK917509:MQM917510 NAG917509:NAI917510 NKC917509:NKE917510 NTY917509:NUA917510 ODU917509:ODW917510 ONQ917509:ONS917510 OXM917509:OXO917510 PHI917509:PHK917510 PRE917509:PRG917510 QBA917509:QBC917510 QKW917509:QKY917510 QUS917509:QUU917510 REO917509:REQ917510 ROK917509:ROM917510 RYG917509:RYI917510 SIC917509:SIE917510 SRY917509:SSA917510 TBU917509:TBW917510 TLQ917509:TLS917510 TVM917509:TVO917510 UFI917509:UFK917510 UPE917509:UPG917510 UZA917509:UZC917510 VIW917509:VIY917510 VSS917509:VSU917510 WCO917509:WCQ917510 WMK917509:WMM917510 WWG917509:WWI917510 Y983045:AA983046 JU983045:JW983046 TQ983045:TS983046 ADM983045:ADO983046 ANI983045:ANK983046 AXE983045:AXG983046 BHA983045:BHC983046 BQW983045:BQY983046 CAS983045:CAU983046 CKO983045:CKQ983046 CUK983045:CUM983046 DEG983045:DEI983046 DOC983045:DOE983046 DXY983045:DYA983046 EHU983045:EHW983046 ERQ983045:ERS983046 FBM983045:FBO983046 FLI983045:FLK983046 FVE983045:FVG983046 GFA983045:GFC983046 GOW983045:GOY983046 GYS983045:GYU983046 HIO983045:HIQ983046 HSK983045:HSM983046 ICG983045:ICI983046 IMC983045:IME983046 IVY983045:IWA983046 JFU983045:JFW983046 JPQ983045:JPS983046 JZM983045:JZO983046 KJI983045:KJK983046 KTE983045:KTG983046 LDA983045:LDC983046 LMW983045:LMY983046 LWS983045:LWU983046 MGO983045:MGQ983046 MQK983045:MQM983046 NAG983045:NAI983046 NKC983045:NKE983046 NTY983045:NUA983046 ODU983045:ODW983046 ONQ983045:ONS983046 OXM983045:OXO983046 PHI983045:PHK983046 PRE983045:PRG983046 QBA983045:QBC983046 QKW983045:QKY983046 QUS983045:QUU983046 REO983045:REQ983046 ROK983045:ROM983046 RYG983045:RYI983046 SIC983045:SIE983046 SRY983045:SSA983046 TBU983045:TBW983046 TLQ983045:TLS983046 TVM983045:TVO983046 UFI983045:UFK983046 UPE983045:UPG983046 UZA983045:UZC983046 VIW983045:VIY983046 VSS983045:VSU983046 WCO983045:WCQ983046 WMK983045:WMM983046 WWG983045:WWI983046 J5:K6 JF5:JG6 TB5:TC6 ACX5:ACY6 AMT5:AMU6 AWP5:AWQ6 BGL5:BGM6 BQH5:BQI6 CAD5:CAE6 CJZ5:CKA6 CTV5:CTW6 DDR5:DDS6 DNN5:DNO6 DXJ5:DXK6 EHF5:EHG6 ERB5:ERC6 FAX5:FAY6 FKT5:FKU6 FUP5:FUQ6 GEL5:GEM6 GOH5:GOI6 GYD5:GYE6 HHZ5:HIA6 HRV5:HRW6 IBR5:IBS6 ILN5:ILO6 IVJ5:IVK6 JFF5:JFG6 JPB5:JPC6 JYX5:JYY6 KIT5:KIU6 KSP5:KSQ6 LCL5:LCM6 LMH5:LMI6 LWD5:LWE6 MFZ5:MGA6 MPV5:MPW6 MZR5:MZS6 NJN5:NJO6 NTJ5:NTK6 ODF5:ODG6 ONB5:ONC6 OWX5:OWY6 PGT5:PGU6 PQP5:PQQ6 QAL5:QAM6 QKH5:QKI6 QUD5:QUE6 RDZ5:REA6 RNV5:RNW6 RXR5:RXS6 SHN5:SHO6 SRJ5:SRK6 TBF5:TBG6 TLB5:TLC6 TUX5:TUY6 UET5:UEU6 UOP5:UOQ6 UYL5:UYM6 VIH5:VII6 VSD5:VSE6 WBZ5:WCA6 WLV5:WLW6 WVR5:WVS6 J65541:K65542 JF65541:JG65542 TB65541:TC65542 ACX65541:ACY65542 AMT65541:AMU65542 AWP65541:AWQ65542 BGL65541:BGM65542 BQH65541:BQI65542 CAD65541:CAE65542 CJZ65541:CKA65542 CTV65541:CTW65542 DDR65541:DDS65542 DNN65541:DNO65542 DXJ65541:DXK65542 EHF65541:EHG65542 ERB65541:ERC65542 FAX65541:FAY65542 FKT65541:FKU65542 FUP65541:FUQ65542 GEL65541:GEM65542 GOH65541:GOI65542 GYD65541:GYE65542 HHZ65541:HIA65542 HRV65541:HRW65542 IBR65541:IBS65542 ILN65541:ILO65542 IVJ65541:IVK65542 JFF65541:JFG65542 JPB65541:JPC65542 JYX65541:JYY65542 KIT65541:KIU65542 KSP65541:KSQ65542 LCL65541:LCM65542 LMH65541:LMI65542 LWD65541:LWE65542 MFZ65541:MGA65542 MPV65541:MPW65542 MZR65541:MZS65542 NJN65541:NJO65542 NTJ65541:NTK65542 ODF65541:ODG65542 ONB65541:ONC65542 OWX65541:OWY65542 PGT65541:PGU65542 PQP65541:PQQ65542 QAL65541:QAM65542 QKH65541:QKI65542 QUD65541:QUE65542 RDZ65541:REA65542 RNV65541:RNW65542 RXR65541:RXS65542 SHN65541:SHO65542 SRJ65541:SRK65542 TBF65541:TBG65542 TLB65541:TLC65542 TUX65541:TUY65542 UET65541:UEU65542 UOP65541:UOQ65542 UYL65541:UYM65542 VIH65541:VII65542 VSD65541:VSE65542 WBZ65541:WCA65542 WLV65541:WLW65542 WVR65541:WVS65542 J131077:K131078 JF131077:JG131078 TB131077:TC131078 ACX131077:ACY131078 AMT131077:AMU131078 AWP131077:AWQ131078 BGL131077:BGM131078 BQH131077:BQI131078 CAD131077:CAE131078 CJZ131077:CKA131078 CTV131077:CTW131078 DDR131077:DDS131078 DNN131077:DNO131078 DXJ131077:DXK131078 EHF131077:EHG131078 ERB131077:ERC131078 FAX131077:FAY131078 FKT131077:FKU131078 FUP131077:FUQ131078 GEL131077:GEM131078 GOH131077:GOI131078 GYD131077:GYE131078 HHZ131077:HIA131078 HRV131077:HRW131078 IBR131077:IBS131078 ILN131077:ILO131078 IVJ131077:IVK131078 JFF131077:JFG131078 JPB131077:JPC131078 JYX131077:JYY131078 KIT131077:KIU131078 KSP131077:KSQ131078 LCL131077:LCM131078 LMH131077:LMI131078 LWD131077:LWE131078 MFZ131077:MGA131078 MPV131077:MPW131078 MZR131077:MZS131078 NJN131077:NJO131078 NTJ131077:NTK131078 ODF131077:ODG131078 ONB131077:ONC131078 OWX131077:OWY131078 PGT131077:PGU131078 PQP131077:PQQ131078 QAL131077:QAM131078 QKH131077:QKI131078 QUD131077:QUE131078 RDZ131077:REA131078 RNV131077:RNW131078 RXR131077:RXS131078 SHN131077:SHO131078 SRJ131077:SRK131078 TBF131077:TBG131078 TLB131077:TLC131078 TUX131077:TUY131078 UET131077:UEU131078 UOP131077:UOQ131078 UYL131077:UYM131078 VIH131077:VII131078 VSD131077:VSE131078 WBZ131077:WCA131078 WLV131077:WLW131078 WVR131077:WVS131078 J196613:K196614 JF196613:JG196614 TB196613:TC196614 ACX196613:ACY196614 AMT196613:AMU196614 AWP196613:AWQ196614 BGL196613:BGM196614 BQH196613:BQI196614 CAD196613:CAE196614 CJZ196613:CKA196614 CTV196613:CTW196614 DDR196613:DDS196614 DNN196613:DNO196614 DXJ196613:DXK196614 EHF196613:EHG196614 ERB196613:ERC196614 FAX196613:FAY196614 FKT196613:FKU196614 FUP196613:FUQ196614 GEL196613:GEM196614 GOH196613:GOI196614 GYD196613:GYE196614 HHZ196613:HIA196614 HRV196613:HRW196614 IBR196613:IBS196614 ILN196613:ILO196614 IVJ196613:IVK196614 JFF196613:JFG196614 JPB196613:JPC196614 JYX196613:JYY196614 KIT196613:KIU196614 KSP196613:KSQ196614 LCL196613:LCM196614 LMH196613:LMI196614 LWD196613:LWE196614 MFZ196613:MGA196614 MPV196613:MPW196614 MZR196613:MZS196614 NJN196613:NJO196614 NTJ196613:NTK196614 ODF196613:ODG196614 ONB196613:ONC196614 OWX196613:OWY196614 PGT196613:PGU196614 PQP196613:PQQ196614 QAL196613:QAM196614 QKH196613:QKI196614 QUD196613:QUE196614 RDZ196613:REA196614 RNV196613:RNW196614 RXR196613:RXS196614 SHN196613:SHO196614 SRJ196613:SRK196614 TBF196613:TBG196614 TLB196613:TLC196614 TUX196613:TUY196614 UET196613:UEU196614 UOP196613:UOQ196614 UYL196613:UYM196614 VIH196613:VII196614 VSD196613:VSE196614 WBZ196613:WCA196614 WLV196613:WLW196614 WVR196613:WVS196614 J262149:K262150 JF262149:JG262150 TB262149:TC262150 ACX262149:ACY262150 AMT262149:AMU262150 AWP262149:AWQ262150 BGL262149:BGM262150 BQH262149:BQI262150 CAD262149:CAE262150 CJZ262149:CKA262150 CTV262149:CTW262150 DDR262149:DDS262150 DNN262149:DNO262150 DXJ262149:DXK262150 EHF262149:EHG262150 ERB262149:ERC262150 FAX262149:FAY262150 FKT262149:FKU262150 FUP262149:FUQ262150 GEL262149:GEM262150 GOH262149:GOI262150 GYD262149:GYE262150 HHZ262149:HIA262150 HRV262149:HRW262150 IBR262149:IBS262150 ILN262149:ILO262150 IVJ262149:IVK262150 JFF262149:JFG262150 JPB262149:JPC262150 JYX262149:JYY262150 KIT262149:KIU262150 KSP262149:KSQ262150 LCL262149:LCM262150 LMH262149:LMI262150 LWD262149:LWE262150 MFZ262149:MGA262150 MPV262149:MPW262150 MZR262149:MZS262150 NJN262149:NJO262150 NTJ262149:NTK262150 ODF262149:ODG262150 ONB262149:ONC262150 OWX262149:OWY262150 PGT262149:PGU262150 PQP262149:PQQ262150 QAL262149:QAM262150 QKH262149:QKI262150 QUD262149:QUE262150 RDZ262149:REA262150 RNV262149:RNW262150 RXR262149:RXS262150 SHN262149:SHO262150 SRJ262149:SRK262150 TBF262149:TBG262150 TLB262149:TLC262150 TUX262149:TUY262150 UET262149:UEU262150 UOP262149:UOQ262150 UYL262149:UYM262150 VIH262149:VII262150 VSD262149:VSE262150 WBZ262149:WCA262150 WLV262149:WLW262150 WVR262149:WVS262150 J327685:K327686 JF327685:JG327686 TB327685:TC327686 ACX327685:ACY327686 AMT327685:AMU327686 AWP327685:AWQ327686 BGL327685:BGM327686 BQH327685:BQI327686 CAD327685:CAE327686 CJZ327685:CKA327686 CTV327685:CTW327686 DDR327685:DDS327686 DNN327685:DNO327686 DXJ327685:DXK327686 EHF327685:EHG327686 ERB327685:ERC327686 FAX327685:FAY327686 FKT327685:FKU327686 FUP327685:FUQ327686 GEL327685:GEM327686 GOH327685:GOI327686 GYD327685:GYE327686 HHZ327685:HIA327686 HRV327685:HRW327686 IBR327685:IBS327686 ILN327685:ILO327686 IVJ327685:IVK327686 JFF327685:JFG327686 JPB327685:JPC327686 JYX327685:JYY327686 KIT327685:KIU327686 KSP327685:KSQ327686 LCL327685:LCM327686 LMH327685:LMI327686 LWD327685:LWE327686 MFZ327685:MGA327686 MPV327685:MPW327686 MZR327685:MZS327686 NJN327685:NJO327686 NTJ327685:NTK327686 ODF327685:ODG327686 ONB327685:ONC327686 OWX327685:OWY327686 PGT327685:PGU327686 PQP327685:PQQ327686 QAL327685:QAM327686 QKH327685:QKI327686 QUD327685:QUE327686 RDZ327685:REA327686 RNV327685:RNW327686 RXR327685:RXS327686 SHN327685:SHO327686 SRJ327685:SRK327686 TBF327685:TBG327686 TLB327685:TLC327686 TUX327685:TUY327686 UET327685:UEU327686 UOP327685:UOQ327686 UYL327685:UYM327686 VIH327685:VII327686 VSD327685:VSE327686 WBZ327685:WCA327686 WLV327685:WLW327686 WVR327685:WVS327686 J393221:K393222 JF393221:JG393222 TB393221:TC393222 ACX393221:ACY393222 AMT393221:AMU393222 AWP393221:AWQ393222 BGL393221:BGM393222 BQH393221:BQI393222 CAD393221:CAE393222 CJZ393221:CKA393222 CTV393221:CTW393222 DDR393221:DDS393222 DNN393221:DNO393222 DXJ393221:DXK393222 EHF393221:EHG393222 ERB393221:ERC393222 FAX393221:FAY393222 FKT393221:FKU393222 FUP393221:FUQ393222 GEL393221:GEM393222 GOH393221:GOI393222 GYD393221:GYE393222 HHZ393221:HIA393222 HRV393221:HRW393222 IBR393221:IBS393222 ILN393221:ILO393222 IVJ393221:IVK393222 JFF393221:JFG393222 JPB393221:JPC393222 JYX393221:JYY393222 KIT393221:KIU393222 KSP393221:KSQ393222 LCL393221:LCM393222 LMH393221:LMI393222 LWD393221:LWE393222 MFZ393221:MGA393222 MPV393221:MPW393222 MZR393221:MZS393222 NJN393221:NJO393222 NTJ393221:NTK393222 ODF393221:ODG393222 ONB393221:ONC393222 OWX393221:OWY393222 PGT393221:PGU393222 PQP393221:PQQ393222 QAL393221:QAM393222 QKH393221:QKI393222 QUD393221:QUE393222 RDZ393221:REA393222 RNV393221:RNW393222 RXR393221:RXS393222 SHN393221:SHO393222 SRJ393221:SRK393222 TBF393221:TBG393222 TLB393221:TLC393222 TUX393221:TUY393222 UET393221:UEU393222 UOP393221:UOQ393222 UYL393221:UYM393222 VIH393221:VII393222 VSD393221:VSE393222 WBZ393221:WCA393222 WLV393221:WLW393222 WVR393221:WVS393222 J458757:K458758 JF458757:JG458758 TB458757:TC458758 ACX458757:ACY458758 AMT458757:AMU458758 AWP458757:AWQ458758 BGL458757:BGM458758 BQH458757:BQI458758 CAD458757:CAE458758 CJZ458757:CKA458758 CTV458757:CTW458758 DDR458757:DDS458758 DNN458757:DNO458758 DXJ458757:DXK458758 EHF458757:EHG458758 ERB458757:ERC458758 FAX458757:FAY458758 FKT458757:FKU458758 FUP458757:FUQ458758 GEL458757:GEM458758 GOH458757:GOI458758 GYD458757:GYE458758 HHZ458757:HIA458758 HRV458757:HRW458758 IBR458757:IBS458758 ILN458757:ILO458758 IVJ458757:IVK458758 JFF458757:JFG458758 JPB458757:JPC458758 JYX458757:JYY458758 KIT458757:KIU458758 KSP458757:KSQ458758 LCL458757:LCM458758 LMH458757:LMI458758 LWD458757:LWE458758 MFZ458757:MGA458758 MPV458757:MPW458758 MZR458757:MZS458758 NJN458757:NJO458758 NTJ458757:NTK458758 ODF458757:ODG458758 ONB458757:ONC458758 OWX458757:OWY458758 PGT458757:PGU458758 PQP458757:PQQ458758 QAL458757:QAM458758 QKH458757:QKI458758 QUD458757:QUE458758 RDZ458757:REA458758 RNV458757:RNW458758 RXR458757:RXS458758 SHN458757:SHO458758 SRJ458757:SRK458758 TBF458757:TBG458758 TLB458757:TLC458758 TUX458757:TUY458758 UET458757:UEU458758 UOP458757:UOQ458758 UYL458757:UYM458758 VIH458757:VII458758 VSD458757:VSE458758 WBZ458757:WCA458758 WLV458757:WLW458758 WVR458757:WVS458758 J524293:K524294 JF524293:JG524294 TB524293:TC524294 ACX524293:ACY524294 AMT524293:AMU524294 AWP524293:AWQ524294 BGL524293:BGM524294 BQH524293:BQI524294 CAD524293:CAE524294 CJZ524293:CKA524294 CTV524293:CTW524294 DDR524293:DDS524294 DNN524293:DNO524294 DXJ524293:DXK524294 EHF524293:EHG524294 ERB524293:ERC524294 FAX524293:FAY524294 FKT524293:FKU524294 FUP524293:FUQ524294 GEL524293:GEM524294 GOH524293:GOI524294 GYD524293:GYE524294 HHZ524293:HIA524294 HRV524293:HRW524294 IBR524293:IBS524294 ILN524293:ILO524294 IVJ524293:IVK524294 JFF524293:JFG524294 JPB524293:JPC524294 JYX524293:JYY524294 KIT524293:KIU524294 KSP524293:KSQ524294 LCL524293:LCM524294 LMH524293:LMI524294 LWD524293:LWE524294 MFZ524293:MGA524294 MPV524293:MPW524294 MZR524293:MZS524294 NJN524293:NJO524294 NTJ524293:NTK524294 ODF524293:ODG524294 ONB524293:ONC524294 OWX524293:OWY524294 PGT524293:PGU524294 PQP524293:PQQ524294 QAL524293:QAM524294 QKH524293:QKI524294 QUD524293:QUE524294 RDZ524293:REA524294 RNV524293:RNW524294 RXR524293:RXS524294 SHN524293:SHO524294 SRJ524293:SRK524294 TBF524293:TBG524294 TLB524293:TLC524294 TUX524293:TUY524294 UET524293:UEU524294 UOP524293:UOQ524294 UYL524293:UYM524294 VIH524293:VII524294 VSD524293:VSE524294 WBZ524293:WCA524294 WLV524293:WLW524294 WVR524293:WVS524294 J589829:K589830 JF589829:JG589830 TB589829:TC589830 ACX589829:ACY589830 AMT589829:AMU589830 AWP589829:AWQ589830 BGL589829:BGM589830 BQH589829:BQI589830 CAD589829:CAE589830 CJZ589829:CKA589830 CTV589829:CTW589830 DDR589829:DDS589830 DNN589829:DNO589830 DXJ589829:DXK589830 EHF589829:EHG589830 ERB589829:ERC589830 FAX589829:FAY589830 FKT589829:FKU589830 FUP589829:FUQ589830 GEL589829:GEM589830 GOH589829:GOI589830 GYD589829:GYE589830 HHZ589829:HIA589830 HRV589829:HRW589830 IBR589829:IBS589830 ILN589829:ILO589830 IVJ589829:IVK589830 JFF589829:JFG589830 JPB589829:JPC589830 JYX589829:JYY589830 KIT589829:KIU589830 KSP589829:KSQ589830 LCL589829:LCM589830 LMH589829:LMI589830 LWD589829:LWE589830 MFZ589829:MGA589830 MPV589829:MPW589830 MZR589829:MZS589830 NJN589829:NJO589830 NTJ589829:NTK589830 ODF589829:ODG589830 ONB589829:ONC589830 OWX589829:OWY589830 PGT589829:PGU589830 PQP589829:PQQ589830 QAL589829:QAM589830 QKH589829:QKI589830 QUD589829:QUE589830 RDZ589829:REA589830 RNV589829:RNW589830 RXR589829:RXS589830 SHN589829:SHO589830 SRJ589829:SRK589830 TBF589829:TBG589830 TLB589829:TLC589830 TUX589829:TUY589830 UET589829:UEU589830 UOP589829:UOQ589830 UYL589829:UYM589830 VIH589829:VII589830 VSD589829:VSE589830 WBZ589829:WCA589830 WLV589829:WLW589830 WVR589829:WVS589830 J655365:K655366 JF655365:JG655366 TB655365:TC655366 ACX655365:ACY655366 AMT655365:AMU655366 AWP655365:AWQ655366 BGL655365:BGM655366 BQH655365:BQI655366 CAD655365:CAE655366 CJZ655365:CKA655366 CTV655365:CTW655366 DDR655365:DDS655366 DNN655365:DNO655366 DXJ655365:DXK655366 EHF655365:EHG655366 ERB655365:ERC655366 FAX655365:FAY655366 FKT655365:FKU655366 FUP655365:FUQ655366 GEL655365:GEM655366 GOH655365:GOI655366 GYD655365:GYE655366 HHZ655365:HIA655366 HRV655365:HRW655366 IBR655365:IBS655366 ILN655365:ILO655366 IVJ655365:IVK655366 JFF655365:JFG655366 JPB655365:JPC655366 JYX655365:JYY655366 KIT655365:KIU655366 KSP655365:KSQ655366 LCL655365:LCM655366 LMH655365:LMI655366 LWD655365:LWE655366 MFZ655365:MGA655366 MPV655365:MPW655366 MZR655365:MZS655366 NJN655365:NJO655366 NTJ655365:NTK655366 ODF655365:ODG655366 ONB655365:ONC655366 OWX655365:OWY655366 PGT655365:PGU655366 PQP655365:PQQ655366 QAL655365:QAM655366 QKH655365:QKI655366 QUD655365:QUE655366 RDZ655365:REA655366 RNV655365:RNW655366 RXR655365:RXS655366 SHN655365:SHO655366 SRJ655365:SRK655366 TBF655365:TBG655366 TLB655365:TLC655366 TUX655365:TUY655366 UET655365:UEU655366 UOP655365:UOQ655366 UYL655365:UYM655366 VIH655365:VII655366 VSD655365:VSE655366 WBZ655365:WCA655366 WLV655365:WLW655366 WVR655365:WVS655366 J720901:K720902 JF720901:JG720902 TB720901:TC720902 ACX720901:ACY720902 AMT720901:AMU720902 AWP720901:AWQ720902 BGL720901:BGM720902 BQH720901:BQI720902 CAD720901:CAE720902 CJZ720901:CKA720902 CTV720901:CTW720902 DDR720901:DDS720902 DNN720901:DNO720902 DXJ720901:DXK720902 EHF720901:EHG720902 ERB720901:ERC720902 FAX720901:FAY720902 FKT720901:FKU720902 FUP720901:FUQ720902 GEL720901:GEM720902 GOH720901:GOI720902 GYD720901:GYE720902 HHZ720901:HIA720902 HRV720901:HRW720902 IBR720901:IBS720902 ILN720901:ILO720902 IVJ720901:IVK720902 JFF720901:JFG720902 JPB720901:JPC720902 JYX720901:JYY720902 KIT720901:KIU720902 KSP720901:KSQ720902 LCL720901:LCM720902 LMH720901:LMI720902 LWD720901:LWE720902 MFZ720901:MGA720902 MPV720901:MPW720902 MZR720901:MZS720902 NJN720901:NJO720902 NTJ720901:NTK720902 ODF720901:ODG720902 ONB720901:ONC720902 OWX720901:OWY720902 PGT720901:PGU720902 PQP720901:PQQ720902 QAL720901:QAM720902 QKH720901:QKI720902 QUD720901:QUE720902 RDZ720901:REA720902 RNV720901:RNW720902 RXR720901:RXS720902 SHN720901:SHO720902 SRJ720901:SRK720902 TBF720901:TBG720902 TLB720901:TLC720902 TUX720901:TUY720902 UET720901:UEU720902 UOP720901:UOQ720902 UYL720901:UYM720902 VIH720901:VII720902 VSD720901:VSE720902 WBZ720901:WCA720902 WLV720901:WLW720902 WVR720901:WVS720902 J786437:K786438 JF786437:JG786438 TB786437:TC786438 ACX786437:ACY786438 AMT786437:AMU786438 AWP786437:AWQ786438 BGL786437:BGM786438 BQH786437:BQI786438 CAD786437:CAE786438 CJZ786437:CKA786438 CTV786437:CTW786438 DDR786437:DDS786438 DNN786437:DNO786438 DXJ786437:DXK786438 EHF786437:EHG786438 ERB786437:ERC786438 FAX786437:FAY786438 FKT786437:FKU786438 FUP786437:FUQ786438 GEL786437:GEM786438 GOH786437:GOI786438 GYD786437:GYE786438 HHZ786437:HIA786438 HRV786437:HRW786438 IBR786437:IBS786438 ILN786437:ILO786438 IVJ786437:IVK786438 JFF786437:JFG786438 JPB786437:JPC786438 JYX786437:JYY786438 KIT786437:KIU786438 KSP786437:KSQ786438 LCL786437:LCM786438 LMH786437:LMI786438 LWD786437:LWE786438 MFZ786437:MGA786438 MPV786437:MPW786438 MZR786437:MZS786438 NJN786437:NJO786438 NTJ786437:NTK786438 ODF786437:ODG786438 ONB786437:ONC786438 OWX786437:OWY786438 PGT786437:PGU786438 PQP786437:PQQ786438 QAL786437:QAM786438 QKH786437:QKI786438 QUD786437:QUE786438 RDZ786437:REA786438 RNV786437:RNW786438 RXR786437:RXS786438 SHN786437:SHO786438 SRJ786437:SRK786438 TBF786437:TBG786438 TLB786437:TLC786438 TUX786437:TUY786438 UET786437:UEU786438 UOP786437:UOQ786438 UYL786437:UYM786438 VIH786437:VII786438 VSD786437:VSE786438 WBZ786437:WCA786438 WLV786437:WLW786438 WVR786437:WVS786438 J851973:K851974 JF851973:JG851974 TB851973:TC851974 ACX851973:ACY851974 AMT851973:AMU851974 AWP851973:AWQ851974 BGL851973:BGM851974 BQH851973:BQI851974 CAD851973:CAE851974 CJZ851973:CKA851974 CTV851973:CTW851974 DDR851973:DDS851974 DNN851973:DNO851974 DXJ851973:DXK851974 EHF851973:EHG851974 ERB851973:ERC851974 FAX851973:FAY851974 FKT851973:FKU851974 FUP851973:FUQ851974 GEL851973:GEM851974 GOH851973:GOI851974 GYD851973:GYE851974 HHZ851973:HIA851974 HRV851973:HRW851974 IBR851973:IBS851974 ILN851973:ILO851974 IVJ851973:IVK851974 JFF851973:JFG851974 JPB851973:JPC851974 JYX851973:JYY851974 KIT851973:KIU851974 KSP851973:KSQ851974 LCL851973:LCM851974 LMH851973:LMI851974 LWD851973:LWE851974 MFZ851973:MGA851974 MPV851973:MPW851974 MZR851973:MZS851974 NJN851973:NJO851974 NTJ851973:NTK851974 ODF851973:ODG851974 ONB851973:ONC851974 OWX851973:OWY851974 PGT851973:PGU851974 PQP851973:PQQ851974 QAL851973:QAM851974 QKH851973:QKI851974 QUD851973:QUE851974 RDZ851973:REA851974 RNV851973:RNW851974 RXR851973:RXS851974 SHN851973:SHO851974 SRJ851973:SRK851974 TBF851973:TBG851974 TLB851973:TLC851974 TUX851973:TUY851974 UET851973:UEU851974 UOP851973:UOQ851974 UYL851973:UYM851974 VIH851973:VII851974 VSD851973:VSE851974 WBZ851973:WCA851974 WLV851973:WLW851974 WVR851973:WVS851974 J917509:K917510 JF917509:JG917510 TB917509:TC917510 ACX917509:ACY917510 AMT917509:AMU917510 AWP917509:AWQ917510 BGL917509:BGM917510 BQH917509:BQI917510 CAD917509:CAE917510 CJZ917509:CKA917510 CTV917509:CTW917510 DDR917509:DDS917510 DNN917509:DNO917510 DXJ917509:DXK917510 EHF917509:EHG917510 ERB917509:ERC917510 FAX917509:FAY917510 FKT917509:FKU917510 FUP917509:FUQ917510 GEL917509:GEM917510 GOH917509:GOI917510 GYD917509:GYE917510 HHZ917509:HIA917510 HRV917509:HRW917510 IBR917509:IBS917510 ILN917509:ILO917510 IVJ917509:IVK917510 JFF917509:JFG917510 JPB917509:JPC917510 JYX917509:JYY917510 KIT917509:KIU917510 KSP917509:KSQ917510 LCL917509:LCM917510 LMH917509:LMI917510 LWD917509:LWE917510 MFZ917509:MGA917510 MPV917509:MPW917510 MZR917509:MZS917510 NJN917509:NJO917510 NTJ917509:NTK917510 ODF917509:ODG917510 ONB917509:ONC917510 OWX917509:OWY917510 PGT917509:PGU917510 PQP917509:PQQ917510 QAL917509:QAM917510 QKH917509:QKI917510 QUD917509:QUE917510 RDZ917509:REA917510 RNV917509:RNW917510 RXR917509:RXS917510 SHN917509:SHO917510 SRJ917509:SRK917510 TBF917509:TBG917510 TLB917509:TLC917510 TUX917509:TUY917510 UET917509:UEU917510 UOP917509:UOQ917510 UYL917509:UYM917510 VIH917509:VII917510 VSD917509:VSE917510 WBZ917509:WCA917510 WLV917509:WLW917510 WVR917509:WVS917510 J983045:K983046 JF983045:JG983046 TB983045:TC983046 ACX983045:ACY983046 AMT983045:AMU983046 AWP983045:AWQ983046 BGL983045:BGM983046 BQH983045:BQI983046 CAD983045:CAE983046 CJZ983045:CKA983046 CTV983045:CTW983046 DDR983045:DDS983046 DNN983045:DNO983046 DXJ983045:DXK983046 EHF983045:EHG983046 ERB983045:ERC983046 FAX983045:FAY983046 FKT983045:FKU983046 FUP983045:FUQ983046 GEL983045:GEM983046 GOH983045:GOI983046 GYD983045:GYE983046 HHZ983045:HIA983046 HRV983045:HRW983046 IBR983045:IBS983046 ILN983045:ILO983046 IVJ983045:IVK983046 JFF983045:JFG983046 JPB983045:JPC983046 JYX983045:JYY983046 KIT983045:KIU983046 KSP983045:KSQ983046 LCL983045:LCM983046 LMH983045:LMI983046 LWD983045:LWE983046 MFZ983045:MGA983046 MPV983045:MPW983046 MZR983045:MZS983046 NJN983045:NJO983046 NTJ983045:NTK983046 ODF983045:ODG983046 ONB983045:ONC983046 OWX983045:OWY983046 PGT983045:PGU983046 PQP983045:PQQ983046 QAL983045:QAM983046 QKH983045:QKI983046 QUD983045:QUE983046 RDZ983045:REA983046 RNV983045:RNW983046 RXR983045:RXS983046 SHN983045:SHO983046 SRJ983045:SRK983046 TBF983045:TBG983046 TLB983045:TLC983046 TUX983045:TUY983046 UET983045:UEU983046 UOP983045:UOQ983046 UYL983045:UYM983046 VIH983045:VII983046 VSD983045:VSE983046 WBZ983045:WCA983046 WLV983045:WLW983046 WVR983045:WVS983046 Q5:R6 JM5:JN6 TI5:TJ6 ADE5:ADF6 ANA5:ANB6 AWW5:AWX6 BGS5:BGT6 BQO5:BQP6 CAK5:CAL6 CKG5:CKH6 CUC5:CUD6 DDY5:DDZ6 DNU5:DNV6 DXQ5:DXR6 EHM5:EHN6 ERI5:ERJ6 FBE5:FBF6 FLA5:FLB6 FUW5:FUX6 GES5:GET6 GOO5:GOP6 GYK5:GYL6 HIG5:HIH6 HSC5:HSD6 IBY5:IBZ6 ILU5:ILV6 IVQ5:IVR6 JFM5:JFN6 JPI5:JPJ6 JZE5:JZF6 KJA5:KJB6 KSW5:KSX6 LCS5:LCT6 LMO5:LMP6 LWK5:LWL6 MGG5:MGH6 MQC5:MQD6 MZY5:MZZ6 NJU5:NJV6 NTQ5:NTR6 ODM5:ODN6 ONI5:ONJ6 OXE5:OXF6 PHA5:PHB6 PQW5:PQX6 QAS5:QAT6 QKO5:QKP6 QUK5:QUL6 REG5:REH6 ROC5:ROD6 RXY5:RXZ6 SHU5:SHV6 SRQ5:SRR6 TBM5:TBN6 TLI5:TLJ6 TVE5:TVF6 UFA5:UFB6 UOW5:UOX6 UYS5:UYT6 VIO5:VIP6 VSK5:VSL6 WCG5:WCH6 WMC5:WMD6 WVY5:WVZ6 Q65541:R65542 JM65541:JN65542 TI65541:TJ65542 ADE65541:ADF65542 ANA65541:ANB65542 AWW65541:AWX65542 BGS65541:BGT65542 BQO65541:BQP65542 CAK65541:CAL65542 CKG65541:CKH65542 CUC65541:CUD65542 DDY65541:DDZ65542 DNU65541:DNV65542 DXQ65541:DXR65542 EHM65541:EHN65542 ERI65541:ERJ65542 FBE65541:FBF65542 FLA65541:FLB65542 FUW65541:FUX65542 GES65541:GET65542 GOO65541:GOP65542 GYK65541:GYL65542 HIG65541:HIH65542 HSC65541:HSD65542 IBY65541:IBZ65542 ILU65541:ILV65542 IVQ65541:IVR65542 JFM65541:JFN65542 JPI65541:JPJ65542 JZE65541:JZF65542 KJA65541:KJB65542 KSW65541:KSX65542 LCS65541:LCT65542 LMO65541:LMP65542 LWK65541:LWL65542 MGG65541:MGH65542 MQC65541:MQD65542 MZY65541:MZZ65542 NJU65541:NJV65542 NTQ65541:NTR65542 ODM65541:ODN65542 ONI65541:ONJ65542 OXE65541:OXF65542 PHA65541:PHB65542 PQW65541:PQX65542 QAS65541:QAT65542 QKO65541:QKP65542 QUK65541:QUL65542 REG65541:REH65542 ROC65541:ROD65542 RXY65541:RXZ65542 SHU65541:SHV65542 SRQ65541:SRR65542 TBM65541:TBN65542 TLI65541:TLJ65542 TVE65541:TVF65542 UFA65541:UFB65542 UOW65541:UOX65542 UYS65541:UYT65542 VIO65541:VIP65542 VSK65541:VSL65542 WCG65541:WCH65542 WMC65541:WMD65542 WVY65541:WVZ65542 Q131077:R131078 JM131077:JN131078 TI131077:TJ131078 ADE131077:ADF131078 ANA131077:ANB131078 AWW131077:AWX131078 BGS131077:BGT131078 BQO131077:BQP131078 CAK131077:CAL131078 CKG131077:CKH131078 CUC131077:CUD131078 DDY131077:DDZ131078 DNU131077:DNV131078 DXQ131077:DXR131078 EHM131077:EHN131078 ERI131077:ERJ131078 FBE131077:FBF131078 FLA131077:FLB131078 FUW131077:FUX131078 GES131077:GET131078 GOO131077:GOP131078 GYK131077:GYL131078 HIG131077:HIH131078 HSC131077:HSD131078 IBY131077:IBZ131078 ILU131077:ILV131078 IVQ131077:IVR131078 JFM131077:JFN131078 JPI131077:JPJ131078 JZE131077:JZF131078 KJA131077:KJB131078 KSW131077:KSX131078 LCS131077:LCT131078 LMO131077:LMP131078 LWK131077:LWL131078 MGG131077:MGH131078 MQC131077:MQD131078 MZY131077:MZZ131078 NJU131077:NJV131078 NTQ131077:NTR131078 ODM131077:ODN131078 ONI131077:ONJ131078 OXE131077:OXF131078 PHA131077:PHB131078 PQW131077:PQX131078 QAS131077:QAT131078 QKO131077:QKP131078 QUK131077:QUL131078 REG131077:REH131078 ROC131077:ROD131078 RXY131077:RXZ131078 SHU131077:SHV131078 SRQ131077:SRR131078 TBM131077:TBN131078 TLI131077:TLJ131078 TVE131077:TVF131078 UFA131077:UFB131078 UOW131077:UOX131078 UYS131077:UYT131078 VIO131077:VIP131078 VSK131077:VSL131078 WCG131077:WCH131078 WMC131077:WMD131078 WVY131077:WVZ131078 Q196613:R196614 JM196613:JN196614 TI196613:TJ196614 ADE196613:ADF196614 ANA196613:ANB196614 AWW196613:AWX196614 BGS196613:BGT196614 BQO196613:BQP196614 CAK196613:CAL196614 CKG196613:CKH196614 CUC196613:CUD196614 DDY196613:DDZ196614 DNU196613:DNV196614 DXQ196613:DXR196614 EHM196613:EHN196614 ERI196613:ERJ196614 FBE196613:FBF196614 FLA196613:FLB196614 FUW196613:FUX196614 GES196613:GET196614 GOO196613:GOP196614 GYK196613:GYL196614 HIG196613:HIH196614 HSC196613:HSD196614 IBY196613:IBZ196614 ILU196613:ILV196614 IVQ196613:IVR196614 JFM196613:JFN196614 JPI196613:JPJ196614 JZE196613:JZF196614 KJA196613:KJB196614 KSW196613:KSX196614 LCS196613:LCT196614 LMO196613:LMP196614 LWK196613:LWL196614 MGG196613:MGH196614 MQC196613:MQD196614 MZY196613:MZZ196614 NJU196613:NJV196614 NTQ196613:NTR196614 ODM196613:ODN196614 ONI196613:ONJ196614 OXE196613:OXF196614 PHA196613:PHB196614 PQW196613:PQX196614 QAS196613:QAT196614 QKO196613:QKP196614 QUK196613:QUL196614 REG196613:REH196614 ROC196613:ROD196614 RXY196613:RXZ196614 SHU196613:SHV196614 SRQ196613:SRR196614 TBM196613:TBN196614 TLI196613:TLJ196614 TVE196613:TVF196614 UFA196613:UFB196614 UOW196613:UOX196614 UYS196613:UYT196614 VIO196613:VIP196614 VSK196613:VSL196614 WCG196613:WCH196614 WMC196613:WMD196614 WVY196613:WVZ196614 Q262149:R262150 JM262149:JN262150 TI262149:TJ262150 ADE262149:ADF262150 ANA262149:ANB262150 AWW262149:AWX262150 BGS262149:BGT262150 BQO262149:BQP262150 CAK262149:CAL262150 CKG262149:CKH262150 CUC262149:CUD262150 DDY262149:DDZ262150 DNU262149:DNV262150 DXQ262149:DXR262150 EHM262149:EHN262150 ERI262149:ERJ262150 FBE262149:FBF262150 FLA262149:FLB262150 FUW262149:FUX262150 GES262149:GET262150 GOO262149:GOP262150 GYK262149:GYL262150 HIG262149:HIH262150 HSC262149:HSD262150 IBY262149:IBZ262150 ILU262149:ILV262150 IVQ262149:IVR262150 JFM262149:JFN262150 JPI262149:JPJ262150 JZE262149:JZF262150 KJA262149:KJB262150 KSW262149:KSX262150 LCS262149:LCT262150 LMO262149:LMP262150 LWK262149:LWL262150 MGG262149:MGH262150 MQC262149:MQD262150 MZY262149:MZZ262150 NJU262149:NJV262150 NTQ262149:NTR262150 ODM262149:ODN262150 ONI262149:ONJ262150 OXE262149:OXF262150 PHA262149:PHB262150 PQW262149:PQX262150 QAS262149:QAT262150 QKO262149:QKP262150 QUK262149:QUL262150 REG262149:REH262150 ROC262149:ROD262150 RXY262149:RXZ262150 SHU262149:SHV262150 SRQ262149:SRR262150 TBM262149:TBN262150 TLI262149:TLJ262150 TVE262149:TVF262150 UFA262149:UFB262150 UOW262149:UOX262150 UYS262149:UYT262150 VIO262149:VIP262150 VSK262149:VSL262150 WCG262149:WCH262150 WMC262149:WMD262150 WVY262149:WVZ262150 Q327685:R327686 JM327685:JN327686 TI327685:TJ327686 ADE327685:ADF327686 ANA327685:ANB327686 AWW327685:AWX327686 BGS327685:BGT327686 BQO327685:BQP327686 CAK327685:CAL327686 CKG327685:CKH327686 CUC327685:CUD327686 DDY327685:DDZ327686 DNU327685:DNV327686 DXQ327685:DXR327686 EHM327685:EHN327686 ERI327685:ERJ327686 FBE327685:FBF327686 FLA327685:FLB327686 FUW327685:FUX327686 GES327685:GET327686 GOO327685:GOP327686 GYK327685:GYL327686 HIG327685:HIH327686 HSC327685:HSD327686 IBY327685:IBZ327686 ILU327685:ILV327686 IVQ327685:IVR327686 JFM327685:JFN327686 JPI327685:JPJ327686 JZE327685:JZF327686 KJA327685:KJB327686 KSW327685:KSX327686 LCS327685:LCT327686 LMO327685:LMP327686 LWK327685:LWL327686 MGG327685:MGH327686 MQC327685:MQD327686 MZY327685:MZZ327686 NJU327685:NJV327686 NTQ327685:NTR327686 ODM327685:ODN327686 ONI327685:ONJ327686 OXE327685:OXF327686 PHA327685:PHB327686 PQW327685:PQX327686 QAS327685:QAT327686 QKO327685:QKP327686 QUK327685:QUL327686 REG327685:REH327686 ROC327685:ROD327686 RXY327685:RXZ327686 SHU327685:SHV327686 SRQ327685:SRR327686 TBM327685:TBN327686 TLI327685:TLJ327686 TVE327685:TVF327686 UFA327685:UFB327686 UOW327685:UOX327686 UYS327685:UYT327686 VIO327685:VIP327686 VSK327685:VSL327686 WCG327685:WCH327686 WMC327685:WMD327686 WVY327685:WVZ327686 Q393221:R393222 JM393221:JN393222 TI393221:TJ393222 ADE393221:ADF393222 ANA393221:ANB393222 AWW393221:AWX393222 BGS393221:BGT393222 BQO393221:BQP393222 CAK393221:CAL393222 CKG393221:CKH393222 CUC393221:CUD393222 DDY393221:DDZ393222 DNU393221:DNV393222 DXQ393221:DXR393222 EHM393221:EHN393222 ERI393221:ERJ393222 FBE393221:FBF393222 FLA393221:FLB393222 FUW393221:FUX393222 GES393221:GET393222 GOO393221:GOP393222 GYK393221:GYL393222 HIG393221:HIH393222 HSC393221:HSD393222 IBY393221:IBZ393222 ILU393221:ILV393222 IVQ393221:IVR393222 JFM393221:JFN393222 JPI393221:JPJ393222 JZE393221:JZF393222 KJA393221:KJB393222 KSW393221:KSX393222 LCS393221:LCT393222 LMO393221:LMP393222 LWK393221:LWL393222 MGG393221:MGH393222 MQC393221:MQD393222 MZY393221:MZZ393222 NJU393221:NJV393222 NTQ393221:NTR393222 ODM393221:ODN393222 ONI393221:ONJ393222 OXE393221:OXF393222 PHA393221:PHB393222 PQW393221:PQX393222 QAS393221:QAT393222 QKO393221:QKP393222 QUK393221:QUL393222 REG393221:REH393222 ROC393221:ROD393222 RXY393221:RXZ393222 SHU393221:SHV393222 SRQ393221:SRR393222 TBM393221:TBN393222 TLI393221:TLJ393222 TVE393221:TVF393222 UFA393221:UFB393222 UOW393221:UOX393222 UYS393221:UYT393222 VIO393221:VIP393222 VSK393221:VSL393222 WCG393221:WCH393222 WMC393221:WMD393222 WVY393221:WVZ393222 Q458757:R458758 JM458757:JN458758 TI458757:TJ458758 ADE458757:ADF458758 ANA458757:ANB458758 AWW458757:AWX458758 BGS458757:BGT458758 BQO458757:BQP458758 CAK458757:CAL458758 CKG458757:CKH458758 CUC458757:CUD458758 DDY458757:DDZ458758 DNU458757:DNV458758 DXQ458757:DXR458758 EHM458757:EHN458758 ERI458757:ERJ458758 FBE458757:FBF458758 FLA458757:FLB458758 FUW458757:FUX458758 GES458757:GET458758 GOO458757:GOP458758 GYK458757:GYL458758 HIG458757:HIH458758 HSC458757:HSD458758 IBY458757:IBZ458758 ILU458757:ILV458758 IVQ458757:IVR458758 JFM458757:JFN458758 JPI458757:JPJ458758 JZE458757:JZF458758 KJA458757:KJB458758 KSW458757:KSX458758 LCS458757:LCT458758 LMO458757:LMP458758 LWK458757:LWL458758 MGG458757:MGH458758 MQC458757:MQD458758 MZY458757:MZZ458758 NJU458757:NJV458758 NTQ458757:NTR458758 ODM458757:ODN458758 ONI458757:ONJ458758 OXE458757:OXF458758 PHA458757:PHB458758 PQW458757:PQX458758 QAS458757:QAT458758 QKO458757:QKP458758 QUK458757:QUL458758 REG458757:REH458758 ROC458757:ROD458758 RXY458757:RXZ458758 SHU458757:SHV458758 SRQ458757:SRR458758 TBM458757:TBN458758 TLI458757:TLJ458758 TVE458757:TVF458758 UFA458757:UFB458758 UOW458757:UOX458758 UYS458757:UYT458758 VIO458757:VIP458758 VSK458757:VSL458758 WCG458757:WCH458758 WMC458757:WMD458758 WVY458757:WVZ458758 Q524293:R524294 JM524293:JN524294 TI524293:TJ524294 ADE524293:ADF524294 ANA524293:ANB524294 AWW524293:AWX524294 BGS524293:BGT524294 BQO524293:BQP524294 CAK524293:CAL524294 CKG524293:CKH524294 CUC524293:CUD524294 DDY524293:DDZ524294 DNU524293:DNV524294 DXQ524293:DXR524294 EHM524293:EHN524294 ERI524293:ERJ524294 FBE524293:FBF524294 FLA524293:FLB524294 FUW524293:FUX524294 GES524293:GET524294 GOO524293:GOP524294 GYK524293:GYL524294 HIG524293:HIH524294 HSC524293:HSD524294 IBY524293:IBZ524294 ILU524293:ILV524294 IVQ524293:IVR524294 JFM524293:JFN524294 JPI524293:JPJ524294 JZE524293:JZF524294 KJA524293:KJB524294 KSW524293:KSX524294 LCS524293:LCT524294 LMO524293:LMP524294 LWK524293:LWL524294 MGG524293:MGH524294 MQC524293:MQD524294 MZY524293:MZZ524294 NJU524293:NJV524294 NTQ524293:NTR524294 ODM524293:ODN524294 ONI524293:ONJ524294 OXE524293:OXF524294 PHA524293:PHB524294 PQW524293:PQX524294 QAS524293:QAT524294 QKO524293:QKP524294 QUK524293:QUL524294 REG524293:REH524294 ROC524293:ROD524294 RXY524293:RXZ524294 SHU524293:SHV524294 SRQ524293:SRR524294 TBM524293:TBN524294 TLI524293:TLJ524294 TVE524293:TVF524294 UFA524293:UFB524294 UOW524293:UOX524294 UYS524293:UYT524294 VIO524293:VIP524294 VSK524293:VSL524294 WCG524293:WCH524294 WMC524293:WMD524294 WVY524293:WVZ524294 Q589829:R589830 JM589829:JN589830 TI589829:TJ589830 ADE589829:ADF589830 ANA589829:ANB589830 AWW589829:AWX589830 BGS589829:BGT589830 BQO589829:BQP589830 CAK589829:CAL589830 CKG589829:CKH589830 CUC589829:CUD589830 DDY589829:DDZ589830 DNU589829:DNV589830 DXQ589829:DXR589830 EHM589829:EHN589830 ERI589829:ERJ589830 FBE589829:FBF589830 FLA589829:FLB589830 FUW589829:FUX589830 GES589829:GET589830 GOO589829:GOP589830 GYK589829:GYL589830 HIG589829:HIH589830 HSC589829:HSD589830 IBY589829:IBZ589830 ILU589829:ILV589830 IVQ589829:IVR589830 JFM589829:JFN589830 JPI589829:JPJ589830 JZE589829:JZF589830 KJA589829:KJB589830 KSW589829:KSX589830 LCS589829:LCT589830 LMO589829:LMP589830 LWK589829:LWL589830 MGG589829:MGH589830 MQC589829:MQD589830 MZY589829:MZZ589830 NJU589829:NJV589830 NTQ589829:NTR589830 ODM589829:ODN589830 ONI589829:ONJ589830 OXE589829:OXF589830 PHA589829:PHB589830 PQW589829:PQX589830 QAS589829:QAT589830 QKO589829:QKP589830 QUK589829:QUL589830 REG589829:REH589830 ROC589829:ROD589830 RXY589829:RXZ589830 SHU589829:SHV589830 SRQ589829:SRR589830 TBM589829:TBN589830 TLI589829:TLJ589830 TVE589829:TVF589830 UFA589829:UFB589830 UOW589829:UOX589830 UYS589829:UYT589830 VIO589829:VIP589830 VSK589829:VSL589830 WCG589829:WCH589830 WMC589829:WMD589830 WVY589829:WVZ589830 Q655365:R655366 JM655365:JN655366 TI655365:TJ655366 ADE655365:ADF655366 ANA655365:ANB655366 AWW655365:AWX655366 BGS655365:BGT655366 BQO655365:BQP655366 CAK655365:CAL655366 CKG655365:CKH655366 CUC655365:CUD655366 DDY655365:DDZ655366 DNU655365:DNV655366 DXQ655365:DXR655366 EHM655365:EHN655366 ERI655365:ERJ655366 FBE655365:FBF655366 FLA655365:FLB655366 FUW655365:FUX655366 GES655365:GET655366 GOO655365:GOP655366 GYK655365:GYL655366 HIG655365:HIH655366 HSC655365:HSD655366 IBY655365:IBZ655366 ILU655365:ILV655366 IVQ655365:IVR655366 JFM655365:JFN655366 JPI655365:JPJ655366 JZE655365:JZF655366 KJA655365:KJB655366 KSW655365:KSX655366 LCS655365:LCT655366 LMO655365:LMP655366 LWK655365:LWL655366 MGG655365:MGH655366 MQC655365:MQD655366 MZY655365:MZZ655366 NJU655365:NJV655366 NTQ655365:NTR655366 ODM655365:ODN655366 ONI655365:ONJ655366 OXE655365:OXF655366 PHA655365:PHB655366 PQW655365:PQX655366 QAS655365:QAT655366 QKO655365:QKP655366 QUK655365:QUL655366 REG655365:REH655366 ROC655365:ROD655366 RXY655365:RXZ655366 SHU655365:SHV655366 SRQ655365:SRR655366 TBM655365:TBN655366 TLI655365:TLJ655366 TVE655365:TVF655366 UFA655365:UFB655366 UOW655365:UOX655366 UYS655365:UYT655366 VIO655365:VIP655366 VSK655365:VSL655366 WCG655365:WCH655366 WMC655365:WMD655366 WVY655365:WVZ655366 Q720901:R720902 JM720901:JN720902 TI720901:TJ720902 ADE720901:ADF720902 ANA720901:ANB720902 AWW720901:AWX720902 BGS720901:BGT720902 BQO720901:BQP720902 CAK720901:CAL720902 CKG720901:CKH720902 CUC720901:CUD720902 DDY720901:DDZ720902 DNU720901:DNV720902 DXQ720901:DXR720902 EHM720901:EHN720902 ERI720901:ERJ720902 FBE720901:FBF720902 FLA720901:FLB720902 FUW720901:FUX720902 GES720901:GET720902 GOO720901:GOP720902 GYK720901:GYL720902 HIG720901:HIH720902 HSC720901:HSD720902 IBY720901:IBZ720902 ILU720901:ILV720902 IVQ720901:IVR720902 JFM720901:JFN720902 JPI720901:JPJ720902 JZE720901:JZF720902 KJA720901:KJB720902 KSW720901:KSX720902 LCS720901:LCT720902 LMO720901:LMP720902 LWK720901:LWL720902 MGG720901:MGH720902 MQC720901:MQD720902 MZY720901:MZZ720902 NJU720901:NJV720902 NTQ720901:NTR720902 ODM720901:ODN720902 ONI720901:ONJ720902 OXE720901:OXF720902 PHA720901:PHB720902 PQW720901:PQX720902 QAS720901:QAT720902 QKO720901:QKP720902 QUK720901:QUL720902 REG720901:REH720902 ROC720901:ROD720902 RXY720901:RXZ720902 SHU720901:SHV720902 SRQ720901:SRR720902 TBM720901:TBN720902 TLI720901:TLJ720902 TVE720901:TVF720902 UFA720901:UFB720902 UOW720901:UOX720902 UYS720901:UYT720902 VIO720901:VIP720902 VSK720901:VSL720902 WCG720901:WCH720902 WMC720901:WMD720902 WVY720901:WVZ720902 Q786437:R786438 JM786437:JN786438 TI786437:TJ786438 ADE786437:ADF786438 ANA786437:ANB786438 AWW786437:AWX786438 BGS786437:BGT786438 BQO786437:BQP786438 CAK786437:CAL786438 CKG786437:CKH786438 CUC786437:CUD786438 DDY786437:DDZ786438 DNU786437:DNV786438 DXQ786437:DXR786438 EHM786437:EHN786438 ERI786437:ERJ786438 FBE786437:FBF786438 FLA786437:FLB786438 FUW786437:FUX786438 GES786437:GET786438 GOO786437:GOP786438 GYK786437:GYL786438 HIG786437:HIH786438 HSC786437:HSD786438 IBY786437:IBZ786438 ILU786437:ILV786438 IVQ786437:IVR786438 JFM786437:JFN786438 JPI786437:JPJ786438 JZE786437:JZF786438 KJA786437:KJB786438 KSW786437:KSX786438 LCS786437:LCT786438 LMO786437:LMP786438 LWK786437:LWL786438 MGG786437:MGH786438 MQC786437:MQD786438 MZY786437:MZZ786438 NJU786437:NJV786438 NTQ786437:NTR786438 ODM786437:ODN786438 ONI786437:ONJ786438 OXE786437:OXF786438 PHA786437:PHB786438 PQW786437:PQX786438 QAS786437:QAT786438 QKO786437:QKP786438 QUK786437:QUL786438 REG786437:REH786438 ROC786437:ROD786438 RXY786437:RXZ786438 SHU786437:SHV786438 SRQ786437:SRR786438 TBM786437:TBN786438 TLI786437:TLJ786438 TVE786437:TVF786438 UFA786437:UFB786438 UOW786437:UOX786438 UYS786437:UYT786438 VIO786437:VIP786438 VSK786437:VSL786438 WCG786437:WCH786438 WMC786437:WMD786438 WVY786437:WVZ786438 Q851973:R851974 JM851973:JN851974 TI851973:TJ851974 ADE851973:ADF851974 ANA851973:ANB851974 AWW851973:AWX851974 BGS851973:BGT851974 BQO851973:BQP851974 CAK851973:CAL851974 CKG851973:CKH851974 CUC851973:CUD851974 DDY851973:DDZ851974 DNU851973:DNV851974 DXQ851973:DXR851974 EHM851973:EHN851974 ERI851973:ERJ851974 FBE851973:FBF851974 FLA851973:FLB851974 FUW851973:FUX851974 GES851973:GET851974 GOO851973:GOP851974 GYK851973:GYL851974 HIG851973:HIH851974 HSC851973:HSD851974 IBY851973:IBZ851974 ILU851973:ILV851974 IVQ851973:IVR851974 JFM851973:JFN851974 JPI851973:JPJ851974 JZE851973:JZF851974 KJA851973:KJB851974 KSW851973:KSX851974 LCS851973:LCT851974 LMO851973:LMP851974 LWK851973:LWL851974 MGG851973:MGH851974 MQC851973:MQD851974 MZY851973:MZZ851974 NJU851973:NJV851974 NTQ851973:NTR851974 ODM851973:ODN851974 ONI851973:ONJ851974 OXE851973:OXF851974 PHA851973:PHB851974 PQW851973:PQX851974 QAS851973:QAT851974 QKO851973:QKP851974 QUK851973:QUL851974 REG851973:REH851974 ROC851973:ROD851974 RXY851973:RXZ851974 SHU851973:SHV851974 SRQ851973:SRR851974 TBM851973:TBN851974 TLI851973:TLJ851974 TVE851973:TVF851974 UFA851973:UFB851974 UOW851973:UOX851974 UYS851973:UYT851974 VIO851973:VIP851974 VSK851973:VSL851974 WCG851973:WCH851974 WMC851973:WMD851974 WVY851973:WVZ851974 Q917509:R917510 JM917509:JN917510 TI917509:TJ917510 ADE917509:ADF917510 ANA917509:ANB917510 AWW917509:AWX917510 BGS917509:BGT917510 BQO917509:BQP917510 CAK917509:CAL917510 CKG917509:CKH917510 CUC917509:CUD917510 DDY917509:DDZ917510 DNU917509:DNV917510 DXQ917509:DXR917510 EHM917509:EHN917510 ERI917509:ERJ917510 FBE917509:FBF917510 FLA917509:FLB917510 FUW917509:FUX917510 GES917509:GET917510 GOO917509:GOP917510 GYK917509:GYL917510 HIG917509:HIH917510 HSC917509:HSD917510 IBY917509:IBZ917510 ILU917509:ILV917510 IVQ917509:IVR917510 JFM917509:JFN917510 JPI917509:JPJ917510 JZE917509:JZF917510 KJA917509:KJB917510 KSW917509:KSX917510 LCS917509:LCT917510 LMO917509:LMP917510 LWK917509:LWL917510 MGG917509:MGH917510 MQC917509:MQD917510 MZY917509:MZZ917510 NJU917509:NJV917510 NTQ917509:NTR917510 ODM917509:ODN917510 ONI917509:ONJ917510 OXE917509:OXF917510 PHA917509:PHB917510 PQW917509:PQX917510 QAS917509:QAT917510 QKO917509:QKP917510 QUK917509:QUL917510 REG917509:REH917510 ROC917509:ROD917510 RXY917509:RXZ917510 SHU917509:SHV917510 SRQ917509:SRR917510 TBM917509:TBN917510 TLI917509:TLJ917510 TVE917509:TVF917510 UFA917509:UFB917510 UOW917509:UOX917510 UYS917509:UYT917510 VIO917509:VIP917510 VSK917509:VSL917510 WCG917509:WCH917510 WMC917509:WMD917510 WVY917509:WVZ917510 Q983045:R983046 JM983045:JN983046 TI983045:TJ983046 ADE983045:ADF983046 ANA983045:ANB983046 AWW983045:AWX983046 BGS983045:BGT983046 BQO983045:BQP983046 CAK983045:CAL983046 CKG983045:CKH983046 CUC983045:CUD983046 DDY983045:DDZ983046 DNU983045:DNV983046 DXQ983045:DXR983046 EHM983045:EHN983046 ERI983045:ERJ983046 FBE983045:FBF983046 FLA983045:FLB983046 FUW983045:FUX983046 GES983045:GET983046 GOO983045:GOP983046 GYK983045:GYL983046 HIG983045:HIH983046 HSC983045:HSD983046 IBY983045:IBZ983046 ILU983045:ILV983046 IVQ983045:IVR983046 JFM983045:JFN983046 JPI983045:JPJ983046 JZE983045:JZF983046 KJA983045:KJB983046 KSW983045:KSX983046 LCS983045:LCT983046 LMO983045:LMP983046 LWK983045:LWL983046 MGG983045:MGH983046 MQC983045:MQD983046 MZY983045:MZZ983046 NJU983045:NJV983046 NTQ983045:NTR983046 ODM983045:ODN983046 ONI983045:ONJ983046 OXE983045:OXF983046 PHA983045:PHB983046 PQW983045:PQX983046 QAS983045:QAT983046 QKO983045:QKP983046 QUK983045:QUL983046 REG983045:REH983046 ROC983045:ROD983046 RXY983045:RXZ983046 SHU983045:SHV983046 SRQ983045:SRR983046 TBM983045:TBN983046 TLI983045:TLJ983046 TVE983045:TVF983046 UFA983045:UFB983046 UOW983045:UOX983046 UYS983045:UYT983046 VIO983045:VIP983046 VSK983045:VSL983046 WCG983045:WCH983046 WMC983045:WMD983046 WVY983045:WVZ983046 R99:R100 JN99:JN100 TJ99:TJ100 ADF99:ADF100 ANB99:ANB100 AWX99:AWX100 BGT99:BGT100 BQP99:BQP100 CAL99:CAL100 CKH99:CKH100 CUD99:CUD100 DDZ99:DDZ100 DNV99:DNV100 DXR99:DXR100 EHN99:EHN100 ERJ99:ERJ100 FBF99:FBF100 FLB99:FLB100 FUX99:FUX100 GET99:GET100 GOP99:GOP100 GYL99:GYL100 HIH99:HIH100 HSD99:HSD100 IBZ99:IBZ100 ILV99:ILV100 IVR99:IVR100 JFN99:JFN100 JPJ99:JPJ100 JZF99:JZF100 KJB99:KJB100 KSX99:KSX100 LCT99:LCT100 LMP99:LMP100 LWL99:LWL100 MGH99:MGH100 MQD99:MQD100 MZZ99:MZZ100 NJV99:NJV100 NTR99:NTR100 ODN99:ODN100 ONJ99:ONJ100 OXF99:OXF100 PHB99:PHB100 PQX99:PQX100 QAT99:QAT100 QKP99:QKP100 QUL99:QUL100 REH99:REH100 ROD99:ROD100 RXZ99:RXZ100 SHV99:SHV100 SRR99:SRR100 TBN99:TBN100 TLJ99:TLJ100 TVF99:TVF100 UFB99:UFB100 UOX99:UOX100 UYT99:UYT100 VIP99:VIP100 VSL99:VSL100 WCH99:WCH100 WMD99:WMD100 WVZ99:WVZ100 R65635:R65636 JN65635:JN65636 TJ65635:TJ65636 ADF65635:ADF65636 ANB65635:ANB65636 AWX65635:AWX65636 BGT65635:BGT65636 BQP65635:BQP65636 CAL65635:CAL65636 CKH65635:CKH65636 CUD65635:CUD65636 DDZ65635:DDZ65636 DNV65635:DNV65636 DXR65635:DXR65636 EHN65635:EHN65636 ERJ65635:ERJ65636 FBF65635:FBF65636 FLB65635:FLB65636 FUX65635:FUX65636 GET65635:GET65636 GOP65635:GOP65636 GYL65635:GYL65636 HIH65635:HIH65636 HSD65635:HSD65636 IBZ65635:IBZ65636 ILV65635:ILV65636 IVR65635:IVR65636 JFN65635:JFN65636 JPJ65635:JPJ65636 JZF65635:JZF65636 KJB65635:KJB65636 KSX65635:KSX65636 LCT65635:LCT65636 LMP65635:LMP65636 LWL65635:LWL65636 MGH65635:MGH65636 MQD65635:MQD65636 MZZ65635:MZZ65636 NJV65635:NJV65636 NTR65635:NTR65636 ODN65635:ODN65636 ONJ65635:ONJ65636 OXF65635:OXF65636 PHB65635:PHB65636 PQX65635:PQX65636 QAT65635:QAT65636 QKP65635:QKP65636 QUL65635:QUL65636 REH65635:REH65636 ROD65635:ROD65636 RXZ65635:RXZ65636 SHV65635:SHV65636 SRR65635:SRR65636 TBN65635:TBN65636 TLJ65635:TLJ65636 TVF65635:TVF65636 UFB65635:UFB65636 UOX65635:UOX65636 UYT65635:UYT65636 VIP65635:VIP65636 VSL65635:VSL65636 WCH65635:WCH65636 WMD65635:WMD65636 WVZ65635:WVZ65636 R131171:R131172 JN131171:JN131172 TJ131171:TJ131172 ADF131171:ADF131172 ANB131171:ANB131172 AWX131171:AWX131172 BGT131171:BGT131172 BQP131171:BQP131172 CAL131171:CAL131172 CKH131171:CKH131172 CUD131171:CUD131172 DDZ131171:DDZ131172 DNV131171:DNV131172 DXR131171:DXR131172 EHN131171:EHN131172 ERJ131171:ERJ131172 FBF131171:FBF131172 FLB131171:FLB131172 FUX131171:FUX131172 GET131171:GET131172 GOP131171:GOP131172 GYL131171:GYL131172 HIH131171:HIH131172 HSD131171:HSD131172 IBZ131171:IBZ131172 ILV131171:ILV131172 IVR131171:IVR131172 JFN131171:JFN131172 JPJ131171:JPJ131172 JZF131171:JZF131172 KJB131171:KJB131172 KSX131171:KSX131172 LCT131171:LCT131172 LMP131171:LMP131172 LWL131171:LWL131172 MGH131171:MGH131172 MQD131171:MQD131172 MZZ131171:MZZ131172 NJV131171:NJV131172 NTR131171:NTR131172 ODN131171:ODN131172 ONJ131171:ONJ131172 OXF131171:OXF131172 PHB131171:PHB131172 PQX131171:PQX131172 QAT131171:QAT131172 QKP131171:QKP131172 QUL131171:QUL131172 REH131171:REH131172 ROD131171:ROD131172 RXZ131171:RXZ131172 SHV131171:SHV131172 SRR131171:SRR131172 TBN131171:TBN131172 TLJ131171:TLJ131172 TVF131171:TVF131172 UFB131171:UFB131172 UOX131171:UOX131172 UYT131171:UYT131172 VIP131171:VIP131172 VSL131171:VSL131172 WCH131171:WCH131172 WMD131171:WMD131172 WVZ131171:WVZ131172 R196707:R196708 JN196707:JN196708 TJ196707:TJ196708 ADF196707:ADF196708 ANB196707:ANB196708 AWX196707:AWX196708 BGT196707:BGT196708 BQP196707:BQP196708 CAL196707:CAL196708 CKH196707:CKH196708 CUD196707:CUD196708 DDZ196707:DDZ196708 DNV196707:DNV196708 DXR196707:DXR196708 EHN196707:EHN196708 ERJ196707:ERJ196708 FBF196707:FBF196708 FLB196707:FLB196708 FUX196707:FUX196708 GET196707:GET196708 GOP196707:GOP196708 GYL196707:GYL196708 HIH196707:HIH196708 HSD196707:HSD196708 IBZ196707:IBZ196708 ILV196707:ILV196708 IVR196707:IVR196708 JFN196707:JFN196708 JPJ196707:JPJ196708 JZF196707:JZF196708 KJB196707:KJB196708 KSX196707:KSX196708 LCT196707:LCT196708 LMP196707:LMP196708 LWL196707:LWL196708 MGH196707:MGH196708 MQD196707:MQD196708 MZZ196707:MZZ196708 NJV196707:NJV196708 NTR196707:NTR196708 ODN196707:ODN196708 ONJ196707:ONJ196708 OXF196707:OXF196708 PHB196707:PHB196708 PQX196707:PQX196708 QAT196707:QAT196708 QKP196707:QKP196708 QUL196707:QUL196708 REH196707:REH196708 ROD196707:ROD196708 RXZ196707:RXZ196708 SHV196707:SHV196708 SRR196707:SRR196708 TBN196707:TBN196708 TLJ196707:TLJ196708 TVF196707:TVF196708 UFB196707:UFB196708 UOX196707:UOX196708 UYT196707:UYT196708 VIP196707:VIP196708 VSL196707:VSL196708 WCH196707:WCH196708 WMD196707:WMD196708 WVZ196707:WVZ196708 R262243:R262244 JN262243:JN262244 TJ262243:TJ262244 ADF262243:ADF262244 ANB262243:ANB262244 AWX262243:AWX262244 BGT262243:BGT262244 BQP262243:BQP262244 CAL262243:CAL262244 CKH262243:CKH262244 CUD262243:CUD262244 DDZ262243:DDZ262244 DNV262243:DNV262244 DXR262243:DXR262244 EHN262243:EHN262244 ERJ262243:ERJ262244 FBF262243:FBF262244 FLB262243:FLB262244 FUX262243:FUX262244 GET262243:GET262244 GOP262243:GOP262244 GYL262243:GYL262244 HIH262243:HIH262244 HSD262243:HSD262244 IBZ262243:IBZ262244 ILV262243:ILV262244 IVR262243:IVR262244 JFN262243:JFN262244 JPJ262243:JPJ262244 JZF262243:JZF262244 KJB262243:KJB262244 KSX262243:KSX262244 LCT262243:LCT262244 LMP262243:LMP262244 LWL262243:LWL262244 MGH262243:MGH262244 MQD262243:MQD262244 MZZ262243:MZZ262244 NJV262243:NJV262244 NTR262243:NTR262244 ODN262243:ODN262244 ONJ262243:ONJ262244 OXF262243:OXF262244 PHB262243:PHB262244 PQX262243:PQX262244 QAT262243:QAT262244 QKP262243:QKP262244 QUL262243:QUL262244 REH262243:REH262244 ROD262243:ROD262244 RXZ262243:RXZ262244 SHV262243:SHV262244 SRR262243:SRR262244 TBN262243:TBN262244 TLJ262243:TLJ262244 TVF262243:TVF262244 UFB262243:UFB262244 UOX262243:UOX262244 UYT262243:UYT262244 VIP262243:VIP262244 VSL262243:VSL262244 WCH262243:WCH262244 WMD262243:WMD262244 WVZ262243:WVZ262244 R327779:R327780 JN327779:JN327780 TJ327779:TJ327780 ADF327779:ADF327780 ANB327779:ANB327780 AWX327779:AWX327780 BGT327779:BGT327780 BQP327779:BQP327780 CAL327779:CAL327780 CKH327779:CKH327780 CUD327779:CUD327780 DDZ327779:DDZ327780 DNV327779:DNV327780 DXR327779:DXR327780 EHN327779:EHN327780 ERJ327779:ERJ327780 FBF327779:FBF327780 FLB327779:FLB327780 FUX327779:FUX327780 GET327779:GET327780 GOP327779:GOP327780 GYL327779:GYL327780 HIH327779:HIH327780 HSD327779:HSD327780 IBZ327779:IBZ327780 ILV327779:ILV327780 IVR327779:IVR327780 JFN327779:JFN327780 JPJ327779:JPJ327780 JZF327779:JZF327780 KJB327779:KJB327780 KSX327779:KSX327780 LCT327779:LCT327780 LMP327779:LMP327780 LWL327779:LWL327780 MGH327779:MGH327780 MQD327779:MQD327780 MZZ327779:MZZ327780 NJV327779:NJV327780 NTR327779:NTR327780 ODN327779:ODN327780 ONJ327779:ONJ327780 OXF327779:OXF327780 PHB327779:PHB327780 PQX327779:PQX327780 QAT327779:QAT327780 QKP327779:QKP327780 QUL327779:QUL327780 REH327779:REH327780 ROD327779:ROD327780 RXZ327779:RXZ327780 SHV327779:SHV327780 SRR327779:SRR327780 TBN327779:TBN327780 TLJ327779:TLJ327780 TVF327779:TVF327780 UFB327779:UFB327780 UOX327779:UOX327780 UYT327779:UYT327780 VIP327779:VIP327780 VSL327779:VSL327780 WCH327779:WCH327780 WMD327779:WMD327780 WVZ327779:WVZ327780 R393315:R393316 JN393315:JN393316 TJ393315:TJ393316 ADF393315:ADF393316 ANB393315:ANB393316 AWX393315:AWX393316 BGT393315:BGT393316 BQP393315:BQP393316 CAL393315:CAL393316 CKH393315:CKH393316 CUD393315:CUD393316 DDZ393315:DDZ393316 DNV393315:DNV393316 DXR393315:DXR393316 EHN393315:EHN393316 ERJ393315:ERJ393316 FBF393315:FBF393316 FLB393315:FLB393316 FUX393315:FUX393316 GET393315:GET393316 GOP393315:GOP393316 GYL393315:GYL393316 HIH393315:HIH393316 HSD393315:HSD393316 IBZ393315:IBZ393316 ILV393315:ILV393316 IVR393315:IVR393316 JFN393315:JFN393316 JPJ393315:JPJ393316 JZF393315:JZF393316 KJB393315:KJB393316 KSX393315:KSX393316 LCT393315:LCT393316 LMP393315:LMP393316 LWL393315:LWL393316 MGH393315:MGH393316 MQD393315:MQD393316 MZZ393315:MZZ393316 NJV393315:NJV393316 NTR393315:NTR393316 ODN393315:ODN393316 ONJ393315:ONJ393316 OXF393315:OXF393316 PHB393315:PHB393316 PQX393315:PQX393316 QAT393315:QAT393316 QKP393315:QKP393316 QUL393315:QUL393316 REH393315:REH393316 ROD393315:ROD393316 RXZ393315:RXZ393316 SHV393315:SHV393316 SRR393315:SRR393316 TBN393315:TBN393316 TLJ393315:TLJ393316 TVF393315:TVF393316 UFB393315:UFB393316 UOX393315:UOX393316 UYT393315:UYT393316 VIP393315:VIP393316 VSL393315:VSL393316 WCH393315:WCH393316 WMD393315:WMD393316 WVZ393315:WVZ393316 R458851:R458852 JN458851:JN458852 TJ458851:TJ458852 ADF458851:ADF458852 ANB458851:ANB458852 AWX458851:AWX458852 BGT458851:BGT458852 BQP458851:BQP458852 CAL458851:CAL458852 CKH458851:CKH458852 CUD458851:CUD458852 DDZ458851:DDZ458852 DNV458851:DNV458852 DXR458851:DXR458852 EHN458851:EHN458852 ERJ458851:ERJ458852 FBF458851:FBF458852 FLB458851:FLB458852 FUX458851:FUX458852 GET458851:GET458852 GOP458851:GOP458852 GYL458851:GYL458852 HIH458851:HIH458852 HSD458851:HSD458852 IBZ458851:IBZ458852 ILV458851:ILV458852 IVR458851:IVR458852 JFN458851:JFN458852 JPJ458851:JPJ458852 JZF458851:JZF458852 KJB458851:KJB458852 KSX458851:KSX458852 LCT458851:LCT458852 LMP458851:LMP458852 LWL458851:LWL458852 MGH458851:MGH458852 MQD458851:MQD458852 MZZ458851:MZZ458852 NJV458851:NJV458852 NTR458851:NTR458852 ODN458851:ODN458852 ONJ458851:ONJ458852 OXF458851:OXF458852 PHB458851:PHB458852 PQX458851:PQX458852 QAT458851:QAT458852 QKP458851:QKP458852 QUL458851:QUL458852 REH458851:REH458852 ROD458851:ROD458852 RXZ458851:RXZ458852 SHV458851:SHV458852 SRR458851:SRR458852 TBN458851:TBN458852 TLJ458851:TLJ458852 TVF458851:TVF458852 UFB458851:UFB458852 UOX458851:UOX458852 UYT458851:UYT458852 VIP458851:VIP458852 VSL458851:VSL458852 WCH458851:WCH458852 WMD458851:WMD458852 WVZ458851:WVZ458852 R524387:R524388 JN524387:JN524388 TJ524387:TJ524388 ADF524387:ADF524388 ANB524387:ANB524388 AWX524387:AWX524388 BGT524387:BGT524388 BQP524387:BQP524388 CAL524387:CAL524388 CKH524387:CKH524388 CUD524387:CUD524388 DDZ524387:DDZ524388 DNV524387:DNV524388 DXR524387:DXR524388 EHN524387:EHN524388 ERJ524387:ERJ524388 FBF524387:FBF524388 FLB524387:FLB524388 FUX524387:FUX524388 GET524387:GET524388 GOP524387:GOP524388 GYL524387:GYL524388 HIH524387:HIH524388 HSD524387:HSD524388 IBZ524387:IBZ524388 ILV524387:ILV524388 IVR524387:IVR524388 JFN524387:JFN524388 JPJ524387:JPJ524388 JZF524387:JZF524388 KJB524387:KJB524388 KSX524387:KSX524388 LCT524387:LCT524388 LMP524387:LMP524388 LWL524387:LWL524388 MGH524387:MGH524388 MQD524387:MQD524388 MZZ524387:MZZ524388 NJV524387:NJV524388 NTR524387:NTR524388 ODN524387:ODN524388 ONJ524387:ONJ524388 OXF524387:OXF524388 PHB524387:PHB524388 PQX524387:PQX524388 QAT524387:QAT524388 QKP524387:QKP524388 QUL524387:QUL524388 REH524387:REH524388 ROD524387:ROD524388 RXZ524387:RXZ524388 SHV524387:SHV524388 SRR524387:SRR524388 TBN524387:TBN524388 TLJ524387:TLJ524388 TVF524387:TVF524388 UFB524387:UFB524388 UOX524387:UOX524388 UYT524387:UYT524388 VIP524387:VIP524388 VSL524387:VSL524388 WCH524387:WCH524388 WMD524387:WMD524388 WVZ524387:WVZ524388 R589923:R589924 JN589923:JN589924 TJ589923:TJ589924 ADF589923:ADF589924 ANB589923:ANB589924 AWX589923:AWX589924 BGT589923:BGT589924 BQP589923:BQP589924 CAL589923:CAL589924 CKH589923:CKH589924 CUD589923:CUD589924 DDZ589923:DDZ589924 DNV589923:DNV589924 DXR589923:DXR589924 EHN589923:EHN589924 ERJ589923:ERJ589924 FBF589923:FBF589924 FLB589923:FLB589924 FUX589923:FUX589924 GET589923:GET589924 GOP589923:GOP589924 GYL589923:GYL589924 HIH589923:HIH589924 HSD589923:HSD589924 IBZ589923:IBZ589924 ILV589923:ILV589924 IVR589923:IVR589924 JFN589923:JFN589924 JPJ589923:JPJ589924 JZF589923:JZF589924 KJB589923:KJB589924 KSX589923:KSX589924 LCT589923:LCT589924 LMP589923:LMP589924 LWL589923:LWL589924 MGH589923:MGH589924 MQD589923:MQD589924 MZZ589923:MZZ589924 NJV589923:NJV589924 NTR589923:NTR589924 ODN589923:ODN589924 ONJ589923:ONJ589924 OXF589923:OXF589924 PHB589923:PHB589924 PQX589923:PQX589924 QAT589923:QAT589924 QKP589923:QKP589924 QUL589923:QUL589924 REH589923:REH589924 ROD589923:ROD589924 RXZ589923:RXZ589924 SHV589923:SHV589924 SRR589923:SRR589924 TBN589923:TBN589924 TLJ589923:TLJ589924 TVF589923:TVF589924 UFB589923:UFB589924 UOX589923:UOX589924 UYT589923:UYT589924 VIP589923:VIP589924 VSL589923:VSL589924 WCH589923:WCH589924 WMD589923:WMD589924 WVZ589923:WVZ589924 R655459:R655460 JN655459:JN655460 TJ655459:TJ655460 ADF655459:ADF655460 ANB655459:ANB655460 AWX655459:AWX655460 BGT655459:BGT655460 BQP655459:BQP655460 CAL655459:CAL655460 CKH655459:CKH655460 CUD655459:CUD655460 DDZ655459:DDZ655460 DNV655459:DNV655460 DXR655459:DXR655460 EHN655459:EHN655460 ERJ655459:ERJ655460 FBF655459:FBF655460 FLB655459:FLB655460 FUX655459:FUX655460 GET655459:GET655460 GOP655459:GOP655460 GYL655459:GYL655460 HIH655459:HIH655460 HSD655459:HSD655460 IBZ655459:IBZ655460 ILV655459:ILV655460 IVR655459:IVR655460 JFN655459:JFN655460 JPJ655459:JPJ655460 JZF655459:JZF655460 KJB655459:KJB655460 KSX655459:KSX655460 LCT655459:LCT655460 LMP655459:LMP655460 LWL655459:LWL655460 MGH655459:MGH655460 MQD655459:MQD655460 MZZ655459:MZZ655460 NJV655459:NJV655460 NTR655459:NTR655460 ODN655459:ODN655460 ONJ655459:ONJ655460 OXF655459:OXF655460 PHB655459:PHB655460 PQX655459:PQX655460 QAT655459:QAT655460 QKP655459:QKP655460 QUL655459:QUL655460 REH655459:REH655460 ROD655459:ROD655460 RXZ655459:RXZ655460 SHV655459:SHV655460 SRR655459:SRR655460 TBN655459:TBN655460 TLJ655459:TLJ655460 TVF655459:TVF655460 UFB655459:UFB655460 UOX655459:UOX655460 UYT655459:UYT655460 VIP655459:VIP655460 VSL655459:VSL655460 WCH655459:WCH655460 WMD655459:WMD655460 WVZ655459:WVZ655460 R720995:R720996 JN720995:JN720996 TJ720995:TJ720996 ADF720995:ADF720996 ANB720995:ANB720996 AWX720995:AWX720996 BGT720995:BGT720996 BQP720995:BQP720996 CAL720995:CAL720996 CKH720995:CKH720996 CUD720995:CUD720996 DDZ720995:DDZ720996 DNV720995:DNV720996 DXR720995:DXR720996 EHN720995:EHN720996 ERJ720995:ERJ720996 FBF720995:FBF720996 FLB720995:FLB720996 FUX720995:FUX720996 GET720995:GET720996 GOP720995:GOP720996 GYL720995:GYL720996 HIH720995:HIH720996 HSD720995:HSD720996 IBZ720995:IBZ720996 ILV720995:ILV720996 IVR720995:IVR720996 JFN720995:JFN720996 JPJ720995:JPJ720996 JZF720995:JZF720996 KJB720995:KJB720996 KSX720995:KSX720996 LCT720995:LCT720996 LMP720995:LMP720996 LWL720995:LWL720996 MGH720995:MGH720996 MQD720995:MQD720996 MZZ720995:MZZ720996 NJV720995:NJV720996 NTR720995:NTR720996 ODN720995:ODN720996 ONJ720995:ONJ720996 OXF720995:OXF720996 PHB720995:PHB720996 PQX720995:PQX720996 QAT720995:QAT720996 QKP720995:QKP720996 QUL720995:QUL720996 REH720995:REH720996 ROD720995:ROD720996 RXZ720995:RXZ720996 SHV720995:SHV720996 SRR720995:SRR720996 TBN720995:TBN720996 TLJ720995:TLJ720996 TVF720995:TVF720996 UFB720995:UFB720996 UOX720995:UOX720996 UYT720995:UYT720996 VIP720995:VIP720996 VSL720995:VSL720996 WCH720995:WCH720996 WMD720995:WMD720996 WVZ720995:WVZ720996 R786531:R786532 JN786531:JN786532 TJ786531:TJ786532 ADF786531:ADF786532 ANB786531:ANB786532 AWX786531:AWX786532 BGT786531:BGT786532 BQP786531:BQP786532 CAL786531:CAL786532 CKH786531:CKH786532 CUD786531:CUD786532 DDZ786531:DDZ786532 DNV786531:DNV786532 DXR786531:DXR786532 EHN786531:EHN786532 ERJ786531:ERJ786532 FBF786531:FBF786532 FLB786531:FLB786532 FUX786531:FUX786532 GET786531:GET786532 GOP786531:GOP786532 GYL786531:GYL786532 HIH786531:HIH786532 HSD786531:HSD786532 IBZ786531:IBZ786532 ILV786531:ILV786532 IVR786531:IVR786532 JFN786531:JFN786532 JPJ786531:JPJ786532 JZF786531:JZF786532 KJB786531:KJB786532 KSX786531:KSX786532 LCT786531:LCT786532 LMP786531:LMP786532 LWL786531:LWL786532 MGH786531:MGH786532 MQD786531:MQD786532 MZZ786531:MZZ786532 NJV786531:NJV786532 NTR786531:NTR786532 ODN786531:ODN786532 ONJ786531:ONJ786532 OXF786531:OXF786532 PHB786531:PHB786532 PQX786531:PQX786532 QAT786531:QAT786532 QKP786531:QKP786532 QUL786531:QUL786532 REH786531:REH786532 ROD786531:ROD786532 RXZ786531:RXZ786532 SHV786531:SHV786532 SRR786531:SRR786532 TBN786531:TBN786532 TLJ786531:TLJ786532 TVF786531:TVF786532 UFB786531:UFB786532 UOX786531:UOX786532 UYT786531:UYT786532 VIP786531:VIP786532 VSL786531:VSL786532 WCH786531:WCH786532 WMD786531:WMD786532 WVZ786531:WVZ786532 R852067:R852068 JN852067:JN852068 TJ852067:TJ852068 ADF852067:ADF852068 ANB852067:ANB852068 AWX852067:AWX852068 BGT852067:BGT852068 BQP852067:BQP852068 CAL852067:CAL852068 CKH852067:CKH852068 CUD852067:CUD852068 DDZ852067:DDZ852068 DNV852067:DNV852068 DXR852067:DXR852068 EHN852067:EHN852068 ERJ852067:ERJ852068 FBF852067:FBF852068 FLB852067:FLB852068 FUX852067:FUX852068 GET852067:GET852068 GOP852067:GOP852068 GYL852067:GYL852068 HIH852067:HIH852068 HSD852067:HSD852068 IBZ852067:IBZ852068 ILV852067:ILV852068 IVR852067:IVR852068 JFN852067:JFN852068 JPJ852067:JPJ852068 JZF852067:JZF852068 KJB852067:KJB852068 KSX852067:KSX852068 LCT852067:LCT852068 LMP852067:LMP852068 LWL852067:LWL852068 MGH852067:MGH852068 MQD852067:MQD852068 MZZ852067:MZZ852068 NJV852067:NJV852068 NTR852067:NTR852068 ODN852067:ODN852068 ONJ852067:ONJ852068 OXF852067:OXF852068 PHB852067:PHB852068 PQX852067:PQX852068 QAT852067:QAT852068 QKP852067:QKP852068 QUL852067:QUL852068 REH852067:REH852068 ROD852067:ROD852068 RXZ852067:RXZ852068 SHV852067:SHV852068 SRR852067:SRR852068 TBN852067:TBN852068 TLJ852067:TLJ852068 TVF852067:TVF852068 UFB852067:UFB852068 UOX852067:UOX852068 UYT852067:UYT852068 VIP852067:VIP852068 VSL852067:VSL852068 WCH852067:WCH852068 WMD852067:WMD852068 WVZ852067:WVZ852068 R917603:R917604 JN917603:JN917604 TJ917603:TJ917604 ADF917603:ADF917604 ANB917603:ANB917604 AWX917603:AWX917604 BGT917603:BGT917604 BQP917603:BQP917604 CAL917603:CAL917604 CKH917603:CKH917604 CUD917603:CUD917604 DDZ917603:DDZ917604 DNV917603:DNV917604 DXR917603:DXR917604 EHN917603:EHN917604 ERJ917603:ERJ917604 FBF917603:FBF917604 FLB917603:FLB917604 FUX917603:FUX917604 GET917603:GET917604 GOP917603:GOP917604 GYL917603:GYL917604 HIH917603:HIH917604 HSD917603:HSD917604 IBZ917603:IBZ917604 ILV917603:ILV917604 IVR917603:IVR917604 JFN917603:JFN917604 JPJ917603:JPJ917604 JZF917603:JZF917604 KJB917603:KJB917604 KSX917603:KSX917604 LCT917603:LCT917604 LMP917603:LMP917604 LWL917603:LWL917604 MGH917603:MGH917604 MQD917603:MQD917604 MZZ917603:MZZ917604 NJV917603:NJV917604 NTR917603:NTR917604 ODN917603:ODN917604 ONJ917603:ONJ917604 OXF917603:OXF917604 PHB917603:PHB917604 PQX917603:PQX917604 QAT917603:QAT917604 QKP917603:QKP917604 QUL917603:QUL917604 REH917603:REH917604 ROD917603:ROD917604 RXZ917603:RXZ917604 SHV917603:SHV917604 SRR917603:SRR917604 TBN917603:TBN917604 TLJ917603:TLJ917604 TVF917603:TVF917604 UFB917603:UFB917604 UOX917603:UOX917604 UYT917603:UYT917604 VIP917603:VIP917604 VSL917603:VSL917604 WCH917603:WCH917604 WMD917603:WMD917604 WVZ917603:WVZ917604 R983139:R983140 JN983139:JN983140 TJ983139:TJ983140 ADF983139:ADF983140 ANB983139:ANB983140 AWX983139:AWX983140 BGT983139:BGT983140 BQP983139:BQP983140 CAL983139:CAL983140 CKH983139:CKH983140 CUD983139:CUD983140 DDZ983139:DDZ983140 DNV983139:DNV983140 DXR983139:DXR983140 EHN983139:EHN983140 ERJ983139:ERJ983140 FBF983139:FBF983140 FLB983139:FLB983140 FUX983139:FUX983140 GET983139:GET983140 GOP983139:GOP983140 GYL983139:GYL983140 HIH983139:HIH983140 HSD983139:HSD983140 IBZ983139:IBZ983140 ILV983139:ILV983140 IVR983139:IVR983140 JFN983139:JFN983140 JPJ983139:JPJ983140 JZF983139:JZF983140 KJB983139:KJB983140 KSX983139:KSX983140 LCT983139:LCT983140 LMP983139:LMP983140 LWL983139:LWL983140 MGH983139:MGH983140 MQD983139:MQD983140 MZZ983139:MZZ983140 NJV983139:NJV983140 NTR983139:NTR983140 ODN983139:ODN983140 ONJ983139:ONJ983140 OXF983139:OXF983140 PHB983139:PHB983140 PQX983139:PQX983140 QAT983139:QAT983140 QKP983139:QKP983140 QUL983139:QUL983140 REH983139:REH983140 ROD983139:ROD983140 RXZ983139:RXZ983140 SHV983139:SHV983140 SRR983139:SRR983140 TBN983139:TBN983140 TLJ983139:TLJ983140 TVF983139:TVF983140 UFB983139:UFB983140 UOX983139:UOX983140 UYT983139:UYT983140 VIP983139:VIP983140 VSL983139:VSL983140 WCH983139:WCH983140 WMD983139:WMD983140 WVZ983139:WVZ983140 AB6 JX6 TT6 ADP6 ANL6 AXH6 BHD6 BQZ6 CAV6 CKR6 CUN6 DEJ6 DOF6 DYB6 EHX6 ERT6 FBP6 FLL6 FVH6 GFD6 GOZ6 GYV6 HIR6 HSN6 ICJ6 IMF6 IWB6 JFX6 JPT6 JZP6 KJL6 KTH6 LDD6 LMZ6 LWV6 MGR6 MQN6 NAJ6 NKF6 NUB6 ODX6 ONT6 OXP6 PHL6 PRH6 QBD6 QKZ6 QUV6 RER6 RON6 RYJ6 SIF6 SSB6 TBX6 TLT6 TVP6 UFL6 UPH6 UZD6 VIZ6 VSV6 WCR6 WMN6 WWJ6 AB65542 JX65542 TT65542 ADP65542 ANL65542 AXH65542 BHD65542 BQZ65542 CAV65542 CKR65542 CUN65542 DEJ65542 DOF65542 DYB65542 EHX65542 ERT65542 FBP65542 FLL65542 FVH65542 GFD65542 GOZ65542 GYV65542 HIR65542 HSN65542 ICJ65542 IMF65542 IWB65542 JFX65542 JPT65542 JZP65542 KJL65542 KTH65542 LDD65542 LMZ65542 LWV65542 MGR65542 MQN65542 NAJ65542 NKF65542 NUB65542 ODX65542 ONT65542 OXP65542 PHL65542 PRH65542 QBD65542 QKZ65542 QUV65542 RER65542 RON65542 RYJ65542 SIF65542 SSB65542 TBX65542 TLT65542 TVP65542 UFL65542 UPH65542 UZD65542 VIZ65542 VSV65542 WCR65542 WMN65542 WWJ65542 AB131078 JX131078 TT131078 ADP131078 ANL131078 AXH131078 BHD131078 BQZ131078 CAV131078 CKR131078 CUN131078 DEJ131078 DOF131078 DYB131078 EHX131078 ERT131078 FBP131078 FLL131078 FVH131078 GFD131078 GOZ131078 GYV131078 HIR131078 HSN131078 ICJ131078 IMF131078 IWB131078 JFX131078 JPT131078 JZP131078 KJL131078 KTH131078 LDD131078 LMZ131078 LWV131078 MGR131078 MQN131078 NAJ131078 NKF131078 NUB131078 ODX131078 ONT131078 OXP131078 PHL131078 PRH131078 QBD131078 QKZ131078 QUV131078 RER131078 RON131078 RYJ131078 SIF131078 SSB131078 TBX131078 TLT131078 TVP131078 UFL131078 UPH131078 UZD131078 VIZ131078 VSV131078 WCR131078 WMN131078 WWJ131078 AB196614 JX196614 TT196614 ADP196614 ANL196614 AXH196614 BHD196614 BQZ196614 CAV196614 CKR196614 CUN196614 DEJ196614 DOF196614 DYB196614 EHX196614 ERT196614 FBP196614 FLL196614 FVH196614 GFD196614 GOZ196614 GYV196614 HIR196614 HSN196614 ICJ196614 IMF196614 IWB196614 JFX196614 JPT196614 JZP196614 KJL196614 KTH196614 LDD196614 LMZ196614 LWV196614 MGR196614 MQN196614 NAJ196614 NKF196614 NUB196614 ODX196614 ONT196614 OXP196614 PHL196614 PRH196614 QBD196614 QKZ196614 QUV196614 RER196614 RON196614 RYJ196614 SIF196614 SSB196614 TBX196614 TLT196614 TVP196614 UFL196614 UPH196614 UZD196614 VIZ196614 VSV196614 WCR196614 WMN196614 WWJ196614 AB262150 JX262150 TT262150 ADP262150 ANL262150 AXH262150 BHD262150 BQZ262150 CAV262150 CKR262150 CUN262150 DEJ262150 DOF262150 DYB262150 EHX262150 ERT262150 FBP262150 FLL262150 FVH262150 GFD262150 GOZ262150 GYV262150 HIR262150 HSN262150 ICJ262150 IMF262150 IWB262150 JFX262150 JPT262150 JZP262150 KJL262150 KTH262150 LDD262150 LMZ262150 LWV262150 MGR262150 MQN262150 NAJ262150 NKF262150 NUB262150 ODX262150 ONT262150 OXP262150 PHL262150 PRH262150 QBD262150 QKZ262150 QUV262150 RER262150 RON262150 RYJ262150 SIF262150 SSB262150 TBX262150 TLT262150 TVP262150 UFL262150 UPH262150 UZD262150 VIZ262150 VSV262150 WCR262150 WMN262150 WWJ262150 AB327686 JX327686 TT327686 ADP327686 ANL327686 AXH327686 BHD327686 BQZ327686 CAV327686 CKR327686 CUN327686 DEJ327686 DOF327686 DYB327686 EHX327686 ERT327686 FBP327686 FLL327686 FVH327686 GFD327686 GOZ327686 GYV327686 HIR327686 HSN327686 ICJ327686 IMF327686 IWB327686 JFX327686 JPT327686 JZP327686 KJL327686 KTH327686 LDD327686 LMZ327686 LWV327686 MGR327686 MQN327686 NAJ327686 NKF327686 NUB327686 ODX327686 ONT327686 OXP327686 PHL327686 PRH327686 QBD327686 QKZ327686 QUV327686 RER327686 RON327686 RYJ327686 SIF327686 SSB327686 TBX327686 TLT327686 TVP327686 UFL327686 UPH327686 UZD327686 VIZ327686 VSV327686 WCR327686 WMN327686 WWJ327686 AB393222 JX393222 TT393222 ADP393222 ANL393222 AXH393222 BHD393222 BQZ393222 CAV393222 CKR393222 CUN393222 DEJ393222 DOF393222 DYB393222 EHX393222 ERT393222 FBP393222 FLL393222 FVH393222 GFD393222 GOZ393222 GYV393222 HIR393222 HSN393222 ICJ393222 IMF393222 IWB393222 JFX393222 JPT393222 JZP393222 KJL393222 KTH393222 LDD393222 LMZ393222 LWV393222 MGR393222 MQN393222 NAJ393222 NKF393222 NUB393222 ODX393222 ONT393222 OXP393222 PHL393222 PRH393222 QBD393222 QKZ393222 QUV393222 RER393222 RON393222 RYJ393222 SIF393222 SSB393222 TBX393222 TLT393222 TVP393222 UFL393222 UPH393222 UZD393222 VIZ393222 VSV393222 WCR393222 WMN393222 WWJ393222 AB458758 JX458758 TT458758 ADP458758 ANL458758 AXH458758 BHD458758 BQZ458758 CAV458758 CKR458758 CUN458758 DEJ458758 DOF458758 DYB458758 EHX458758 ERT458758 FBP458758 FLL458758 FVH458758 GFD458758 GOZ458758 GYV458758 HIR458758 HSN458758 ICJ458758 IMF458758 IWB458758 JFX458758 JPT458758 JZP458758 KJL458758 KTH458758 LDD458758 LMZ458758 LWV458758 MGR458758 MQN458758 NAJ458758 NKF458758 NUB458758 ODX458758 ONT458758 OXP458758 PHL458758 PRH458758 QBD458758 QKZ458758 QUV458758 RER458758 RON458758 RYJ458758 SIF458758 SSB458758 TBX458758 TLT458758 TVP458758 UFL458758 UPH458758 UZD458758 VIZ458758 VSV458758 WCR458758 WMN458758 WWJ458758 AB524294 JX524294 TT524294 ADP524294 ANL524294 AXH524294 BHD524294 BQZ524294 CAV524294 CKR524294 CUN524294 DEJ524294 DOF524294 DYB524294 EHX524294 ERT524294 FBP524294 FLL524294 FVH524294 GFD524294 GOZ524294 GYV524294 HIR524294 HSN524294 ICJ524294 IMF524294 IWB524294 JFX524294 JPT524294 JZP524294 KJL524294 KTH524294 LDD524294 LMZ524294 LWV524294 MGR524294 MQN524294 NAJ524294 NKF524294 NUB524294 ODX524294 ONT524294 OXP524294 PHL524294 PRH524294 QBD524294 QKZ524294 QUV524294 RER524294 RON524294 RYJ524294 SIF524294 SSB524294 TBX524294 TLT524294 TVP524294 UFL524294 UPH524294 UZD524294 VIZ524294 VSV524294 WCR524294 WMN524294 WWJ524294 AB589830 JX589830 TT589830 ADP589830 ANL589830 AXH589830 BHD589830 BQZ589830 CAV589830 CKR589830 CUN589830 DEJ589830 DOF589830 DYB589830 EHX589830 ERT589830 FBP589830 FLL589830 FVH589830 GFD589830 GOZ589830 GYV589830 HIR589830 HSN589830 ICJ589830 IMF589830 IWB589830 JFX589830 JPT589830 JZP589830 KJL589830 KTH589830 LDD589830 LMZ589830 LWV589830 MGR589830 MQN589830 NAJ589830 NKF589830 NUB589830 ODX589830 ONT589830 OXP589830 PHL589830 PRH589830 QBD589830 QKZ589830 QUV589830 RER589830 RON589830 RYJ589830 SIF589830 SSB589830 TBX589830 TLT589830 TVP589830 UFL589830 UPH589830 UZD589830 VIZ589830 VSV589830 WCR589830 WMN589830 WWJ589830 AB655366 JX655366 TT655366 ADP655366 ANL655366 AXH655366 BHD655366 BQZ655366 CAV655366 CKR655366 CUN655366 DEJ655366 DOF655366 DYB655366 EHX655366 ERT655366 FBP655366 FLL655366 FVH655366 GFD655366 GOZ655366 GYV655366 HIR655366 HSN655366 ICJ655366 IMF655366 IWB655366 JFX655366 JPT655366 JZP655366 KJL655366 KTH655366 LDD655366 LMZ655366 LWV655366 MGR655366 MQN655366 NAJ655366 NKF655366 NUB655366 ODX655366 ONT655366 OXP655366 PHL655366 PRH655366 QBD655366 QKZ655366 QUV655366 RER655366 RON655366 RYJ655366 SIF655366 SSB655366 TBX655366 TLT655366 TVP655366 UFL655366 UPH655366 UZD655366 VIZ655366 VSV655366 WCR655366 WMN655366 WWJ655366 AB720902 JX720902 TT720902 ADP720902 ANL720902 AXH720902 BHD720902 BQZ720902 CAV720902 CKR720902 CUN720902 DEJ720902 DOF720902 DYB720902 EHX720902 ERT720902 FBP720902 FLL720902 FVH720902 GFD720902 GOZ720902 GYV720902 HIR720902 HSN720902 ICJ720902 IMF720902 IWB720902 JFX720902 JPT720902 JZP720902 KJL720902 KTH720902 LDD720902 LMZ720902 LWV720902 MGR720902 MQN720902 NAJ720902 NKF720902 NUB720902 ODX720902 ONT720902 OXP720902 PHL720902 PRH720902 QBD720902 QKZ720902 QUV720902 RER720902 RON720902 RYJ720902 SIF720902 SSB720902 TBX720902 TLT720902 TVP720902 UFL720902 UPH720902 UZD720902 VIZ720902 VSV720902 WCR720902 WMN720902 WWJ720902 AB786438 JX786438 TT786438 ADP786438 ANL786438 AXH786438 BHD786438 BQZ786438 CAV786438 CKR786438 CUN786438 DEJ786438 DOF786438 DYB786438 EHX786438 ERT786438 FBP786438 FLL786438 FVH786438 GFD786438 GOZ786438 GYV786438 HIR786438 HSN786438 ICJ786438 IMF786438 IWB786438 JFX786438 JPT786438 JZP786438 KJL786438 KTH786438 LDD786438 LMZ786438 LWV786438 MGR786438 MQN786438 NAJ786438 NKF786438 NUB786438 ODX786438 ONT786438 OXP786438 PHL786438 PRH786438 QBD786438 QKZ786438 QUV786438 RER786438 RON786438 RYJ786438 SIF786438 SSB786438 TBX786438 TLT786438 TVP786438 UFL786438 UPH786438 UZD786438 VIZ786438 VSV786438 WCR786438 WMN786438 WWJ786438 AB851974 JX851974 TT851974 ADP851974 ANL851974 AXH851974 BHD851974 BQZ851974 CAV851974 CKR851974 CUN851974 DEJ851974 DOF851974 DYB851974 EHX851974 ERT851974 FBP851974 FLL851974 FVH851974 GFD851974 GOZ851974 GYV851974 HIR851974 HSN851974 ICJ851974 IMF851974 IWB851974 JFX851974 JPT851974 JZP851974 KJL851974 KTH851974 LDD851974 LMZ851974 LWV851974 MGR851974 MQN851974 NAJ851974 NKF851974 NUB851974 ODX851974 ONT851974 OXP851974 PHL851974 PRH851974 QBD851974 QKZ851974 QUV851974 RER851974 RON851974 RYJ851974 SIF851974 SSB851974 TBX851974 TLT851974 TVP851974 UFL851974 UPH851974 UZD851974 VIZ851974 VSV851974 WCR851974 WMN851974 WWJ851974 AB917510 JX917510 TT917510 ADP917510 ANL917510 AXH917510 BHD917510 BQZ917510 CAV917510 CKR917510 CUN917510 DEJ917510 DOF917510 DYB917510 EHX917510 ERT917510 FBP917510 FLL917510 FVH917510 GFD917510 GOZ917510 GYV917510 HIR917510 HSN917510 ICJ917510 IMF917510 IWB917510 JFX917510 JPT917510 JZP917510 KJL917510 KTH917510 LDD917510 LMZ917510 LWV917510 MGR917510 MQN917510 NAJ917510 NKF917510 NUB917510 ODX917510 ONT917510 OXP917510 PHL917510 PRH917510 QBD917510 QKZ917510 QUV917510 RER917510 RON917510 RYJ917510 SIF917510 SSB917510 TBX917510 TLT917510 TVP917510 UFL917510 UPH917510 UZD917510 VIZ917510 VSV917510 WCR917510 WMN917510 WWJ917510 AB983046 JX983046 TT983046 ADP983046 ANL983046 AXH983046 BHD983046 BQZ983046 CAV983046 CKR983046 CUN983046 DEJ983046 DOF983046 DYB983046 EHX983046 ERT983046 FBP983046 FLL983046 FVH983046 GFD983046 GOZ983046 GYV983046 HIR983046 HSN983046 ICJ983046 IMF983046 IWB983046 JFX983046 JPT983046 JZP983046 KJL983046 KTH983046 LDD983046 LMZ983046 LWV983046 MGR983046 MQN983046 NAJ983046 NKF983046 NUB983046 ODX983046 ONT983046 OXP983046 PHL983046 PRH983046 QBD983046 QKZ983046 QUV983046 RER983046 RON983046 RYJ983046 SIF983046 SSB983046 TBX983046 TLT983046 TVP983046 UFL983046 UPH983046 UZD983046 VIZ983046 VSV983046 WCR983046 WMN983046 WWJ983046 F7:F100 JB7:JB100 SX7:SX100 ACT7:ACT100 AMP7:AMP100 AWL7:AWL100 BGH7:BGH100 BQD7:BQD100 BZZ7:BZZ100 CJV7:CJV100 CTR7:CTR100 DDN7:DDN100 DNJ7:DNJ100 DXF7:DXF100 EHB7:EHB100 EQX7:EQX100 FAT7:FAT100 FKP7:FKP100 FUL7:FUL100 GEH7:GEH100 GOD7:GOD100 GXZ7:GXZ100 HHV7:HHV100 HRR7:HRR100 IBN7:IBN100 ILJ7:ILJ100 IVF7:IVF100 JFB7:JFB100 JOX7:JOX100 JYT7:JYT100 KIP7:KIP100 KSL7:KSL100 LCH7:LCH100 LMD7:LMD100 LVZ7:LVZ100 MFV7:MFV100 MPR7:MPR100 MZN7:MZN100 NJJ7:NJJ100 NTF7:NTF100 ODB7:ODB100 OMX7:OMX100 OWT7:OWT100 PGP7:PGP100 PQL7:PQL100 QAH7:QAH100 QKD7:QKD100 QTZ7:QTZ100 RDV7:RDV100 RNR7:RNR100 RXN7:RXN100 SHJ7:SHJ100 SRF7:SRF100 TBB7:TBB100 TKX7:TKX100 TUT7:TUT100 UEP7:UEP100 UOL7:UOL100 UYH7:UYH100 VID7:VID100 VRZ7:VRZ100 WBV7:WBV100 WLR7:WLR100 WVN7:WVN100 F65543:F65636 JB65543:JB65636 SX65543:SX65636 ACT65543:ACT65636 AMP65543:AMP65636 AWL65543:AWL65636 BGH65543:BGH65636 BQD65543:BQD65636 BZZ65543:BZZ65636 CJV65543:CJV65636 CTR65543:CTR65636 DDN65543:DDN65636 DNJ65543:DNJ65636 DXF65543:DXF65636 EHB65543:EHB65636 EQX65543:EQX65636 FAT65543:FAT65636 FKP65543:FKP65636 FUL65543:FUL65636 GEH65543:GEH65636 GOD65543:GOD65636 GXZ65543:GXZ65636 HHV65543:HHV65636 HRR65543:HRR65636 IBN65543:IBN65636 ILJ65543:ILJ65636 IVF65543:IVF65636 JFB65543:JFB65636 JOX65543:JOX65636 JYT65543:JYT65636 KIP65543:KIP65636 KSL65543:KSL65636 LCH65543:LCH65636 LMD65543:LMD65636 LVZ65543:LVZ65636 MFV65543:MFV65636 MPR65543:MPR65636 MZN65543:MZN65636 NJJ65543:NJJ65636 NTF65543:NTF65636 ODB65543:ODB65636 OMX65543:OMX65636 OWT65543:OWT65636 PGP65543:PGP65636 PQL65543:PQL65636 QAH65543:QAH65636 QKD65543:QKD65636 QTZ65543:QTZ65636 RDV65543:RDV65636 RNR65543:RNR65636 RXN65543:RXN65636 SHJ65543:SHJ65636 SRF65543:SRF65636 TBB65543:TBB65636 TKX65543:TKX65636 TUT65543:TUT65636 UEP65543:UEP65636 UOL65543:UOL65636 UYH65543:UYH65636 VID65543:VID65636 VRZ65543:VRZ65636 WBV65543:WBV65636 WLR65543:WLR65636 WVN65543:WVN65636 F131079:F131172 JB131079:JB131172 SX131079:SX131172 ACT131079:ACT131172 AMP131079:AMP131172 AWL131079:AWL131172 BGH131079:BGH131172 BQD131079:BQD131172 BZZ131079:BZZ131172 CJV131079:CJV131172 CTR131079:CTR131172 DDN131079:DDN131172 DNJ131079:DNJ131172 DXF131079:DXF131172 EHB131079:EHB131172 EQX131079:EQX131172 FAT131079:FAT131172 FKP131079:FKP131172 FUL131079:FUL131172 GEH131079:GEH131172 GOD131079:GOD131172 GXZ131079:GXZ131172 HHV131079:HHV131172 HRR131079:HRR131172 IBN131079:IBN131172 ILJ131079:ILJ131172 IVF131079:IVF131172 JFB131079:JFB131172 JOX131079:JOX131172 JYT131079:JYT131172 KIP131079:KIP131172 KSL131079:KSL131172 LCH131079:LCH131172 LMD131079:LMD131172 LVZ131079:LVZ131172 MFV131079:MFV131172 MPR131079:MPR131172 MZN131079:MZN131172 NJJ131079:NJJ131172 NTF131079:NTF131172 ODB131079:ODB131172 OMX131079:OMX131172 OWT131079:OWT131172 PGP131079:PGP131172 PQL131079:PQL131172 QAH131079:QAH131172 QKD131079:QKD131172 QTZ131079:QTZ131172 RDV131079:RDV131172 RNR131079:RNR131172 RXN131079:RXN131172 SHJ131079:SHJ131172 SRF131079:SRF131172 TBB131079:TBB131172 TKX131079:TKX131172 TUT131079:TUT131172 UEP131079:UEP131172 UOL131079:UOL131172 UYH131079:UYH131172 VID131079:VID131172 VRZ131079:VRZ131172 WBV131079:WBV131172 WLR131079:WLR131172 WVN131079:WVN131172 F196615:F196708 JB196615:JB196708 SX196615:SX196708 ACT196615:ACT196708 AMP196615:AMP196708 AWL196615:AWL196708 BGH196615:BGH196708 BQD196615:BQD196708 BZZ196615:BZZ196708 CJV196615:CJV196708 CTR196615:CTR196708 DDN196615:DDN196708 DNJ196615:DNJ196708 DXF196615:DXF196708 EHB196615:EHB196708 EQX196615:EQX196708 FAT196615:FAT196708 FKP196615:FKP196708 FUL196615:FUL196708 GEH196615:GEH196708 GOD196615:GOD196708 GXZ196615:GXZ196708 HHV196615:HHV196708 HRR196615:HRR196708 IBN196615:IBN196708 ILJ196615:ILJ196708 IVF196615:IVF196708 JFB196615:JFB196708 JOX196615:JOX196708 JYT196615:JYT196708 KIP196615:KIP196708 KSL196615:KSL196708 LCH196615:LCH196708 LMD196615:LMD196708 LVZ196615:LVZ196708 MFV196615:MFV196708 MPR196615:MPR196708 MZN196615:MZN196708 NJJ196615:NJJ196708 NTF196615:NTF196708 ODB196615:ODB196708 OMX196615:OMX196708 OWT196615:OWT196708 PGP196615:PGP196708 PQL196615:PQL196708 QAH196615:QAH196708 QKD196615:QKD196708 QTZ196615:QTZ196708 RDV196615:RDV196708 RNR196615:RNR196708 RXN196615:RXN196708 SHJ196615:SHJ196708 SRF196615:SRF196708 TBB196615:TBB196708 TKX196615:TKX196708 TUT196615:TUT196708 UEP196615:UEP196708 UOL196615:UOL196708 UYH196615:UYH196708 VID196615:VID196708 VRZ196615:VRZ196708 WBV196615:WBV196708 WLR196615:WLR196708 WVN196615:WVN196708 F262151:F262244 JB262151:JB262244 SX262151:SX262244 ACT262151:ACT262244 AMP262151:AMP262244 AWL262151:AWL262244 BGH262151:BGH262244 BQD262151:BQD262244 BZZ262151:BZZ262244 CJV262151:CJV262244 CTR262151:CTR262244 DDN262151:DDN262244 DNJ262151:DNJ262244 DXF262151:DXF262244 EHB262151:EHB262244 EQX262151:EQX262244 FAT262151:FAT262244 FKP262151:FKP262244 FUL262151:FUL262244 GEH262151:GEH262244 GOD262151:GOD262244 GXZ262151:GXZ262244 HHV262151:HHV262244 HRR262151:HRR262244 IBN262151:IBN262244 ILJ262151:ILJ262244 IVF262151:IVF262244 JFB262151:JFB262244 JOX262151:JOX262244 JYT262151:JYT262244 KIP262151:KIP262244 KSL262151:KSL262244 LCH262151:LCH262244 LMD262151:LMD262244 LVZ262151:LVZ262244 MFV262151:MFV262244 MPR262151:MPR262244 MZN262151:MZN262244 NJJ262151:NJJ262244 NTF262151:NTF262244 ODB262151:ODB262244 OMX262151:OMX262244 OWT262151:OWT262244 PGP262151:PGP262244 PQL262151:PQL262244 QAH262151:QAH262244 QKD262151:QKD262244 QTZ262151:QTZ262244 RDV262151:RDV262244 RNR262151:RNR262244 RXN262151:RXN262244 SHJ262151:SHJ262244 SRF262151:SRF262244 TBB262151:TBB262244 TKX262151:TKX262244 TUT262151:TUT262244 UEP262151:UEP262244 UOL262151:UOL262244 UYH262151:UYH262244 VID262151:VID262244 VRZ262151:VRZ262244 WBV262151:WBV262244 WLR262151:WLR262244 WVN262151:WVN262244 F327687:F327780 JB327687:JB327780 SX327687:SX327780 ACT327687:ACT327780 AMP327687:AMP327780 AWL327687:AWL327780 BGH327687:BGH327780 BQD327687:BQD327780 BZZ327687:BZZ327780 CJV327687:CJV327780 CTR327687:CTR327780 DDN327687:DDN327780 DNJ327687:DNJ327780 DXF327687:DXF327780 EHB327687:EHB327780 EQX327687:EQX327780 FAT327687:FAT327780 FKP327687:FKP327780 FUL327687:FUL327780 GEH327687:GEH327780 GOD327687:GOD327780 GXZ327687:GXZ327780 HHV327687:HHV327780 HRR327687:HRR327780 IBN327687:IBN327780 ILJ327687:ILJ327780 IVF327687:IVF327780 JFB327687:JFB327780 JOX327687:JOX327780 JYT327687:JYT327780 KIP327687:KIP327780 KSL327687:KSL327780 LCH327687:LCH327780 LMD327687:LMD327780 LVZ327687:LVZ327780 MFV327687:MFV327780 MPR327687:MPR327780 MZN327687:MZN327780 NJJ327687:NJJ327780 NTF327687:NTF327780 ODB327687:ODB327780 OMX327687:OMX327780 OWT327687:OWT327780 PGP327687:PGP327780 PQL327687:PQL327780 QAH327687:QAH327780 QKD327687:QKD327780 QTZ327687:QTZ327780 RDV327687:RDV327780 RNR327687:RNR327780 RXN327687:RXN327780 SHJ327687:SHJ327780 SRF327687:SRF327780 TBB327687:TBB327780 TKX327687:TKX327780 TUT327687:TUT327780 UEP327687:UEP327780 UOL327687:UOL327780 UYH327687:UYH327780 VID327687:VID327780 VRZ327687:VRZ327780 WBV327687:WBV327780 WLR327687:WLR327780 WVN327687:WVN327780 F393223:F393316 JB393223:JB393316 SX393223:SX393316 ACT393223:ACT393316 AMP393223:AMP393316 AWL393223:AWL393316 BGH393223:BGH393316 BQD393223:BQD393316 BZZ393223:BZZ393316 CJV393223:CJV393316 CTR393223:CTR393316 DDN393223:DDN393316 DNJ393223:DNJ393316 DXF393223:DXF393316 EHB393223:EHB393316 EQX393223:EQX393316 FAT393223:FAT393316 FKP393223:FKP393316 FUL393223:FUL393316 GEH393223:GEH393316 GOD393223:GOD393316 GXZ393223:GXZ393316 HHV393223:HHV393316 HRR393223:HRR393316 IBN393223:IBN393316 ILJ393223:ILJ393316 IVF393223:IVF393316 JFB393223:JFB393316 JOX393223:JOX393316 JYT393223:JYT393316 KIP393223:KIP393316 KSL393223:KSL393316 LCH393223:LCH393316 LMD393223:LMD393316 LVZ393223:LVZ393316 MFV393223:MFV393316 MPR393223:MPR393316 MZN393223:MZN393316 NJJ393223:NJJ393316 NTF393223:NTF393316 ODB393223:ODB393316 OMX393223:OMX393316 OWT393223:OWT393316 PGP393223:PGP393316 PQL393223:PQL393316 QAH393223:QAH393316 QKD393223:QKD393316 QTZ393223:QTZ393316 RDV393223:RDV393316 RNR393223:RNR393316 RXN393223:RXN393316 SHJ393223:SHJ393316 SRF393223:SRF393316 TBB393223:TBB393316 TKX393223:TKX393316 TUT393223:TUT393316 UEP393223:UEP393316 UOL393223:UOL393316 UYH393223:UYH393316 VID393223:VID393316 VRZ393223:VRZ393316 WBV393223:WBV393316 WLR393223:WLR393316 WVN393223:WVN393316 F458759:F458852 JB458759:JB458852 SX458759:SX458852 ACT458759:ACT458852 AMP458759:AMP458852 AWL458759:AWL458852 BGH458759:BGH458852 BQD458759:BQD458852 BZZ458759:BZZ458852 CJV458759:CJV458852 CTR458759:CTR458852 DDN458759:DDN458852 DNJ458759:DNJ458852 DXF458759:DXF458852 EHB458759:EHB458852 EQX458759:EQX458852 FAT458759:FAT458852 FKP458759:FKP458852 FUL458759:FUL458852 GEH458759:GEH458852 GOD458759:GOD458852 GXZ458759:GXZ458852 HHV458759:HHV458852 HRR458759:HRR458852 IBN458759:IBN458852 ILJ458759:ILJ458852 IVF458759:IVF458852 JFB458759:JFB458852 JOX458759:JOX458852 JYT458759:JYT458852 KIP458759:KIP458852 KSL458759:KSL458852 LCH458759:LCH458852 LMD458759:LMD458852 LVZ458759:LVZ458852 MFV458759:MFV458852 MPR458759:MPR458852 MZN458759:MZN458852 NJJ458759:NJJ458852 NTF458759:NTF458852 ODB458759:ODB458852 OMX458759:OMX458852 OWT458759:OWT458852 PGP458759:PGP458852 PQL458759:PQL458852 QAH458759:QAH458852 QKD458759:QKD458852 QTZ458759:QTZ458852 RDV458759:RDV458852 RNR458759:RNR458852 RXN458759:RXN458852 SHJ458759:SHJ458852 SRF458759:SRF458852 TBB458759:TBB458852 TKX458759:TKX458852 TUT458759:TUT458852 UEP458759:UEP458852 UOL458759:UOL458852 UYH458759:UYH458852 VID458759:VID458852 VRZ458759:VRZ458852 WBV458759:WBV458852 WLR458759:WLR458852 WVN458759:WVN458852 F524295:F524388 JB524295:JB524388 SX524295:SX524388 ACT524295:ACT524388 AMP524295:AMP524388 AWL524295:AWL524388 BGH524295:BGH524388 BQD524295:BQD524388 BZZ524295:BZZ524388 CJV524295:CJV524388 CTR524295:CTR524388 DDN524295:DDN524388 DNJ524295:DNJ524388 DXF524295:DXF524388 EHB524295:EHB524388 EQX524295:EQX524388 FAT524295:FAT524388 FKP524295:FKP524388 FUL524295:FUL524388 GEH524295:GEH524388 GOD524295:GOD524388 GXZ524295:GXZ524388 HHV524295:HHV524388 HRR524295:HRR524388 IBN524295:IBN524388 ILJ524295:ILJ524388 IVF524295:IVF524388 JFB524295:JFB524388 JOX524295:JOX524388 JYT524295:JYT524388 KIP524295:KIP524388 KSL524295:KSL524388 LCH524295:LCH524388 LMD524295:LMD524388 LVZ524295:LVZ524388 MFV524295:MFV524388 MPR524295:MPR524388 MZN524295:MZN524388 NJJ524295:NJJ524388 NTF524295:NTF524388 ODB524295:ODB524388 OMX524295:OMX524388 OWT524295:OWT524388 PGP524295:PGP524388 PQL524295:PQL524388 QAH524295:QAH524388 QKD524295:QKD524388 QTZ524295:QTZ524388 RDV524295:RDV524388 RNR524295:RNR524388 RXN524295:RXN524388 SHJ524295:SHJ524388 SRF524295:SRF524388 TBB524295:TBB524388 TKX524295:TKX524388 TUT524295:TUT524388 UEP524295:UEP524388 UOL524295:UOL524388 UYH524295:UYH524388 VID524295:VID524388 VRZ524295:VRZ524388 WBV524295:WBV524388 WLR524295:WLR524388 WVN524295:WVN524388 F589831:F589924 JB589831:JB589924 SX589831:SX589924 ACT589831:ACT589924 AMP589831:AMP589924 AWL589831:AWL589924 BGH589831:BGH589924 BQD589831:BQD589924 BZZ589831:BZZ589924 CJV589831:CJV589924 CTR589831:CTR589924 DDN589831:DDN589924 DNJ589831:DNJ589924 DXF589831:DXF589924 EHB589831:EHB589924 EQX589831:EQX589924 FAT589831:FAT589924 FKP589831:FKP589924 FUL589831:FUL589924 GEH589831:GEH589924 GOD589831:GOD589924 GXZ589831:GXZ589924 HHV589831:HHV589924 HRR589831:HRR589924 IBN589831:IBN589924 ILJ589831:ILJ589924 IVF589831:IVF589924 JFB589831:JFB589924 JOX589831:JOX589924 JYT589831:JYT589924 KIP589831:KIP589924 KSL589831:KSL589924 LCH589831:LCH589924 LMD589831:LMD589924 LVZ589831:LVZ589924 MFV589831:MFV589924 MPR589831:MPR589924 MZN589831:MZN589924 NJJ589831:NJJ589924 NTF589831:NTF589924 ODB589831:ODB589924 OMX589831:OMX589924 OWT589831:OWT589924 PGP589831:PGP589924 PQL589831:PQL589924 QAH589831:QAH589924 QKD589831:QKD589924 QTZ589831:QTZ589924 RDV589831:RDV589924 RNR589831:RNR589924 RXN589831:RXN589924 SHJ589831:SHJ589924 SRF589831:SRF589924 TBB589831:TBB589924 TKX589831:TKX589924 TUT589831:TUT589924 UEP589831:UEP589924 UOL589831:UOL589924 UYH589831:UYH589924 VID589831:VID589924 VRZ589831:VRZ589924 WBV589831:WBV589924 WLR589831:WLR589924 WVN589831:WVN589924 F655367:F655460 JB655367:JB655460 SX655367:SX655460 ACT655367:ACT655460 AMP655367:AMP655460 AWL655367:AWL655460 BGH655367:BGH655460 BQD655367:BQD655460 BZZ655367:BZZ655460 CJV655367:CJV655460 CTR655367:CTR655460 DDN655367:DDN655460 DNJ655367:DNJ655460 DXF655367:DXF655460 EHB655367:EHB655460 EQX655367:EQX655460 FAT655367:FAT655460 FKP655367:FKP655460 FUL655367:FUL655460 GEH655367:GEH655460 GOD655367:GOD655460 GXZ655367:GXZ655460 HHV655367:HHV655460 HRR655367:HRR655460 IBN655367:IBN655460 ILJ655367:ILJ655460 IVF655367:IVF655460 JFB655367:JFB655460 JOX655367:JOX655460 JYT655367:JYT655460 KIP655367:KIP655460 KSL655367:KSL655460 LCH655367:LCH655460 LMD655367:LMD655460 LVZ655367:LVZ655460 MFV655367:MFV655460 MPR655367:MPR655460 MZN655367:MZN655460 NJJ655367:NJJ655460 NTF655367:NTF655460 ODB655367:ODB655460 OMX655367:OMX655460 OWT655367:OWT655460 PGP655367:PGP655460 PQL655367:PQL655460 QAH655367:QAH655460 QKD655367:QKD655460 QTZ655367:QTZ655460 RDV655367:RDV655460 RNR655367:RNR655460 RXN655367:RXN655460 SHJ655367:SHJ655460 SRF655367:SRF655460 TBB655367:TBB655460 TKX655367:TKX655460 TUT655367:TUT655460 UEP655367:UEP655460 UOL655367:UOL655460 UYH655367:UYH655460 VID655367:VID655460 VRZ655367:VRZ655460 WBV655367:WBV655460 WLR655367:WLR655460 WVN655367:WVN655460 F720903:F720996 JB720903:JB720996 SX720903:SX720996 ACT720903:ACT720996 AMP720903:AMP720996 AWL720903:AWL720996 BGH720903:BGH720996 BQD720903:BQD720996 BZZ720903:BZZ720996 CJV720903:CJV720996 CTR720903:CTR720996 DDN720903:DDN720996 DNJ720903:DNJ720996 DXF720903:DXF720996 EHB720903:EHB720996 EQX720903:EQX720996 FAT720903:FAT720996 FKP720903:FKP720996 FUL720903:FUL720996 GEH720903:GEH720996 GOD720903:GOD720996 GXZ720903:GXZ720996 HHV720903:HHV720996 HRR720903:HRR720996 IBN720903:IBN720996 ILJ720903:ILJ720996 IVF720903:IVF720996 JFB720903:JFB720996 JOX720903:JOX720996 JYT720903:JYT720996 KIP720903:KIP720996 KSL720903:KSL720996 LCH720903:LCH720996 LMD720903:LMD720996 LVZ720903:LVZ720996 MFV720903:MFV720996 MPR720903:MPR720996 MZN720903:MZN720996 NJJ720903:NJJ720996 NTF720903:NTF720996 ODB720903:ODB720996 OMX720903:OMX720996 OWT720903:OWT720996 PGP720903:PGP720996 PQL720903:PQL720996 QAH720903:QAH720996 QKD720903:QKD720996 QTZ720903:QTZ720996 RDV720903:RDV720996 RNR720903:RNR720996 RXN720903:RXN720996 SHJ720903:SHJ720996 SRF720903:SRF720996 TBB720903:TBB720996 TKX720903:TKX720996 TUT720903:TUT720996 UEP720903:UEP720996 UOL720903:UOL720996 UYH720903:UYH720996 VID720903:VID720996 VRZ720903:VRZ720996 WBV720903:WBV720996 WLR720903:WLR720996 WVN720903:WVN720996 F786439:F786532 JB786439:JB786532 SX786439:SX786532 ACT786439:ACT786532 AMP786439:AMP786532 AWL786439:AWL786532 BGH786439:BGH786532 BQD786439:BQD786532 BZZ786439:BZZ786532 CJV786439:CJV786532 CTR786439:CTR786532 DDN786439:DDN786532 DNJ786439:DNJ786532 DXF786439:DXF786532 EHB786439:EHB786532 EQX786439:EQX786532 FAT786439:FAT786532 FKP786439:FKP786532 FUL786439:FUL786532 GEH786439:GEH786532 GOD786439:GOD786532 GXZ786439:GXZ786532 HHV786439:HHV786532 HRR786439:HRR786532 IBN786439:IBN786532 ILJ786439:ILJ786532 IVF786439:IVF786532 JFB786439:JFB786532 JOX786439:JOX786532 JYT786439:JYT786532 KIP786439:KIP786532 KSL786439:KSL786532 LCH786439:LCH786532 LMD786439:LMD786532 LVZ786439:LVZ786532 MFV786439:MFV786532 MPR786439:MPR786532 MZN786439:MZN786532 NJJ786439:NJJ786532 NTF786439:NTF786532 ODB786439:ODB786532 OMX786439:OMX786532 OWT786439:OWT786532 PGP786439:PGP786532 PQL786439:PQL786532 QAH786439:QAH786532 QKD786439:QKD786532 QTZ786439:QTZ786532 RDV786439:RDV786532 RNR786439:RNR786532 RXN786439:RXN786532 SHJ786439:SHJ786532 SRF786439:SRF786532 TBB786439:TBB786532 TKX786439:TKX786532 TUT786439:TUT786532 UEP786439:UEP786532 UOL786439:UOL786532 UYH786439:UYH786532 VID786439:VID786532 VRZ786439:VRZ786532 WBV786439:WBV786532 WLR786439:WLR786532 WVN786439:WVN786532 F851975:F852068 JB851975:JB852068 SX851975:SX852068 ACT851975:ACT852068 AMP851975:AMP852068 AWL851975:AWL852068 BGH851975:BGH852068 BQD851975:BQD852068 BZZ851975:BZZ852068 CJV851975:CJV852068 CTR851975:CTR852068 DDN851975:DDN852068 DNJ851975:DNJ852068 DXF851975:DXF852068 EHB851975:EHB852068 EQX851975:EQX852068 FAT851975:FAT852068 FKP851975:FKP852068 FUL851975:FUL852068 GEH851975:GEH852068 GOD851975:GOD852068 GXZ851975:GXZ852068 HHV851975:HHV852068 HRR851975:HRR852068 IBN851975:IBN852068 ILJ851975:ILJ852068 IVF851975:IVF852068 JFB851975:JFB852068 JOX851975:JOX852068 JYT851975:JYT852068 KIP851975:KIP852068 KSL851975:KSL852068 LCH851975:LCH852068 LMD851975:LMD852068 LVZ851975:LVZ852068 MFV851975:MFV852068 MPR851975:MPR852068 MZN851975:MZN852068 NJJ851975:NJJ852068 NTF851975:NTF852068 ODB851975:ODB852068 OMX851975:OMX852068 OWT851975:OWT852068 PGP851975:PGP852068 PQL851975:PQL852068 QAH851975:QAH852068 QKD851975:QKD852068 QTZ851975:QTZ852068 RDV851975:RDV852068 RNR851975:RNR852068 RXN851975:RXN852068 SHJ851975:SHJ852068 SRF851975:SRF852068 TBB851975:TBB852068 TKX851975:TKX852068 TUT851975:TUT852068 UEP851975:UEP852068 UOL851975:UOL852068 UYH851975:UYH852068 VID851975:VID852068 VRZ851975:VRZ852068 WBV851975:WBV852068 WLR851975:WLR852068 WVN851975:WVN852068 F917511:F917604 JB917511:JB917604 SX917511:SX917604 ACT917511:ACT917604 AMP917511:AMP917604 AWL917511:AWL917604 BGH917511:BGH917604 BQD917511:BQD917604 BZZ917511:BZZ917604 CJV917511:CJV917604 CTR917511:CTR917604 DDN917511:DDN917604 DNJ917511:DNJ917604 DXF917511:DXF917604 EHB917511:EHB917604 EQX917511:EQX917604 FAT917511:FAT917604 FKP917511:FKP917604 FUL917511:FUL917604 GEH917511:GEH917604 GOD917511:GOD917604 GXZ917511:GXZ917604 HHV917511:HHV917604 HRR917511:HRR917604 IBN917511:IBN917604 ILJ917511:ILJ917604 IVF917511:IVF917604 JFB917511:JFB917604 JOX917511:JOX917604 JYT917511:JYT917604 KIP917511:KIP917604 KSL917511:KSL917604 LCH917511:LCH917604 LMD917511:LMD917604 LVZ917511:LVZ917604 MFV917511:MFV917604 MPR917511:MPR917604 MZN917511:MZN917604 NJJ917511:NJJ917604 NTF917511:NTF917604 ODB917511:ODB917604 OMX917511:OMX917604 OWT917511:OWT917604 PGP917511:PGP917604 PQL917511:PQL917604 QAH917511:QAH917604 QKD917511:QKD917604 QTZ917511:QTZ917604 RDV917511:RDV917604 RNR917511:RNR917604 RXN917511:RXN917604 SHJ917511:SHJ917604 SRF917511:SRF917604 TBB917511:TBB917604 TKX917511:TKX917604 TUT917511:TUT917604 UEP917511:UEP917604 UOL917511:UOL917604 UYH917511:UYH917604 VID917511:VID917604 VRZ917511:VRZ917604 WBV917511:WBV917604 WLR917511:WLR917604 WVN917511:WVN917604 F983047:F983140 JB983047:JB983140 SX983047:SX983140 ACT983047:ACT983140 AMP983047:AMP983140 AWL983047:AWL983140 BGH983047:BGH983140 BQD983047:BQD983140 BZZ983047:BZZ983140 CJV983047:CJV983140 CTR983047:CTR983140 DDN983047:DDN983140 DNJ983047:DNJ983140 DXF983047:DXF983140 EHB983047:EHB983140 EQX983047:EQX983140 FAT983047:FAT983140 FKP983047:FKP983140 FUL983047:FUL983140 GEH983047:GEH983140 GOD983047:GOD983140 GXZ983047:GXZ983140 HHV983047:HHV983140 HRR983047:HRR983140 IBN983047:IBN983140 ILJ983047:ILJ983140 IVF983047:IVF983140 JFB983047:JFB983140 JOX983047:JOX983140 JYT983047:JYT983140 KIP983047:KIP983140 KSL983047:KSL983140 LCH983047:LCH983140 LMD983047:LMD983140 LVZ983047:LVZ983140 MFV983047:MFV983140 MPR983047:MPR983140 MZN983047:MZN983140 NJJ983047:NJJ983140 NTF983047:NTF983140 ODB983047:ODB983140 OMX983047:OMX983140 OWT983047:OWT983140 PGP983047:PGP983140 PQL983047:PQL983140 QAH983047:QAH983140 QKD983047:QKD983140 QTZ983047:QTZ983140 RDV983047:RDV983140 RNR983047:RNR983140 RXN983047:RXN983140 SHJ983047:SHJ983140 SRF983047:SRF983140 TBB983047:TBB983140 TKX983047:TKX983140 TUT983047:TUT983140 UEP983047:UEP983140 UOL983047:UOL983140 UYH983047:UYH983140 VID983047:VID983140 VRZ983047:VRZ983140 WBV983047:WBV983140 WLR983047:WLR983140 WVN983047:WVN983140 K7:K11 JG7:JG11 TC7:TC11 ACY7:ACY11 AMU7:AMU11 AWQ7:AWQ11 BGM7:BGM11 BQI7:BQI11 CAE7:CAE11 CKA7:CKA11 CTW7:CTW11 DDS7:DDS11 DNO7:DNO11 DXK7:DXK11 EHG7:EHG11 ERC7:ERC11 FAY7:FAY11 FKU7:FKU11 FUQ7:FUQ11 GEM7:GEM11 GOI7:GOI11 GYE7:GYE11 HIA7:HIA11 HRW7:HRW11 IBS7:IBS11 ILO7:ILO11 IVK7:IVK11 JFG7:JFG11 JPC7:JPC11 JYY7:JYY11 KIU7:KIU11 KSQ7:KSQ11 LCM7:LCM11 LMI7:LMI11 LWE7:LWE11 MGA7:MGA11 MPW7:MPW11 MZS7:MZS11 NJO7:NJO11 NTK7:NTK11 ODG7:ODG11 ONC7:ONC11 OWY7:OWY11 PGU7:PGU11 PQQ7:PQQ11 QAM7:QAM11 QKI7:QKI11 QUE7:QUE11 REA7:REA11 RNW7:RNW11 RXS7:RXS11 SHO7:SHO11 SRK7:SRK11 TBG7:TBG11 TLC7:TLC11 TUY7:TUY11 UEU7:UEU11 UOQ7:UOQ11 UYM7:UYM11 VII7:VII11 VSE7:VSE11 WCA7:WCA11 WLW7:WLW11 WVS7:WVS11 K65543:K65547 JG65543:JG65547 TC65543:TC65547 ACY65543:ACY65547 AMU65543:AMU65547 AWQ65543:AWQ65547 BGM65543:BGM65547 BQI65543:BQI65547 CAE65543:CAE65547 CKA65543:CKA65547 CTW65543:CTW65547 DDS65543:DDS65547 DNO65543:DNO65547 DXK65543:DXK65547 EHG65543:EHG65547 ERC65543:ERC65547 FAY65543:FAY65547 FKU65543:FKU65547 FUQ65543:FUQ65547 GEM65543:GEM65547 GOI65543:GOI65547 GYE65543:GYE65547 HIA65543:HIA65547 HRW65543:HRW65547 IBS65543:IBS65547 ILO65543:ILO65547 IVK65543:IVK65547 JFG65543:JFG65547 JPC65543:JPC65547 JYY65543:JYY65547 KIU65543:KIU65547 KSQ65543:KSQ65547 LCM65543:LCM65547 LMI65543:LMI65547 LWE65543:LWE65547 MGA65543:MGA65547 MPW65543:MPW65547 MZS65543:MZS65547 NJO65543:NJO65547 NTK65543:NTK65547 ODG65543:ODG65547 ONC65543:ONC65547 OWY65543:OWY65547 PGU65543:PGU65547 PQQ65543:PQQ65547 QAM65543:QAM65547 QKI65543:QKI65547 QUE65543:QUE65547 REA65543:REA65547 RNW65543:RNW65547 RXS65543:RXS65547 SHO65543:SHO65547 SRK65543:SRK65547 TBG65543:TBG65547 TLC65543:TLC65547 TUY65543:TUY65547 UEU65543:UEU65547 UOQ65543:UOQ65547 UYM65543:UYM65547 VII65543:VII65547 VSE65543:VSE65547 WCA65543:WCA65547 WLW65543:WLW65547 WVS65543:WVS65547 K131079:K131083 JG131079:JG131083 TC131079:TC131083 ACY131079:ACY131083 AMU131079:AMU131083 AWQ131079:AWQ131083 BGM131079:BGM131083 BQI131079:BQI131083 CAE131079:CAE131083 CKA131079:CKA131083 CTW131079:CTW131083 DDS131079:DDS131083 DNO131079:DNO131083 DXK131079:DXK131083 EHG131079:EHG131083 ERC131079:ERC131083 FAY131079:FAY131083 FKU131079:FKU131083 FUQ131079:FUQ131083 GEM131079:GEM131083 GOI131079:GOI131083 GYE131079:GYE131083 HIA131079:HIA131083 HRW131079:HRW131083 IBS131079:IBS131083 ILO131079:ILO131083 IVK131079:IVK131083 JFG131079:JFG131083 JPC131079:JPC131083 JYY131079:JYY131083 KIU131079:KIU131083 KSQ131079:KSQ131083 LCM131079:LCM131083 LMI131079:LMI131083 LWE131079:LWE131083 MGA131079:MGA131083 MPW131079:MPW131083 MZS131079:MZS131083 NJO131079:NJO131083 NTK131079:NTK131083 ODG131079:ODG131083 ONC131079:ONC131083 OWY131079:OWY131083 PGU131079:PGU131083 PQQ131079:PQQ131083 QAM131079:QAM131083 QKI131079:QKI131083 QUE131079:QUE131083 REA131079:REA131083 RNW131079:RNW131083 RXS131079:RXS131083 SHO131079:SHO131083 SRK131079:SRK131083 TBG131079:TBG131083 TLC131079:TLC131083 TUY131079:TUY131083 UEU131079:UEU131083 UOQ131079:UOQ131083 UYM131079:UYM131083 VII131079:VII131083 VSE131079:VSE131083 WCA131079:WCA131083 WLW131079:WLW131083 WVS131079:WVS131083 K196615:K196619 JG196615:JG196619 TC196615:TC196619 ACY196615:ACY196619 AMU196615:AMU196619 AWQ196615:AWQ196619 BGM196615:BGM196619 BQI196615:BQI196619 CAE196615:CAE196619 CKA196615:CKA196619 CTW196615:CTW196619 DDS196615:DDS196619 DNO196615:DNO196619 DXK196615:DXK196619 EHG196615:EHG196619 ERC196615:ERC196619 FAY196615:FAY196619 FKU196615:FKU196619 FUQ196615:FUQ196619 GEM196615:GEM196619 GOI196615:GOI196619 GYE196615:GYE196619 HIA196615:HIA196619 HRW196615:HRW196619 IBS196615:IBS196619 ILO196615:ILO196619 IVK196615:IVK196619 JFG196615:JFG196619 JPC196615:JPC196619 JYY196615:JYY196619 KIU196615:KIU196619 KSQ196615:KSQ196619 LCM196615:LCM196619 LMI196615:LMI196619 LWE196615:LWE196619 MGA196615:MGA196619 MPW196615:MPW196619 MZS196615:MZS196619 NJO196615:NJO196619 NTK196615:NTK196619 ODG196615:ODG196619 ONC196615:ONC196619 OWY196615:OWY196619 PGU196615:PGU196619 PQQ196615:PQQ196619 QAM196615:QAM196619 QKI196615:QKI196619 QUE196615:QUE196619 REA196615:REA196619 RNW196615:RNW196619 RXS196615:RXS196619 SHO196615:SHO196619 SRK196615:SRK196619 TBG196615:TBG196619 TLC196615:TLC196619 TUY196615:TUY196619 UEU196615:UEU196619 UOQ196615:UOQ196619 UYM196615:UYM196619 VII196615:VII196619 VSE196615:VSE196619 WCA196615:WCA196619 WLW196615:WLW196619 WVS196615:WVS196619 K262151:K262155 JG262151:JG262155 TC262151:TC262155 ACY262151:ACY262155 AMU262151:AMU262155 AWQ262151:AWQ262155 BGM262151:BGM262155 BQI262151:BQI262155 CAE262151:CAE262155 CKA262151:CKA262155 CTW262151:CTW262155 DDS262151:DDS262155 DNO262151:DNO262155 DXK262151:DXK262155 EHG262151:EHG262155 ERC262151:ERC262155 FAY262151:FAY262155 FKU262151:FKU262155 FUQ262151:FUQ262155 GEM262151:GEM262155 GOI262151:GOI262155 GYE262151:GYE262155 HIA262151:HIA262155 HRW262151:HRW262155 IBS262151:IBS262155 ILO262151:ILO262155 IVK262151:IVK262155 JFG262151:JFG262155 JPC262151:JPC262155 JYY262151:JYY262155 KIU262151:KIU262155 KSQ262151:KSQ262155 LCM262151:LCM262155 LMI262151:LMI262155 LWE262151:LWE262155 MGA262151:MGA262155 MPW262151:MPW262155 MZS262151:MZS262155 NJO262151:NJO262155 NTK262151:NTK262155 ODG262151:ODG262155 ONC262151:ONC262155 OWY262151:OWY262155 PGU262151:PGU262155 PQQ262151:PQQ262155 QAM262151:QAM262155 QKI262151:QKI262155 QUE262151:QUE262155 REA262151:REA262155 RNW262151:RNW262155 RXS262151:RXS262155 SHO262151:SHO262155 SRK262151:SRK262155 TBG262151:TBG262155 TLC262151:TLC262155 TUY262151:TUY262155 UEU262151:UEU262155 UOQ262151:UOQ262155 UYM262151:UYM262155 VII262151:VII262155 VSE262151:VSE262155 WCA262151:WCA262155 WLW262151:WLW262155 WVS262151:WVS262155 K327687:K327691 JG327687:JG327691 TC327687:TC327691 ACY327687:ACY327691 AMU327687:AMU327691 AWQ327687:AWQ327691 BGM327687:BGM327691 BQI327687:BQI327691 CAE327687:CAE327691 CKA327687:CKA327691 CTW327687:CTW327691 DDS327687:DDS327691 DNO327687:DNO327691 DXK327687:DXK327691 EHG327687:EHG327691 ERC327687:ERC327691 FAY327687:FAY327691 FKU327687:FKU327691 FUQ327687:FUQ327691 GEM327687:GEM327691 GOI327687:GOI327691 GYE327687:GYE327691 HIA327687:HIA327691 HRW327687:HRW327691 IBS327687:IBS327691 ILO327687:ILO327691 IVK327687:IVK327691 JFG327687:JFG327691 JPC327687:JPC327691 JYY327687:JYY327691 KIU327687:KIU327691 KSQ327687:KSQ327691 LCM327687:LCM327691 LMI327687:LMI327691 LWE327687:LWE327691 MGA327687:MGA327691 MPW327687:MPW327691 MZS327687:MZS327691 NJO327687:NJO327691 NTK327687:NTK327691 ODG327687:ODG327691 ONC327687:ONC327691 OWY327687:OWY327691 PGU327687:PGU327691 PQQ327687:PQQ327691 QAM327687:QAM327691 QKI327687:QKI327691 QUE327687:QUE327691 REA327687:REA327691 RNW327687:RNW327691 RXS327687:RXS327691 SHO327687:SHO327691 SRK327687:SRK327691 TBG327687:TBG327691 TLC327687:TLC327691 TUY327687:TUY327691 UEU327687:UEU327691 UOQ327687:UOQ327691 UYM327687:UYM327691 VII327687:VII327691 VSE327687:VSE327691 WCA327687:WCA327691 WLW327687:WLW327691 WVS327687:WVS327691 K393223:K393227 JG393223:JG393227 TC393223:TC393227 ACY393223:ACY393227 AMU393223:AMU393227 AWQ393223:AWQ393227 BGM393223:BGM393227 BQI393223:BQI393227 CAE393223:CAE393227 CKA393223:CKA393227 CTW393223:CTW393227 DDS393223:DDS393227 DNO393223:DNO393227 DXK393223:DXK393227 EHG393223:EHG393227 ERC393223:ERC393227 FAY393223:FAY393227 FKU393223:FKU393227 FUQ393223:FUQ393227 GEM393223:GEM393227 GOI393223:GOI393227 GYE393223:GYE393227 HIA393223:HIA393227 HRW393223:HRW393227 IBS393223:IBS393227 ILO393223:ILO393227 IVK393223:IVK393227 JFG393223:JFG393227 JPC393223:JPC393227 JYY393223:JYY393227 KIU393223:KIU393227 KSQ393223:KSQ393227 LCM393223:LCM393227 LMI393223:LMI393227 LWE393223:LWE393227 MGA393223:MGA393227 MPW393223:MPW393227 MZS393223:MZS393227 NJO393223:NJO393227 NTK393223:NTK393227 ODG393223:ODG393227 ONC393223:ONC393227 OWY393223:OWY393227 PGU393223:PGU393227 PQQ393223:PQQ393227 QAM393223:QAM393227 QKI393223:QKI393227 QUE393223:QUE393227 REA393223:REA393227 RNW393223:RNW393227 RXS393223:RXS393227 SHO393223:SHO393227 SRK393223:SRK393227 TBG393223:TBG393227 TLC393223:TLC393227 TUY393223:TUY393227 UEU393223:UEU393227 UOQ393223:UOQ393227 UYM393223:UYM393227 VII393223:VII393227 VSE393223:VSE393227 WCA393223:WCA393227 WLW393223:WLW393227 WVS393223:WVS393227 K458759:K458763 JG458759:JG458763 TC458759:TC458763 ACY458759:ACY458763 AMU458759:AMU458763 AWQ458759:AWQ458763 BGM458759:BGM458763 BQI458759:BQI458763 CAE458759:CAE458763 CKA458759:CKA458763 CTW458759:CTW458763 DDS458759:DDS458763 DNO458759:DNO458763 DXK458759:DXK458763 EHG458759:EHG458763 ERC458759:ERC458763 FAY458759:FAY458763 FKU458759:FKU458763 FUQ458759:FUQ458763 GEM458759:GEM458763 GOI458759:GOI458763 GYE458759:GYE458763 HIA458759:HIA458763 HRW458759:HRW458763 IBS458759:IBS458763 ILO458759:ILO458763 IVK458759:IVK458763 JFG458759:JFG458763 JPC458759:JPC458763 JYY458759:JYY458763 KIU458759:KIU458763 KSQ458759:KSQ458763 LCM458759:LCM458763 LMI458759:LMI458763 LWE458759:LWE458763 MGA458759:MGA458763 MPW458759:MPW458763 MZS458759:MZS458763 NJO458759:NJO458763 NTK458759:NTK458763 ODG458759:ODG458763 ONC458759:ONC458763 OWY458759:OWY458763 PGU458759:PGU458763 PQQ458759:PQQ458763 QAM458759:QAM458763 QKI458759:QKI458763 QUE458759:QUE458763 REA458759:REA458763 RNW458759:RNW458763 RXS458759:RXS458763 SHO458759:SHO458763 SRK458759:SRK458763 TBG458759:TBG458763 TLC458759:TLC458763 TUY458759:TUY458763 UEU458759:UEU458763 UOQ458759:UOQ458763 UYM458759:UYM458763 VII458759:VII458763 VSE458759:VSE458763 WCA458759:WCA458763 WLW458759:WLW458763 WVS458759:WVS458763 K524295:K524299 JG524295:JG524299 TC524295:TC524299 ACY524295:ACY524299 AMU524295:AMU524299 AWQ524295:AWQ524299 BGM524295:BGM524299 BQI524295:BQI524299 CAE524295:CAE524299 CKA524295:CKA524299 CTW524295:CTW524299 DDS524295:DDS524299 DNO524295:DNO524299 DXK524295:DXK524299 EHG524295:EHG524299 ERC524295:ERC524299 FAY524295:FAY524299 FKU524295:FKU524299 FUQ524295:FUQ524299 GEM524295:GEM524299 GOI524295:GOI524299 GYE524295:GYE524299 HIA524295:HIA524299 HRW524295:HRW524299 IBS524295:IBS524299 ILO524295:ILO524299 IVK524295:IVK524299 JFG524295:JFG524299 JPC524295:JPC524299 JYY524295:JYY524299 KIU524295:KIU524299 KSQ524295:KSQ524299 LCM524295:LCM524299 LMI524295:LMI524299 LWE524295:LWE524299 MGA524295:MGA524299 MPW524295:MPW524299 MZS524295:MZS524299 NJO524295:NJO524299 NTK524295:NTK524299 ODG524295:ODG524299 ONC524295:ONC524299 OWY524295:OWY524299 PGU524295:PGU524299 PQQ524295:PQQ524299 QAM524295:QAM524299 QKI524295:QKI524299 QUE524295:QUE524299 REA524295:REA524299 RNW524295:RNW524299 RXS524295:RXS524299 SHO524295:SHO524299 SRK524295:SRK524299 TBG524295:TBG524299 TLC524295:TLC524299 TUY524295:TUY524299 UEU524295:UEU524299 UOQ524295:UOQ524299 UYM524295:UYM524299 VII524295:VII524299 VSE524295:VSE524299 WCA524295:WCA524299 WLW524295:WLW524299 WVS524295:WVS524299 K589831:K589835 JG589831:JG589835 TC589831:TC589835 ACY589831:ACY589835 AMU589831:AMU589835 AWQ589831:AWQ589835 BGM589831:BGM589835 BQI589831:BQI589835 CAE589831:CAE589835 CKA589831:CKA589835 CTW589831:CTW589835 DDS589831:DDS589835 DNO589831:DNO589835 DXK589831:DXK589835 EHG589831:EHG589835 ERC589831:ERC589835 FAY589831:FAY589835 FKU589831:FKU589835 FUQ589831:FUQ589835 GEM589831:GEM589835 GOI589831:GOI589835 GYE589831:GYE589835 HIA589831:HIA589835 HRW589831:HRW589835 IBS589831:IBS589835 ILO589831:ILO589835 IVK589831:IVK589835 JFG589831:JFG589835 JPC589831:JPC589835 JYY589831:JYY589835 KIU589831:KIU589835 KSQ589831:KSQ589835 LCM589831:LCM589835 LMI589831:LMI589835 LWE589831:LWE589835 MGA589831:MGA589835 MPW589831:MPW589835 MZS589831:MZS589835 NJO589831:NJO589835 NTK589831:NTK589835 ODG589831:ODG589835 ONC589831:ONC589835 OWY589831:OWY589835 PGU589831:PGU589835 PQQ589831:PQQ589835 QAM589831:QAM589835 QKI589831:QKI589835 QUE589831:QUE589835 REA589831:REA589835 RNW589831:RNW589835 RXS589831:RXS589835 SHO589831:SHO589835 SRK589831:SRK589835 TBG589831:TBG589835 TLC589831:TLC589835 TUY589831:TUY589835 UEU589831:UEU589835 UOQ589831:UOQ589835 UYM589831:UYM589835 VII589831:VII589835 VSE589831:VSE589835 WCA589831:WCA589835 WLW589831:WLW589835 WVS589831:WVS589835 K655367:K655371 JG655367:JG655371 TC655367:TC655371 ACY655367:ACY655371 AMU655367:AMU655371 AWQ655367:AWQ655371 BGM655367:BGM655371 BQI655367:BQI655371 CAE655367:CAE655371 CKA655367:CKA655371 CTW655367:CTW655371 DDS655367:DDS655371 DNO655367:DNO655371 DXK655367:DXK655371 EHG655367:EHG655371 ERC655367:ERC655371 FAY655367:FAY655371 FKU655367:FKU655371 FUQ655367:FUQ655371 GEM655367:GEM655371 GOI655367:GOI655371 GYE655367:GYE655371 HIA655367:HIA655371 HRW655367:HRW655371 IBS655367:IBS655371 ILO655367:ILO655371 IVK655367:IVK655371 JFG655367:JFG655371 JPC655367:JPC655371 JYY655367:JYY655371 KIU655367:KIU655371 KSQ655367:KSQ655371 LCM655367:LCM655371 LMI655367:LMI655371 LWE655367:LWE655371 MGA655367:MGA655371 MPW655367:MPW655371 MZS655367:MZS655371 NJO655367:NJO655371 NTK655367:NTK655371 ODG655367:ODG655371 ONC655367:ONC655371 OWY655367:OWY655371 PGU655367:PGU655371 PQQ655367:PQQ655371 QAM655367:QAM655371 QKI655367:QKI655371 QUE655367:QUE655371 REA655367:REA655371 RNW655367:RNW655371 RXS655367:RXS655371 SHO655367:SHO655371 SRK655367:SRK655371 TBG655367:TBG655371 TLC655367:TLC655371 TUY655367:TUY655371 UEU655367:UEU655371 UOQ655367:UOQ655371 UYM655367:UYM655371 VII655367:VII655371 VSE655367:VSE655371 WCA655367:WCA655371 WLW655367:WLW655371 WVS655367:WVS655371 K720903:K720907 JG720903:JG720907 TC720903:TC720907 ACY720903:ACY720907 AMU720903:AMU720907 AWQ720903:AWQ720907 BGM720903:BGM720907 BQI720903:BQI720907 CAE720903:CAE720907 CKA720903:CKA720907 CTW720903:CTW720907 DDS720903:DDS720907 DNO720903:DNO720907 DXK720903:DXK720907 EHG720903:EHG720907 ERC720903:ERC720907 FAY720903:FAY720907 FKU720903:FKU720907 FUQ720903:FUQ720907 GEM720903:GEM720907 GOI720903:GOI720907 GYE720903:GYE720907 HIA720903:HIA720907 HRW720903:HRW720907 IBS720903:IBS720907 ILO720903:ILO720907 IVK720903:IVK720907 JFG720903:JFG720907 JPC720903:JPC720907 JYY720903:JYY720907 KIU720903:KIU720907 KSQ720903:KSQ720907 LCM720903:LCM720907 LMI720903:LMI720907 LWE720903:LWE720907 MGA720903:MGA720907 MPW720903:MPW720907 MZS720903:MZS720907 NJO720903:NJO720907 NTK720903:NTK720907 ODG720903:ODG720907 ONC720903:ONC720907 OWY720903:OWY720907 PGU720903:PGU720907 PQQ720903:PQQ720907 QAM720903:QAM720907 QKI720903:QKI720907 QUE720903:QUE720907 REA720903:REA720907 RNW720903:RNW720907 RXS720903:RXS720907 SHO720903:SHO720907 SRK720903:SRK720907 TBG720903:TBG720907 TLC720903:TLC720907 TUY720903:TUY720907 UEU720903:UEU720907 UOQ720903:UOQ720907 UYM720903:UYM720907 VII720903:VII720907 VSE720903:VSE720907 WCA720903:WCA720907 WLW720903:WLW720907 WVS720903:WVS720907 K786439:K786443 JG786439:JG786443 TC786439:TC786443 ACY786439:ACY786443 AMU786439:AMU786443 AWQ786439:AWQ786443 BGM786439:BGM786443 BQI786439:BQI786443 CAE786439:CAE786443 CKA786439:CKA786443 CTW786439:CTW786443 DDS786439:DDS786443 DNO786439:DNO786443 DXK786439:DXK786443 EHG786439:EHG786443 ERC786439:ERC786443 FAY786439:FAY786443 FKU786439:FKU786443 FUQ786439:FUQ786443 GEM786439:GEM786443 GOI786439:GOI786443 GYE786439:GYE786443 HIA786439:HIA786443 HRW786439:HRW786443 IBS786439:IBS786443 ILO786439:ILO786443 IVK786439:IVK786443 JFG786439:JFG786443 JPC786439:JPC786443 JYY786439:JYY786443 KIU786439:KIU786443 KSQ786439:KSQ786443 LCM786439:LCM786443 LMI786439:LMI786443 LWE786439:LWE786443 MGA786439:MGA786443 MPW786439:MPW786443 MZS786439:MZS786443 NJO786439:NJO786443 NTK786439:NTK786443 ODG786439:ODG786443 ONC786439:ONC786443 OWY786439:OWY786443 PGU786439:PGU786443 PQQ786439:PQQ786443 QAM786439:QAM786443 QKI786439:QKI786443 QUE786439:QUE786443 REA786439:REA786443 RNW786439:RNW786443 RXS786439:RXS786443 SHO786439:SHO786443 SRK786439:SRK786443 TBG786439:TBG786443 TLC786439:TLC786443 TUY786439:TUY786443 UEU786439:UEU786443 UOQ786439:UOQ786443 UYM786439:UYM786443 VII786439:VII786443 VSE786439:VSE786443 WCA786439:WCA786443 WLW786439:WLW786443 WVS786439:WVS786443 K851975:K851979 JG851975:JG851979 TC851975:TC851979 ACY851975:ACY851979 AMU851975:AMU851979 AWQ851975:AWQ851979 BGM851975:BGM851979 BQI851975:BQI851979 CAE851975:CAE851979 CKA851975:CKA851979 CTW851975:CTW851979 DDS851975:DDS851979 DNO851975:DNO851979 DXK851975:DXK851979 EHG851975:EHG851979 ERC851975:ERC851979 FAY851975:FAY851979 FKU851975:FKU851979 FUQ851975:FUQ851979 GEM851975:GEM851979 GOI851975:GOI851979 GYE851975:GYE851979 HIA851975:HIA851979 HRW851975:HRW851979 IBS851975:IBS851979 ILO851975:ILO851979 IVK851975:IVK851979 JFG851975:JFG851979 JPC851975:JPC851979 JYY851975:JYY851979 KIU851975:KIU851979 KSQ851975:KSQ851979 LCM851975:LCM851979 LMI851975:LMI851979 LWE851975:LWE851979 MGA851975:MGA851979 MPW851975:MPW851979 MZS851975:MZS851979 NJO851975:NJO851979 NTK851975:NTK851979 ODG851975:ODG851979 ONC851975:ONC851979 OWY851975:OWY851979 PGU851975:PGU851979 PQQ851975:PQQ851979 QAM851975:QAM851979 QKI851975:QKI851979 QUE851975:QUE851979 REA851975:REA851979 RNW851975:RNW851979 RXS851975:RXS851979 SHO851975:SHO851979 SRK851975:SRK851979 TBG851975:TBG851979 TLC851975:TLC851979 TUY851975:TUY851979 UEU851975:UEU851979 UOQ851975:UOQ851979 UYM851975:UYM851979 VII851975:VII851979 VSE851975:VSE851979 WCA851975:WCA851979 WLW851975:WLW851979 WVS851975:WVS851979 K917511:K917515 JG917511:JG917515 TC917511:TC917515 ACY917511:ACY917515 AMU917511:AMU917515 AWQ917511:AWQ917515 BGM917511:BGM917515 BQI917511:BQI917515 CAE917511:CAE917515 CKA917511:CKA917515 CTW917511:CTW917515 DDS917511:DDS917515 DNO917511:DNO917515 DXK917511:DXK917515 EHG917511:EHG917515 ERC917511:ERC917515 FAY917511:FAY917515 FKU917511:FKU917515 FUQ917511:FUQ917515 GEM917511:GEM917515 GOI917511:GOI917515 GYE917511:GYE917515 HIA917511:HIA917515 HRW917511:HRW917515 IBS917511:IBS917515 ILO917511:ILO917515 IVK917511:IVK917515 JFG917511:JFG917515 JPC917511:JPC917515 JYY917511:JYY917515 KIU917511:KIU917515 KSQ917511:KSQ917515 LCM917511:LCM917515 LMI917511:LMI917515 LWE917511:LWE917515 MGA917511:MGA917515 MPW917511:MPW917515 MZS917511:MZS917515 NJO917511:NJO917515 NTK917511:NTK917515 ODG917511:ODG917515 ONC917511:ONC917515 OWY917511:OWY917515 PGU917511:PGU917515 PQQ917511:PQQ917515 QAM917511:QAM917515 QKI917511:QKI917515 QUE917511:QUE917515 REA917511:REA917515 RNW917511:RNW917515 RXS917511:RXS917515 SHO917511:SHO917515 SRK917511:SRK917515 TBG917511:TBG917515 TLC917511:TLC917515 TUY917511:TUY917515 UEU917511:UEU917515 UOQ917511:UOQ917515 UYM917511:UYM917515 VII917511:VII917515 VSE917511:VSE917515 WCA917511:WCA917515 WLW917511:WLW917515 WVS917511:WVS917515 K983047:K983051 JG983047:JG983051 TC983047:TC983051 ACY983047:ACY983051 AMU983047:AMU983051 AWQ983047:AWQ983051 BGM983047:BGM983051 BQI983047:BQI983051 CAE983047:CAE983051 CKA983047:CKA983051 CTW983047:CTW983051 DDS983047:DDS983051 DNO983047:DNO983051 DXK983047:DXK983051 EHG983047:EHG983051 ERC983047:ERC983051 FAY983047:FAY983051 FKU983047:FKU983051 FUQ983047:FUQ983051 GEM983047:GEM983051 GOI983047:GOI983051 GYE983047:GYE983051 HIA983047:HIA983051 HRW983047:HRW983051 IBS983047:IBS983051 ILO983047:ILO983051 IVK983047:IVK983051 JFG983047:JFG983051 JPC983047:JPC983051 JYY983047:JYY983051 KIU983047:KIU983051 KSQ983047:KSQ983051 LCM983047:LCM983051 LMI983047:LMI983051 LWE983047:LWE983051 MGA983047:MGA983051 MPW983047:MPW983051 MZS983047:MZS983051 NJO983047:NJO983051 NTK983047:NTK983051 ODG983047:ODG983051 ONC983047:ONC983051 OWY983047:OWY983051 PGU983047:PGU983051 PQQ983047:PQQ983051 QAM983047:QAM983051 QKI983047:QKI983051 QUE983047:QUE983051 REA983047:REA983051 RNW983047:RNW983051 RXS983047:RXS983051 SHO983047:SHO983051 SRK983047:SRK983051 TBG983047:TBG983051 TLC983047:TLC983051 TUY983047:TUY983051 UEU983047:UEU983051 UOQ983047:UOQ983051 UYM983047:UYM983051 VII983047:VII983051 VSE983047:VSE983051 WCA983047:WCA983051 WLW983047:WLW983051 WVS983047:WVS983051 Q7:Q11 JM7:JM11 TI7:TI11 ADE7:ADE11 ANA7:ANA11 AWW7:AWW11 BGS7:BGS11 BQO7:BQO11 CAK7:CAK11 CKG7:CKG11 CUC7:CUC11 DDY7:DDY11 DNU7:DNU11 DXQ7:DXQ11 EHM7:EHM11 ERI7:ERI11 FBE7:FBE11 FLA7:FLA11 FUW7:FUW11 GES7:GES11 GOO7:GOO11 GYK7:GYK11 HIG7:HIG11 HSC7:HSC11 IBY7:IBY11 ILU7:ILU11 IVQ7:IVQ11 JFM7:JFM11 JPI7:JPI11 JZE7:JZE11 KJA7:KJA11 KSW7:KSW11 LCS7:LCS11 LMO7:LMO11 LWK7:LWK11 MGG7:MGG11 MQC7:MQC11 MZY7:MZY11 NJU7:NJU11 NTQ7:NTQ11 ODM7:ODM11 ONI7:ONI11 OXE7:OXE11 PHA7:PHA11 PQW7:PQW11 QAS7:QAS11 QKO7:QKO11 QUK7:QUK11 REG7:REG11 ROC7:ROC11 RXY7:RXY11 SHU7:SHU11 SRQ7:SRQ11 TBM7:TBM11 TLI7:TLI11 TVE7:TVE11 UFA7:UFA11 UOW7:UOW11 UYS7:UYS11 VIO7:VIO11 VSK7:VSK11 WCG7:WCG11 WMC7:WMC11 WVY7:WVY11 Q65543:Q65547 JM65543:JM65547 TI65543:TI65547 ADE65543:ADE65547 ANA65543:ANA65547 AWW65543:AWW65547 BGS65543:BGS65547 BQO65543:BQO65547 CAK65543:CAK65547 CKG65543:CKG65547 CUC65543:CUC65547 DDY65543:DDY65547 DNU65543:DNU65547 DXQ65543:DXQ65547 EHM65543:EHM65547 ERI65543:ERI65547 FBE65543:FBE65547 FLA65543:FLA65547 FUW65543:FUW65547 GES65543:GES65547 GOO65543:GOO65547 GYK65543:GYK65547 HIG65543:HIG65547 HSC65543:HSC65547 IBY65543:IBY65547 ILU65543:ILU65547 IVQ65543:IVQ65547 JFM65543:JFM65547 JPI65543:JPI65547 JZE65543:JZE65547 KJA65543:KJA65547 KSW65543:KSW65547 LCS65543:LCS65547 LMO65543:LMO65547 LWK65543:LWK65547 MGG65543:MGG65547 MQC65543:MQC65547 MZY65543:MZY65547 NJU65543:NJU65547 NTQ65543:NTQ65547 ODM65543:ODM65547 ONI65543:ONI65547 OXE65543:OXE65547 PHA65543:PHA65547 PQW65543:PQW65547 QAS65543:QAS65547 QKO65543:QKO65547 QUK65543:QUK65547 REG65543:REG65547 ROC65543:ROC65547 RXY65543:RXY65547 SHU65543:SHU65547 SRQ65543:SRQ65547 TBM65543:TBM65547 TLI65543:TLI65547 TVE65543:TVE65547 UFA65543:UFA65547 UOW65543:UOW65547 UYS65543:UYS65547 VIO65543:VIO65547 VSK65543:VSK65547 WCG65543:WCG65547 WMC65543:WMC65547 WVY65543:WVY65547 Q131079:Q131083 JM131079:JM131083 TI131079:TI131083 ADE131079:ADE131083 ANA131079:ANA131083 AWW131079:AWW131083 BGS131079:BGS131083 BQO131079:BQO131083 CAK131079:CAK131083 CKG131079:CKG131083 CUC131079:CUC131083 DDY131079:DDY131083 DNU131079:DNU131083 DXQ131079:DXQ131083 EHM131079:EHM131083 ERI131079:ERI131083 FBE131079:FBE131083 FLA131079:FLA131083 FUW131079:FUW131083 GES131079:GES131083 GOO131079:GOO131083 GYK131079:GYK131083 HIG131079:HIG131083 HSC131079:HSC131083 IBY131079:IBY131083 ILU131079:ILU131083 IVQ131079:IVQ131083 JFM131079:JFM131083 JPI131079:JPI131083 JZE131079:JZE131083 KJA131079:KJA131083 KSW131079:KSW131083 LCS131079:LCS131083 LMO131079:LMO131083 LWK131079:LWK131083 MGG131079:MGG131083 MQC131079:MQC131083 MZY131079:MZY131083 NJU131079:NJU131083 NTQ131079:NTQ131083 ODM131079:ODM131083 ONI131079:ONI131083 OXE131079:OXE131083 PHA131079:PHA131083 PQW131079:PQW131083 QAS131079:QAS131083 QKO131079:QKO131083 QUK131079:QUK131083 REG131079:REG131083 ROC131079:ROC131083 RXY131079:RXY131083 SHU131079:SHU131083 SRQ131079:SRQ131083 TBM131079:TBM131083 TLI131079:TLI131083 TVE131079:TVE131083 UFA131079:UFA131083 UOW131079:UOW131083 UYS131079:UYS131083 VIO131079:VIO131083 VSK131079:VSK131083 WCG131079:WCG131083 WMC131079:WMC131083 WVY131079:WVY131083 Q196615:Q196619 JM196615:JM196619 TI196615:TI196619 ADE196615:ADE196619 ANA196615:ANA196619 AWW196615:AWW196619 BGS196615:BGS196619 BQO196615:BQO196619 CAK196615:CAK196619 CKG196615:CKG196619 CUC196615:CUC196619 DDY196615:DDY196619 DNU196615:DNU196619 DXQ196615:DXQ196619 EHM196615:EHM196619 ERI196615:ERI196619 FBE196615:FBE196619 FLA196615:FLA196619 FUW196615:FUW196619 GES196615:GES196619 GOO196615:GOO196619 GYK196615:GYK196619 HIG196615:HIG196619 HSC196615:HSC196619 IBY196615:IBY196619 ILU196615:ILU196619 IVQ196615:IVQ196619 JFM196615:JFM196619 JPI196615:JPI196619 JZE196615:JZE196619 KJA196615:KJA196619 KSW196615:KSW196619 LCS196615:LCS196619 LMO196615:LMO196619 LWK196615:LWK196619 MGG196615:MGG196619 MQC196615:MQC196619 MZY196615:MZY196619 NJU196615:NJU196619 NTQ196615:NTQ196619 ODM196615:ODM196619 ONI196615:ONI196619 OXE196615:OXE196619 PHA196615:PHA196619 PQW196615:PQW196619 QAS196615:QAS196619 QKO196615:QKO196619 QUK196615:QUK196619 REG196615:REG196619 ROC196615:ROC196619 RXY196615:RXY196619 SHU196615:SHU196619 SRQ196615:SRQ196619 TBM196615:TBM196619 TLI196615:TLI196619 TVE196615:TVE196619 UFA196615:UFA196619 UOW196615:UOW196619 UYS196615:UYS196619 VIO196615:VIO196619 VSK196615:VSK196619 WCG196615:WCG196619 WMC196615:WMC196619 WVY196615:WVY196619 Q262151:Q262155 JM262151:JM262155 TI262151:TI262155 ADE262151:ADE262155 ANA262151:ANA262155 AWW262151:AWW262155 BGS262151:BGS262155 BQO262151:BQO262155 CAK262151:CAK262155 CKG262151:CKG262155 CUC262151:CUC262155 DDY262151:DDY262155 DNU262151:DNU262155 DXQ262151:DXQ262155 EHM262151:EHM262155 ERI262151:ERI262155 FBE262151:FBE262155 FLA262151:FLA262155 FUW262151:FUW262155 GES262151:GES262155 GOO262151:GOO262155 GYK262151:GYK262155 HIG262151:HIG262155 HSC262151:HSC262155 IBY262151:IBY262155 ILU262151:ILU262155 IVQ262151:IVQ262155 JFM262151:JFM262155 JPI262151:JPI262155 JZE262151:JZE262155 KJA262151:KJA262155 KSW262151:KSW262155 LCS262151:LCS262155 LMO262151:LMO262155 LWK262151:LWK262155 MGG262151:MGG262155 MQC262151:MQC262155 MZY262151:MZY262155 NJU262151:NJU262155 NTQ262151:NTQ262155 ODM262151:ODM262155 ONI262151:ONI262155 OXE262151:OXE262155 PHA262151:PHA262155 PQW262151:PQW262155 QAS262151:QAS262155 QKO262151:QKO262155 QUK262151:QUK262155 REG262151:REG262155 ROC262151:ROC262155 RXY262151:RXY262155 SHU262151:SHU262155 SRQ262151:SRQ262155 TBM262151:TBM262155 TLI262151:TLI262155 TVE262151:TVE262155 UFA262151:UFA262155 UOW262151:UOW262155 UYS262151:UYS262155 VIO262151:VIO262155 VSK262151:VSK262155 WCG262151:WCG262155 WMC262151:WMC262155 WVY262151:WVY262155 Q327687:Q327691 JM327687:JM327691 TI327687:TI327691 ADE327687:ADE327691 ANA327687:ANA327691 AWW327687:AWW327691 BGS327687:BGS327691 BQO327687:BQO327691 CAK327687:CAK327691 CKG327687:CKG327691 CUC327687:CUC327691 DDY327687:DDY327691 DNU327687:DNU327691 DXQ327687:DXQ327691 EHM327687:EHM327691 ERI327687:ERI327691 FBE327687:FBE327691 FLA327687:FLA327691 FUW327687:FUW327691 GES327687:GES327691 GOO327687:GOO327691 GYK327687:GYK327691 HIG327687:HIG327691 HSC327687:HSC327691 IBY327687:IBY327691 ILU327687:ILU327691 IVQ327687:IVQ327691 JFM327687:JFM327691 JPI327687:JPI327691 JZE327687:JZE327691 KJA327687:KJA327691 KSW327687:KSW327691 LCS327687:LCS327691 LMO327687:LMO327691 LWK327687:LWK327691 MGG327687:MGG327691 MQC327687:MQC327691 MZY327687:MZY327691 NJU327687:NJU327691 NTQ327687:NTQ327691 ODM327687:ODM327691 ONI327687:ONI327691 OXE327687:OXE327691 PHA327687:PHA327691 PQW327687:PQW327691 QAS327687:QAS327691 QKO327687:QKO327691 QUK327687:QUK327691 REG327687:REG327691 ROC327687:ROC327691 RXY327687:RXY327691 SHU327687:SHU327691 SRQ327687:SRQ327691 TBM327687:TBM327691 TLI327687:TLI327691 TVE327687:TVE327691 UFA327687:UFA327691 UOW327687:UOW327691 UYS327687:UYS327691 VIO327687:VIO327691 VSK327687:VSK327691 WCG327687:WCG327691 WMC327687:WMC327691 WVY327687:WVY327691 Q393223:Q393227 JM393223:JM393227 TI393223:TI393227 ADE393223:ADE393227 ANA393223:ANA393227 AWW393223:AWW393227 BGS393223:BGS393227 BQO393223:BQO393227 CAK393223:CAK393227 CKG393223:CKG393227 CUC393223:CUC393227 DDY393223:DDY393227 DNU393223:DNU393227 DXQ393223:DXQ393227 EHM393223:EHM393227 ERI393223:ERI393227 FBE393223:FBE393227 FLA393223:FLA393227 FUW393223:FUW393227 GES393223:GES393227 GOO393223:GOO393227 GYK393223:GYK393227 HIG393223:HIG393227 HSC393223:HSC393227 IBY393223:IBY393227 ILU393223:ILU393227 IVQ393223:IVQ393227 JFM393223:JFM393227 JPI393223:JPI393227 JZE393223:JZE393227 KJA393223:KJA393227 KSW393223:KSW393227 LCS393223:LCS393227 LMO393223:LMO393227 LWK393223:LWK393227 MGG393223:MGG393227 MQC393223:MQC393227 MZY393223:MZY393227 NJU393223:NJU393227 NTQ393223:NTQ393227 ODM393223:ODM393227 ONI393223:ONI393227 OXE393223:OXE393227 PHA393223:PHA393227 PQW393223:PQW393227 QAS393223:QAS393227 QKO393223:QKO393227 QUK393223:QUK393227 REG393223:REG393227 ROC393223:ROC393227 RXY393223:RXY393227 SHU393223:SHU393227 SRQ393223:SRQ393227 TBM393223:TBM393227 TLI393223:TLI393227 TVE393223:TVE393227 UFA393223:UFA393227 UOW393223:UOW393227 UYS393223:UYS393227 VIO393223:VIO393227 VSK393223:VSK393227 WCG393223:WCG393227 WMC393223:WMC393227 WVY393223:WVY393227 Q458759:Q458763 JM458759:JM458763 TI458759:TI458763 ADE458759:ADE458763 ANA458759:ANA458763 AWW458759:AWW458763 BGS458759:BGS458763 BQO458759:BQO458763 CAK458759:CAK458763 CKG458759:CKG458763 CUC458759:CUC458763 DDY458759:DDY458763 DNU458759:DNU458763 DXQ458759:DXQ458763 EHM458759:EHM458763 ERI458759:ERI458763 FBE458759:FBE458763 FLA458759:FLA458763 FUW458759:FUW458763 GES458759:GES458763 GOO458759:GOO458763 GYK458759:GYK458763 HIG458759:HIG458763 HSC458759:HSC458763 IBY458759:IBY458763 ILU458759:ILU458763 IVQ458759:IVQ458763 JFM458759:JFM458763 JPI458759:JPI458763 JZE458759:JZE458763 KJA458759:KJA458763 KSW458759:KSW458763 LCS458759:LCS458763 LMO458759:LMO458763 LWK458759:LWK458763 MGG458759:MGG458763 MQC458759:MQC458763 MZY458759:MZY458763 NJU458759:NJU458763 NTQ458759:NTQ458763 ODM458759:ODM458763 ONI458759:ONI458763 OXE458759:OXE458763 PHA458759:PHA458763 PQW458759:PQW458763 QAS458759:QAS458763 QKO458759:QKO458763 QUK458759:QUK458763 REG458759:REG458763 ROC458759:ROC458763 RXY458759:RXY458763 SHU458759:SHU458763 SRQ458759:SRQ458763 TBM458759:TBM458763 TLI458759:TLI458763 TVE458759:TVE458763 UFA458759:UFA458763 UOW458759:UOW458763 UYS458759:UYS458763 VIO458759:VIO458763 VSK458759:VSK458763 WCG458759:WCG458763 WMC458759:WMC458763 WVY458759:WVY458763 Q524295:Q524299 JM524295:JM524299 TI524295:TI524299 ADE524295:ADE524299 ANA524295:ANA524299 AWW524295:AWW524299 BGS524295:BGS524299 BQO524295:BQO524299 CAK524295:CAK524299 CKG524295:CKG524299 CUC524295:CUC524299 DDY524295:DDY524299 DNU524295:DNU524299 DXQ524295:DXQ524299 EHM524295:EHM524299 ERI524295:ERI524299 FBE524295:FBE524299 FLA524295:FLA524299 FUW524295:FUW524299 GES524295:GES524299 GOO524295:GOO524299 GYK524295:GYK524299 HIG524295:HIG524299 HSC524295:HSC524299 IBY524295:IBY524299 ILU524295:ILU524299 IVQ524295:IVQ524299 JFM524295:JFM524299 JPI524295:JPI524299 JZE524295:JZE524299 KJA524295:KJA524299 KSW524295:KSW524299 LCS524295:LCS524299 LMO524295:LMO524299 LWK524295:LWK524299 MGG524295:MGG524299 MQC524295:MQC524299 MZY524295:MZY524299 NJU524295:NJU524299 NTQ524295:NTQ524299 ODM524295:ODM524299 ONI524295:ONI524299 OXE524295:OXE524299 PHA524295:PHA524299 PQW524295:PQW524299 QAS524295:QAS524299 QKO524295:QKO524299 QUK524295:QUK524299 REG524295:REG524299 ROC524295:ROC524299 RXY524295:RXY524299 SHU524295:SHU524299 SRQ524295:SRQ524299 TBM524295:TBM524299 TLI524295:TLI524299 TVE524295:TVE524299 UFA524295:UFA524299 UOW524295:UOW524299 UYS524295:UYS524299 VIO524295:VIO524299 VSK524295:VSK524299 WCG524295:WCG524299 WMC524295:WMC524299 WVY524295:WVY524299 Q589831:Q589835 JM589831:JM589835 TI589831:TI589835 ADE589831:ADE589835 ANA589831:ANA589835 AWW589831:AWW589835 BGS589831:BGS589835 BQO589831:BQO589835 CAK589831:CAK589835 CKG589831:CKG589835 CUC589831:CUC589835 DDY589831:DDY589835 DNU589831:DNU589835 DXQ589831:DXQ589835 EHM589831:EHM589835 ERI589831:ERI589835 FBE589831:FBE589835 FLA589831:FLA589835 FUW589831:FUW589835 GES589831:GES589835 GOO589831:GOO589835 GYK589831:GYK589835 HIG589831:HIG589835 HSC589831:HSC589835 IBY589831:IBY589835 ILU589831:ILU589835 IVQ589831:IVQ589835 JFM589831:JFM589835 JPI589831:JPI589835 JZE589831:JZE589835 KJA589831:KJA589835 KSW589831:KSW589835 LCS589831:LCS589835 LMO589831:LMO589835 LWK589831:LWK589835 MGG589831:MGG589835 MQC589831:MQC589835 MZY589831:MZY589835 NJU589831:NJU589835 NTQ589831:NTQ589835 ODM589831:ODM589835 ONI589831:ONI589835 OXE589831:OXE589835 PHA589831:PHA589835 PQW589831:PQW589835 QAS589831:QAS589835 QKO589831:QKO589835 QUK589831:QUK589835 REG589831:REG589835 ROC589831:ROC589835 RXY589831:RXY589835 SHU589831:SHU589835 SRQ589831:SRQ589835 TBM589831:TBM589835 TLI589831:TLI589835 TVE589831:TVE589835 UFA589831:UFA589835 UOW589831:UOW589835 UYS589831:UYS589835 VIO589831:VIO589835 VSK589831:VSK589835 WCG589831:WCG589835 WMC589831:WMC589835 WVY589831:WVY589835 Q655367:Q655371 JM655367:JM655371 TI655367:TI655371 ADE655367:ADE655371 ANA655367:ANA655371 AWW655367:AWW655371 BGS655367:BGS655371 BQO655367:BQO655371 CAK655367:CAK655371 CKG655367:CKG655371 CUC655367:CUC655371 DDY655367:DDY655371 DNU655367:DNU655371 DXQ655367:DXQ655371 EHM655367:EHM655371 ERI655367:ERI655371 FBE655367:FBE655371 FLA655367:FLA655371 FUW655367:FUW655371 GES655367:GES655371 GOO655367:GOO655371 GYK655367:GYK655371 HIG655367:HIG655371 HSC655367:HSC655371 IBY655367:IBY655371 ILU655367:ILU655371 IVQ655367:IVQ655371 JFM655367:JFM655371 JPI655367:JPI655371 JZE655367:JZE655371 KJA655367:KJA655371 KSW655367:KSW655371 LCS655367:LCS655371 LMO655367:LMO655371 LWK655367:LWK655371 MGG655367:MGG655371 MQC655367:MQC655371 MZY655367:MZY655371 NJU655367:NJU655371 NTQ655367:NTQ655371 ODM655367:ODM655371 ONI655367:ONI655371 OXE655367:OXE655371 PHA655367:PHA655371 PQW655367:PQW655371 QAS655367:QAS655371 QKO655367:QKO655371 QUK655367:QUK655371 REG655367:REG655371 ROC655367:ROC655371 RXY655367:RXY655371 SHU655367:SHU655371 SRQ655367:SRQ655371 TBM655367:TBM655371 TLI655367:TLI655371 TVE655367:TVE655371 UFA655367:UFA655371 UOW655367:UOW655371 UYS655367:UYS655371 VIO655367:VIO655371 VSK655367:VSK655371 WCG655367:WCG655371 WMC655367:WMC655371 WVY655367:WVY655371 Q720903:Q720907 JM720903:JM720907 TI720903:TI720907 ADE720903:ADE720907 ANA720903:ANA720907 AWW720903:AWW720907 BGS720903:BGS720907 BQO720903:BQO720907 CAK720903:CAK720907 CKG720903:CKG720907 CUC720903:CUC720907 DDY720903:DDY720907 DNU720903:DNU720907 DXQ720903:DXQ720907 EHM720903:EHM720907 ERI720903:ERI720907 FBE720903:FBE720907 FLA720903:FLA720907 FUW720903:FUW720907 GES720903:GES720907 GOO720903:GOO720907 GYK720903:GYK720907 HIG720903:HIG720907 HSC720903:HSC720907 IBY720903:IBY720907 ILU720903:ILU720907 IVQ720903:IVQ720907 JFM720903:JFM720907 JPI720903:JPI720907 JZE720903:JZE720907 KJA720903:KJA720907 KSW720903:KSW720907 LCS720903:LCS720907 LMO720903:LMO720907 LWK720903:LWK720907 MGG720903:MGG720907 MQC720903:MQC720907 MZY720903:MZY720907 NJU720903:NJU720907 NTQ720903:NTQ720907 ODM720903:ODM720907 ONI720903:ONI720907 OXE720903:OXE720907 PHA720903:PHA720907 PQW720903:PQW720907 QAS720903:QAS720907 QKO720903:QKO720907 QUK720903:QUK720907 REG720903:REG720907 ROC720903:ROC720907 RXY720903:RXY720907 SHU720903:SHU720907 SRQ720903:SRQ720907 TBM720903:TBM720907 TLI720903:TLI720907 TVE720903:TVE720907 UFA720903:UFA720907 UOW720903:UOW720907 UYS720903:UYS720907 VIO720903:VIO720907 VSK720903:VSK720907 WCG720903:WCG720907 WMC720903:WMC720907 WVY720903:WVY720907 Q786439:Q786443 JM786439:JM786443 TI786439:TI786443 ADE786439:ADE786443 ANA786439:ANA786443 AWW786439:AWW786443 BGS786439:BGS786443 BQO786439:BQO786443 CAK786439:CAK786443 CKG786439:CKG786443 CUC786439:CUC786443 DDY786439:DDY786443 DNU786439:DNU786443 DXQ786439:DXQ786443 EHM786439:EHM786443 ERI786439:ERI786443 FBE786439:FBE786443 FLA786439:FLA786443 FUW786439:FUW786443 GES786439:GES786443 GOO786439:GOO786443 GYK786439:GYK786443 HIG786439:HIG786443 HSC786439:HSC786443 IBY786439:IBY786443 ILU786439:ILU786443 IVQ786439:IVQ786443 JFM786439:JFM786443 JPI786439:JPI786443 JZE786439:JZE786443 KJA786439:KJA786443 KSW786439:KSW786443 LCS786439:LCS786443 LMO786439:LMO786443 LWK786439:LWK786443 MGG786439:MGG786443 MQC786439:MQC786443 MZY786439:MZY786443 NJU786439:NJU786443 NTQ786439:NTQ786443 ODM786439:ODM786443 ONI786439:ONI786443 OXE786439:OXE786443 PHA786439:PHA786443 PQW786439:PQW786443 QAS786439:QAS786443 QKO786439:QKO786443 QUK786439:QUK786443 REG786439:REG786443 ROC786439:ROC786443 RXY786439:RXY786443 SHU786439:SHU786443 SRQ786439:SRQ786443 TBM786439:TBM786443 TLI786439:TLI786443 TVE786439:TVE786443 UFA786439:UFA786443 UOW786439:UOW786443 UYS786439:UYS786443 VIO786439:VIO786443 VSK786439:VSK786443 WCG786439:WCG786443 WMC786439:WMC786443 WVY786439:WVY786443 Q851975:Q851979 JM851975:JM851979 TI851975:TI851979 ADE851975:ADE851979 ANA851975:ANA851979 AWW851975:AWW851979 BGS851975:BGS851979 BQO851975:BQO851979 CAK851975:CAK851979 CKG851975:CKG851979 CUC851975:CUC851979 DDY851975:DDY851979 DNU851975:DNU851979 DXQ851975:DXQ851979 EHM851975:EHM851979 ERI851975:ERI851979 FBE851975:FBE851979 FLA851975:FLA851979 FUW851975:FUW851979 GES851975:GES851979 GOO851975:GOO851979 GYK851975:GYK851979 HIG851975:HIG851979 HSC851975:HSC851979 IBY851975:IBY851979 ILU851975:ILU851979 IVQ851975:IVQ851979 JFM851975:JFM851979 JPI851975:JPI851979 JZE851975:JZE851979 KJA851975:KJA851979 KSW851975:KSW851979 LCS851975:LCS851979 LMO851975:LMO851979 LWK851975:LWK851979 MGG851975:MGG851979 MQC851975:MQC851979 MZY851975:MZY851979 NJU851975:NJU851979 NTQ851975:NTQ851979 ODM851975:ODM851979 ONI851975:ONI851979 OXE851975:OXE851979 PHA851975:PHA851979 PQW851975:PQW851979 QAS851975:QAS851979 QKO851975:QKO851979 QUK851975:QUK851979 REG851975:REG851979 ROC851975:ROC851979 RXY851975:RXY851979 SHU851975:SHU851979 SRQ851975:SRQ851979 TBM851975:TBM851979 TLI851975:TLI851979 TVE851975:TVE851979 UFA851975:UFA851979 UOW851975:UOW851979 UYS851975:UYS851979 VIO851975:VIO851979 VSK851975:VSK851979 WCG851975:WCG851979 WMC851975:WMC851979 WVY851975:WVY851979 Q917511:Q917515 JM917511:JM917515 TI917511:TI917515 ADE917511:ADE917515 ANA917511:ANA917515 AWW917511:AWW917515 BGS917511:BGS917515 BQO917511:BQO917515 CAK917511:CAK917515 CKG917511:CKG917515 CUC917511:CUC917515 DDY917511:DDY917515 DNU917511:DNU917515 DXQ917511:DXQ917515 EHM917511:EHM917515 ERI917511:ERI917515 FBE917511:FBE917515 FLA917511:FLA917515 FUW917511:FUW917515 GES917511:GES917515 GOO917511:GOO917515 GYK917511:GYK917515 HIG917511:HIG917515 HSC917511:HSC917515 IBY917511:IBY917515 ILU917511:ILU917515 IVQ917511:IVQ917515 JFM917511:JFM917515 JPI917511:JPI917515 JZE917511:JZE917515 KJA917511:KJA917515 KSW917511:KSW917515 LCS917511:LCS917515 LMO917511:LMO917515 LWK917511:LWK917515 MGG917511:MGG917515 MQC917511:MQC917515 MZY917511:MZY917515 NJU917511:NJU917515 NTQ917511:NTQ917515 ODM917511:ODM917515 ONI917511:ONI917515 OXE917511:OXE917515 PHA917511:PHA917515 PQW917511:PQW917515 QAS917511:QAS917515 QKO917511:QKO917515 QUK917511:QUK917515 REG917511:REG917515 ROC917511:ROC917515 RXY917511:RXY917515 SHU917511:SHU917515 SRQ917511:SRQ917515 TBM917511:TBM917515 TLI917511:TLI917515 TVE917511:TVE917515 UFA917511:UFA917515 UOW917511:UOW917515 UYS917511:UYS917515 VIO917511:VIO917515 VSK917511:VSK917515 WCG917511:WCG917515 WMC917511:WMC917515 WVY917511:WVY917515 Q983047:Q983051 JM983047:JM983051 TI983047:TI983051 ADE983047:ADE983051 ANA983047:ANA983051 AWW983047:AWW983051 BGS983047:BGS983051 BQO983047:BQO983051 CAK983047:CAK983051 CKG983047:CKG983051 CUC983047:CUC983051 DDY983047:DDY983051 DNU983047:DNU983051 DXQ983047:DXQ983051 EHM983047:EHM983051 ERI983047:ERI983051 FBE983047:FBE983051 FLA983047:FLA983051 FUW983047:FUW983051 GES983047:GES983051 GOO983047:GOO983051 GYK983047:GYK983051 HIG983047:HIG983051 HSC983047:HSC983051 IBY983047:IBY983051 ILU983047:ILU983051 IVQ983047:IVQ983051 JFM983047:JFM983051 JPI983047:JPI983051 JZE983047:JZE983051 KJA983047:KJA983051 KSW983047:KSW983051 LCS983047:LCS983051 LMO983047:LMO983051 LWK983047:LWK983051 MGG983047:MGG983051 MQC983047:MQC983051 MZY983047:MZY983051 NJU983047:NJU983051 NTQ983047:NTQ983051 ODM983047:ODM983051 ONI983047:ONI983051 OXE983047:OXE983051 PHA983047:PHA983051 PQW983047:PQW983051 QAS983047:QAS983051 QKO983047:QKO983051 QUK983047:QUK983051 REG983047:REG983051 ROC983047:ROC983051 RXY983047:RXY983051 SHU983047:SHU983051 SRQ983047:SRQ983051 TBM983047:TBM983051 TLI983047:TLI983051 TVE983047:TVE983051 UFA983047:UFA983051 UOW983047:UOW983051 UYS983047:UYS983051 VIO983047:VIO983051 VSK983047:VSK983051 WCG983047:WCG983051 WMC983047:WMC983051 WVY983047:WVY983051 G9:H9 JC9:JD9 SY9:SZ9 ACU9:ACV9 AMQ9:AMR9 AWM9:AWN9 BGI9:BGJ9 BQE9:BQF9 CAA9:CAB9 CJW9:CJX9 CTS9:CTT9 DDO9:DDP9 DNK9:DNL9 DXG9:DXH9 EHC9:EHD9 EQY9:EQZ9 FAU9:FAV9 FKQ9:FKR9 FUM9:FUN9 GEI9:GEJ9 GOE9:GOF9 GYA9:GYB9 HHW9:HHX9 HRS9:HRT9 IBO9:IBP9 ILK9:ILL9 IVG9:IVH9 JFC9:JFD9 JOY9:JOZ9 JYU9:JYV9 KIQ9:KIR9 KSM9:KSN9 LCI9:LCJ9 LME9:LMF9 LWA9:LWB9 MFW9:MFX9 MPS9:MPT9 MZO9:MZP9 NJK9:NJL9 NTG9:NTH9 ODC9:ODD9 OMY9:OMZ9 OWU9:OWV9 PGQ9:PGR9 PQM9:PQN9 QAI9:QAJ9 QKE9:QKF9 QUA9:QUB9 RDW9:RDX9 RNS9:RNT9 RXO9:RXP9 SHK9:SHL9 SRG9:SRH9 TBC9:TBD9 TKY9:TKZ9 TUU9:TUV9 UEQ9:UER9 UOM9:UON9 UYI9:UYJ9 VIE9:VIF9 VSA9:VSB9 WBW9:WBX9 WLS9:WLT9 WVO9:WVP9 G65545:H65545 JC65545:JD65545 SY65545:SZ65545 ACU65545:ACV65545 AMQ65545:AMR65545 AWM65545:AWN65545 BGI65545:BGJ65545 BQE65545:BQF65545 CAA65545:CAB65545 CJW65545:CJX65545 CTS65545:CTT65545 DDO65545:DDP65545 DNK65545:DNL65545 DXG65545:DXH65545 EHC65545:EHD65545 EQY65545:EQZ65545 FAU65545:FAV65545 FKQ65545:FKR65545 FUM65545:FUN65545 GEI65545:GEJ65545 GOE65545:GOF65545 GYA65545:GYB65545 HHW65545:HHX65545 HRS65545:HRT65545 IBO65545:IBP65545 ILK65545:ILL65545 IVG65545:IVH65545 JFC65545:JFD65545 JOY65545:JOZ65545 JYU65545:JYV65545 KIQ65545:KIR65545 KSM65545:KSN65545 LCI65545:LCJ65545 LME65545:LMF65545 LWA65545:LWB65545 MFW65545:MFX65545 MPS65545:MPT65545 MZO65545:MZP65545 NJK65545:NJL65545 NTG65545:NTH65545 ODC65545:ODD65545 OMY65545:OMZ65545 OWU65545:OWV65545 PGQ65545:PGR65545 PQM65545:PQN65545 QAI65545:QAJ65545 QKE65545:QKF65545 QUA65545:QUB65545 RDW65545:RDX65545 RNS65545:RNT65545 RXO65545:RXP65545 SHK65545:SHL65545 SRG65545:SRH65545 TBC65545:TBD65545 TKY65545:TKZ65545 TUU65545:TUV65545 UEQ65545:UER65545 UOM65545:UON65545 UYI65545:UYJ65545 VIE65545:VIF65545 VSA65545:VSB65545 WBW65545:WBX65545 WLS65545:WLT65545 WVO65545:WVP65545 G131081:H131081 JC131081:JD131081 SY131081:SZ131081 ACU131081:ACV131081 AMQ131081:AMR131081 AWM131081:AWN131081 BGI131081:BGJ131081 BQE131081:BQF131081 CAA131081:CAB131081 CJW131081:CJX131081 CTS131081:CTT131081 DDO131081:DDP131081 DNK131081:DNL131081 DXG131081:DXH131081 EHC131081:EHD131081 EQY131081:EQZ131081 FAU131081:FAV131081 FKQ131081:FKR131081 FUM131081:FUN131081 GEI131081:GEJ131081 GOE131081:GOF131081 GYA131081:GYB131081 HHW131081:HHX131081 HRS131081:HRT131081 IBO131081:IBP131081 ILK131081:ILL131081 IVG131081:IVH131081 JFC131081:JFD131081 JOY131081:JOZ131081 JYU131081:JYV131081 KIQ131081:KIR131081 KSM131081:KSN131081 LCI131081:LCJ131081 LME131081:LMF131081 LWA131081:LWB131081 MFW131081:MFX131081 MPS131081:MPT131081 MZO131081:MZP131081 NJK131081:NJL131081 NTG131081:NTH131081 ODC131081:ODD131081 OMY131081:OMZ131081 OWU131081:OWV131081 PGQ131081:PGR131081 PQM131081:PQN131081 QAI131081:QAJ131081 QKE131081:QKF131081 QUA131081:QUB131081 RDW131081:RDX131081 RNS131081:RNT131081 RXO131081:RXP131081 SHK131081:SHL131081 SRG131081:SRH131081 TBC131081:TBD131081 TKY131081:TKZ131081 TUU131081:TUV131081 UEQ131081:UER131081 UOM131081:UON131081 UYI131081:UYJ131081 VIE131081:VIF131081 VSA131081:VSB131081 WBW131081:WBX131081 WLS131081:WLT131081 WVO131081:WVP131081 G196617:H196617 JC196617:JD196617 SY196617:SZ196617 ACU196617:ACV196617 AMQ196617:AMR196617 AWM196617:AWN196617 BGI196617:BGJ196617 BQE196617:BQF196617 CAA196617:CAB196617 CJW196617:CJX196617 CTS196617:CTT196617 DDO196617:DDP196617 DNK196617:DNL196617 DXG196617:DXH196617 EHC196617:EHD196617 EQY196617:EQZ196617 FAU196617:FAV196617 FKQ196617:FKR196617 FUM196617:FUN196617 GEI196617:GEJ196617 GOE196617:GOF196617 GYA196617:GYB196617 HHW196617:HHX196617 HRS196617:HRT196617 IBO196617:IBP196617 ILK196617:ILL196617 IVG196617:IVH196617 JFC196617:JFD196617 JOY196617:JOZ196617 JYU196617:JYV196617 KIQ196617:KIR196617 KSM196617:KSN196617 LCI196617:LCJ196617 LME196617:LMF196617 LWA196617:LWB196617 MFW196617:MFX196617 MPS196617:MPT196617 MZO196617:MZP196617 NJK196617:NJL196617 NTG196617:NTH196617 ODC196617:ODD196617 OMY196617:OMZ196617 OWU196617:OWV196617 PGQ196617:PGR196617 PQM196617:PQN196617 QAI196617:QAJ196617 QKE196617:QKF196617 QUA196617:QUB196617 RDW196617:RDX196617 RNS196617:RNT196617 RXO196617:RXP196617 SHK196617:SHL196617 SRG196617:SRH196617 TBC196617:TBD196617 TKY196617:TKZ196617 TUU196617:TUV196617 UEQ196617:UER196617 UOM196617:UON196617 UYI196617:UYJ196617 VIE196617:VIF196617 VSA196617:VSB196617 WBW196617:WBX196617 WLS196617:WLT196617 WVO196617:WVP196617 G262153:H262153 JC262153:JD262153 SY262153:SZ262153 ACU262153:ACV262153 AMQ262153:AMR262153 AWM262153:AWN262153 BGI262153:BGJ262153 BQE262153:BQF262153 CAA262153:CAB262153 CJW262153:CJX262153 CTS262153:CTT262153 DDO262153:DDP262153 DNK262153:DNL262153 DXG262153:DXH262153 EHC262153:EHD262153 EQY262153:EQZ262153 FAU262153:FAV262153 FKQ262153:FKR262153 FUM262153:FUN262153 GEI262153:GEJ262153 GOE262153:GOF262153 GYA262153:GYB262153 HHW262153:HHX262153 HRS262153:HRT262153 IBO262153:IBP262153 ILK262153:ILL262153 IVG262153:IVH262153 JFC262153:JFD262153 JOY262153:JOZ262153 JYU262153:JYV262153 KIQ262153:KIR262153 KSM262153:KSN262153 LCI262153:LCJ262153 LME262153:LMF262153 LWA262153:LWB262153 MFW262153:MFX262153 MPS262153:MPT262153 MZO262153:MZP262153 NJK262153:NJL262153 NTG262153:NTH262153 ODC262153:ODD262153 OMY262153:OMZ262153 OWU262153:OWV262153 PGQ262153:PGR262153 PQM262153:PQN262153 QAI262153:QAJ262153 QKE262153:QKF262153 QUA262153:QUB262153 RDW262153:RDX262153 RNS262153:RNT262153 RXO262153:RXP262153 SHK262153:SHL262153 SRG262153:SRH262153 TBC262153:TBD262153 TKY262153:TKZ262153 TUU262153:TUV262153 UEQ262153:UER262153 UOM262153:UON262153 UYI262153:UYJ262153 VIE262153:VIF262153 VSA262153:VSB262153 WBW262153:WBX262153 WLS262153:WLT262153 WVO262153:WVP262153 G327689:H327689 JC327689:JD327689 SY327689:SZ327689 ACU327689:ACV327689 AMQ327689:AMR327689 AWM327689:AWN327689 BGI327689:BGJ327689 BQE327689:BQF327689 CAA327689:CAB327689 CJW327689:CJX327689 CTS327689:CTT327689 DDO327689:DDP327689 DNK327689:DNL327689 DXG327689:DXH327689 EHC327689:EHD327689 EQY327689:EQZ327689 FAU327689:FAV327689 FKQ327689:FKR327689 FUM327689:FUN327689 GEI327689:GEJ327689 GOE327689:GOF327689 GYA327689:GYB327689 HHW327689:HHX327689 HRS327689:HRT327689 IBO327689:IBP327689 ILK327689:ILL327689 IVG327689:IVH327689 JFC327689:JFD327689 JOY327689:JOZ327689 JYU327689:JYV327689 KIQ327689:KIR327689 KSM327689:KSN327689 LCI327689:LCJ327689 LME327689:LMF327689 LWA327689:LWB327689 MFW327689:MFX327689 MPS327689:MPT327689 MZO327689:MZP327689 NJK327689:NJL327689 NTG327689:NTH327689 ODC327689:ODD327689 OMY327689:OMZ327689 OWU327689:OWV327689 PGQ327689:PGR327689 PQM327689:PQN327689 QAI327689:QAJ327689 QKE327689:QKF327689 QUA327689:QUB327689 RDW327689:RDX327689 RNS327689:RNT327689 RXO327689:RXP327689 SHK327689:SHL327689 SRG327689:SRH327689 TBC327689:TBD327689 TKY327689:TKZ327689 TUU327689:TUV327689 UEQ327689:UER327689 UOM327689:UON327689 UYI327689:UYJ327689 VIE327689:VIF327689 VSA327689:VSB327689 WBW327689:WBX327689 WLS327689:WLT327689 WVO327689:WVP327689 G393225:H393225 JC393225:JD393225 SY393225:SZ393225 ACU393225:ACV393225 AMQ393225:AMR393225 AWM393225:AWN393225 BGI393225:BGJ393225 BQE393225:BQF393225 CAA393225:CAB393225 CJW393225:CJX393225 CTS393225:CTT393225 DDO393225:DDP393225 DNK393225:DNL393225 DXG393225:DXH393225 EHC393225:EHD393225 EQY393225:EQZ393225 FAU393225:FAV393225 FKQ393225:FKR393225 FUM393225:FUN393225 GEI393225:GEJ393225 GOE393225:GOF393225 GYA393225:GYB393225 HHW393225:HHX393225 HRS393225:HRT393225 IBO393225:IBP393225 ILK393225:ILL393225 IVG393225:IVH393225 JFC393225:JFD393225 JOY393225:JOZ393225 JYU393225:JYV393225 KIQ393225:KIR393225 KSM393225:KSN393225 LCI393225:LCJ393225 LME393225:LMF393225 LWA393225:LWB393225 MFW393225:MFX393225 MPS393225:MPT393225 MZO393225:MZP393225 NJK393225:NJL393225 NTG393225:NTH393225 ODC393225:ODD393225 OMY393225:OMZ393225 OWU393225:OWV393225 PGQ393225:PGR393225 PQM393225:PQN393225 QAI393225:QAJ393225 QKE393225:QKF393225 QUA393225:QUB393225 RDW393225:RDX393225 RNS393225:RNT393225 RXO393225:RXP393225 SHK393225:SHL393225 SRG393225:SRH393225 TBC393225:TBD393225 TKY393225:TKZ393225 TUU393225:TUV393225 UEQ393225:UER393225 UOM393225:UON393225 UYI393225:UYJ393225 VIE393225:VIF393225 VSA393225:VSB393225 WBW393225:WBX393225 WLS393225:WLT393225 WVO393225:WVP393225 G458761:H458761 JC458761:JD458761 SY458761:SZ458761 ACU458761:ACV458761 AMQ458761:AMR458761 AWM458761:AWN458761 BGI458761:BGJ458761 BQE458761:BQF458761 CAA458761:CAB458761 CJW458761:CJX458761 CTS458761:CTT458761 DDO458761:DDP458761 DNK458761:DNL458761 DXG458761:DXH458761 EHC458761:EHD458761 EQY458761:EQZ458761 FAU458761:FAV458761 FKQ458761:FKR458761 FUM458761:FUN458761 GEI458761:GEJ458761 GOE458761:GOF458761 GYA458761:GYB458761 HHW458761:HHX458761 HRS458761:HRT458761 IBO458761:IBP458761 ILK458761:ILL458761 IVG458761:IVH458761 JFC458761:JFD458761 JOY458761:JOZ458761 JYU458761:JYV458761 KIQ458761:KIR458761 KSM458761:KSN458761 LCI458761:LCJ458761 LME458761:LMF458761 LWA458761:LWB458761 MFW458761:MFX458761 MPS458761:MPT458761 MZO458761:MZP458761 NJK458761:NJL458761 NTG458761:NTH458761 ODC458761:ODD458761 OMY458761:OMZ458761 OWU458761:OWV458761 PGQ458761:PGR458761 PQM458761:PQN458761 QAI458761:QAJ458761 QKE458761:QKF458761 QUA458761:QUB458761 RDW458761:RDX458761 RNS458761:RNT458761 RXO458761:RXP458761 SHK458761:SHL458761 SRG458761:SRH458761 TBC458761:TBD458761 TKY458761:TKZ458761 TUU458761:TUV458761 UEQ458761:UER458761 UOM458761:UON458761 UYI458761:UYJ458761 VIE458761:VIF458761 VSA458761:VSB458761 WBW458761:WBX458761 WLS458761:WLT458761 WVO458761:WVP458761 G524297:H524297 JC524297:JD524297 SY524297:SZ524297 ACU524297:ACV524297 AMQ524297:AMR524297 AWM524297:AWN524297 BGI524297:BGJ524297 BQE524297:BQF524297 CAA524297:CAB524297 CJW524297:CJX524297 CTS524297:CTT524297 DDO524297:DDP524297 DNK524297:DNL524297 DXG524297:DXH524297 EHC524297:EHD524297 EQY524297:EQZ524297 FAU524297:FAV524297 FKQ524297:FKR524297 FUM524297:FUN524297 GEI524297:GEJ524297 GOE524297:GOF524297 GYA524297:GYB524297 HHW524297:HHX524297 HRS524297:HRT524297 IBO524297:IBP524297 ILK524297:ILL524297 IVG524297:IVH524297 JFC524297:JFD524297 JOY524297:JOZ524297 JYU524297:JYV524297 KIQ524297:KIR524297 KSM524297:KSN524297 LCI524297:LCJ524297 LME524297:LMF524297 LWA524297:LWB524297 MFW524297:MFX524297 MPS524297:MPT524297 MZO524297:MZP524297 NJK524297:NJL524297 NTG524297:NTH524297 ODC524297:ODD524297 OMY524297:OMZ524297 OWU524297:OWV524297 PGQ524297:PGR524297 PQM524297:PQN524297 QAI524297:QAJ524297 QKE524297:QKF524297 QUA524297:QUB524297 RDW524297:RDX524297 RNS524297:RNT524297 RXO524297:RXP524297 SHK524297:SHL524297 SRG524297:SRH524297 TBC524297:TBD524297 TKY524297:TKZ524297 TUU524297:TUV524297 UEQ524297:UER524297 UOM524297:UON524297 UYI524297:UYJ524297 VIE524297:VIF524297 VSA524297:VSB524297 WBW524297:WBX524297 WLS524297:WLT524297 WVO524297:WVP524297 G589833:H589833 JC589833:JD589833 SY589833:SZ589833 ACU589833:ACV589833 AMQ589833:AMR589833 AWM589833:AWN589833 BGI589833:BGJ589833 BQE589833:BQF589833 CAA589833:CAB589833 CJW589833:CJX589833 CTS589833:CTT589833 DDO589833:DDP589833 DNK589833:DNL589833 DXG589833:DXH589833 EHC589833:EHD589833 EQY589833:EQZ589833 FAU589833:FAV589833 FKQ589833:FKR589833 FUM589833:FUN589833 GEI589833:GEJ589833 GOE589833:GOF589833 GYA589833:GYB589833 HHW589833:HHX589833 HRS589833:HRT589833 IBO589833:IBP589833 ILK589833:ILL589833 IVG589833:IVH589833 JFC589833:JFD589833 JOY589833:JOZ589833 JYU589833:JYV589833 KIQ589833:KIR589833 KSM589833:KSN589833 LCI589833:LCJ589833 LME589833:LMF589833 LWA589833:LWB589833 MFW589833:MFX589833 MPS589833:MPT589833 MZO589833:MZP589833 NJK589833:NJL589833 NTG589833:NTH589833 ODC589833:ODD589833 OMY589833:OMZ589833 OWU589833:OWV589833 PGQ589833:PGR589833 PQM589833:PQN589833 QAI589833:QAJ589833 QKE589833:QKF589833 QUA589833:QUB589833 RDW589833:RDX589833 RNS589833:RNT589833 RXO589833:RXP589833 SHK589833:SHL589833 SRG589833:SRH589833 TBC589833:TBD589833 TKY589833:TKZ589833 TUU589833:TUV589833 UEQ589833:UER589833 UOM589833:UON589833 UYI589833:UYJ589833 VIE589833:VIF589833 VSA589833:VSB589833 WBW589833:WBX589833 WLS589833:WLT589833 WVO589833:WVP589833 G655369:H655369 JC655369:JD655369 SY655369:SZ655369 ACU655369:ACV655369 AMQ655369:AMR655369 AWM655369:AWN655369 BGI655369:BGJ655369 BQE655369:BQF655369 CAA655369:CAB655369 CJW655369:CJX655369 CTS655369:CTT655369 DDO655369:DDP655369 DNK655369:DNL655369 DXG655369:DXH655369 EHC655369:EHD655369 EQY655369:EQZ655369 FAU655369:FAV655369 FKQ655369:FKR655369 FUM655369:FUN655369 GEI655369:GEJ655369 GOE655369:GOF655369 GYA655369:GYB655369 HHW655369:HHX655369 HRS655369:HRT655369 IBO655369:IBP655369 ILK655369:ILL655369 IVG655369:IVH655369 JFC655369:JFD655369 JOY655369:JOZ655369 JYU655369:JYV655369 KIQ655369:KIR655369 KSM655369:KSN655369 LCI655369:LCJ655369 LME655369:LMF655369 LWA655369:LWB655369 MFW655369:MFX655369 MPS655369:MPT655369 MZO655369:MZP655369 NJK655369:NJL655369 NTG655369:NTH655369 ODC655369:ODD655369 OMY655369:OMZ655369 OWU655369:OWV655369 PGQ655369:PGR655369 PQM655369:PQN655369 QAI655369:QAJ655369 QKE655369:QKF655369 QUA655369:QUB655369 RDW655369:RDX655369 RNS655369:RNT655369 RXO655369:RXP655369 SHK655369:SHL655369 SRG655369:SRH655369 TBC655369:TBD655369 TKY655369:TKZ655369 TUU655369:TUV655369 UEQ655369:UER655369 UOM655369:UON655369 UYI655369:UYJ655369 VIE655369:VIF655369 VSA655369:VSB655369 WBW655369:WBX655369 WLS655369:WLT655369 WVO655369:WVP655369 G720905:H720905 JC720905:JD720905 SY720905:SZ720905 ACU720905:ACV720905 AMQ720905:AMR720905 AWM720905:AWN720905 BGI720905:BGJ720905 BQE720905:BQF720905 CAA720905:CAB720905 CJW720905:CJX720905 CTS720905:CTT720905 DDO720905:DDP720905 DNK720905:DNL720905 DXG720905:DXH720905 EHC720905:EHD720905 EQY720905:EQZ720905 FAU720905:FAV720905 FKQ720905:FKR720905 FUM720905:FUN720905 GEI720905:GEJ720905 GOE720905:GOF720905 GYA720905:GYB720905 HHW720905:HHX720905 HRS720905:HRT720905 IBO720905:IBP720905 ILK720905:ILL720905 IVG720905:IVH720905 JFC720905:JFD720905 JOY720905:JOZ720905 JYU720905:JYV720905 KIQ720905:KIR720905 KSM720905:KSN720905 LCI720905:LCJ720905 LME720905:LMF720905 LWA720905:LWB720905 MFW720905:MFX720905 MPS720905:MPT720905 MZO720905:MZP720905 NJK720905:NJL720905 NTG720905:NTH720905 ODC720905:ODD720905 OMY720905:OMZ720905 OWU720905:OWV720905 PGQ720905:PGR720905 PQM720905:PQN720905 QAI720905:QAJ720905 QKE720905:QKF720905 QUA720905:QUB720905 RDW720905:RDX720905 RNS720905:RNT720905 RXO720905:RXP720905 SHK720905:SHL720905 SRG720905:SRH720905 TBC720905:TBD720905 TKY720905:TKZ720905 TUU720905:TUV720905 UEQ720905:UER720905 UOM720905:UON720905 UYI720905:UYJ720905 VIE720905:VIF720905 VSA720905:VSB720905 WBW720905:WBX720905 WLS720905:WLT720905 WVO720905:WVP720905 G786441:H786441 JC786441:JD786441 SY786441:SZ786441 ACU786441:ACV786441 AMQ786441:AMR786441 AWM786441:AWN786441 BGI786441:BGJ786441 BQE786441:BQF786441 CAA786441:CAB786441 CJW786441:CJX786441 CTS786441:CTT786441 DDO786441:DDP786441 DNK786441:DNL786441 DXG786441:DXH786441 EHC786441:EHD786441 EQY786441:EQZ786441 FAU786441:FAV786441 FKQ786441:FKR786441 FUM786441:FUN786441 GEI786441:GEJ786441 GOE786441:GOF786441 GYA786441:GYB786441 HHW786441:HHX786441 HRS786441:HRT786441 IBO786441:IBP786441 ILK786441:ILL786441 IVG786441:IVH786441 JFC786441:JFD786441 JOY786441:JOZ786441 JYU786441:JYV786441 KIQ786441:KIR786441 KSM786441:KSN786441 LCI786441:LCJ786441 LME786441:LMF786441 LWA786441:LWB786441 MFW786441:MFX786441 MPS786441:MPT786441 MZO786441:MZP786441 NJK786441:NJL786441 NTG786441:NTH786441 ODC786441:ODD786441 OMY786441:OMZ786441 OWU786441:OWV786441 PGQ786441:PGR786441 PQM786441:PQN786441 QAI786441:QAJ786441 QKE786441:QKF786441 QUA786441:QUB786441 RDW786441:RDX786441 RNS786441:RNT786441 RXO786441:RXP786441 SHK786441:SHL786441 SRG786441:SRH786441 TBC786441:TBD786441 TKY786441:TKZ786441 TUU786441:TUV786441 UEQ786441:UER786441 UOM786441:UON786441 UYI786441:UYJ786441 VIE786441:VIF786441 VSA786441:VSB786441 WBW786441:WBX786441 WLS786441:WLT786441 WVO786441:WVP786441 G851977:H851977 JC851977:JD851977 SY851977:SZ851977 ACU851977:ACV851977 AMQ851977:AMR851977 AWM851977:AWN851977 BGI851977:BGJ851977 BQE851977:BQF851977 CAA851977:CAB851977 CJW851977:CJX851977 CTS851977:CTT851977 DDO851977:DDP851977 DNK851977:DNL851977 DXG851977:DXH851977 EHC851977:EHD851977 EQY851977:EQZ851977 FAU851977:FAV851977 FKQ851977:FKR851977 FUM851977:FUN851977 GEI851977:GEJ851977 GOE851977:GOF851977 GYA851977:GYB851977 HHW851977:HHX851977 HRS851977:HRT851977 IBO851977:IBP851977 ILK851977:ILL851977 IVG851977:IVH851977 JFC851977:JFD851977 JOY851977:JOZ851977 JYU851977:JYV851977 KIQ851977:KIR851977 KSM851977:KSN851977 LCI851977:LCJ851977 LME851977:LMF851977 LWA851977:LWB851977 MFW851977:MFX851977 MPS851977:MPT851977 MZO851977:MZP851977 NJK851977:NJL851977 NTG851977:NTH851977 ODC851977:ODD851977 OMY851977:OMZ851977 OWU851977:OWV851977 PGQ851977:PGR851977 PQM851977:PQN851977 QAI851977:QAJ851977 QKE851977:QKF851977 QUA851977:QUB851977 RDW851977:RDX851977 RNS851977:RNT851977 RXO851977:RXP851977 SHK851977:SHL851977 SRG851977:SRH851977 TBC851977:TBD851977 TKY851977:TKZ851977 TUU851977:TUV851977 UEQ851977:UER851977 UOM851977:UON851977 UYI851977:UYJ851977 VIE851977:VIF851977 VSA851977:VSB851977 WBW851977:WBX851977 WLS851977:WLT851977 WVO851977:WVP851977 G917513:H917513 JC917513:JD917513 SY917513:SZ917513 ACU917513:ACV917513 AMQ917513:AMR917513 AWM917513:AWN917513 BGI917513:BGJ917513 BQE917513:BQF917513 CAA917513:CAB917513 CJW917513:CJX917513 CTS917513:CTT917513 DDO917513:DDP917513 DNK917513:DNL917513 DXG917513:DXH917513 EHC917513:EHD917513 EQY917513:EQZ917513 FAU917513:FAV917513 FKQ917513:FKR917513 FUM917513:FUN917513 GEI917513:GEJ917513 GOE917513:GOF917513 GYA917513:GYB917513 HHW917513:HHX917513 HRS917513:HRT917513 IBO917513:IBP917513 ILK917513:ILL917513 IVG917513:IVH917513 JFC917513:JFD917513 JOY917513:JOZ917513 JYU917513:JYV917513 KIQ917513:KIR917513 KSM917513:KSN917513 LCI917513:LCJ917513 LME917513:LMF917513 LWA917513:LWB917513 MFW917513:MFX917513 MPS917513:MPT917513 MZO917513:MZP917513 NJK917513:NJL917513 NTG917513:NTH917513 ODC917513:ODD917513 OMY917513:OMZ917513 OWU917513:OWV917513 PGQ917513:PGR917513 PQM917513:PQN917513 QAI917513:QAJ917513 QKE917513:QKF917513 QUA917513:QUB917513 RDW917513:RDX917513 RNS917513:RNT917513 RXO917513:RXP917513 SHK917513:SHL917513 SRG917513:SRH917513 TBC917513:TBD917513 TKY917513:TKZ917513 TUU917513:TUV917513 UEQ917513:UER917513 UOM917513:UON917513 UYI917513:UYJ917513 VIE917513:VIF917513 VSA917513:VSB917513 WBW917513:WBX917513 WLS917513:WLT917513 WVO917513:WVP917513 G983049:H983049 JC983049:JD983049 SY983049:SZ983049 ACU983049:ACV983049 AMQ983049:AMR983049 AWM983049:AWN983049 BGI983049:BGJ983049 BQE983049:BQF983049 CAA983049:CAB983049 CJW983049:CJX983049 CTS983049:CTT983049 DDO983049:DDP983049 DNK983049:DNL983049 DXG983049:DXH983049 EHC983049:EHD983049 EQY983049:EQZ983049 FAU983049:FAV983049 FKQ983049:FKR983049 FUM983049:FUN983049 GEI983049:GEJ983049 GOE983049:GOF983049 GYA983049:GYB983049 HHW983049:HHX983049 HRS983049:HRT983049 IBO983049:IBP983049 ILK983049:ILL983049 IVG983049:IVH983049 JFC983049:JFD983049 JOY983049:JOZ983049 JYU983049:JYV983049 KIQ983049:KIR983049 KSM983049:KSN983049 LCI983049:LCJ983049 LME983049:LMF983049 LWA983049:LWB983049 MFW983049:MFX983049 MPS983049:MPT983049 MZO983049:MZP983049 NJK983049:NJL983049 NTG983049:NTH983049 ODC983049:ODD983049 OMY983049:OMZ983049 OWU983049:OWV983049 PGQ983049:PGR983049 PQM983049:PQN983049 QAI983049:QAJ983049 QKE983049:QKF983049 QUA983049:QUB983049 RDW983049:RDX983049 RNS983049:RNT983049 RXO983049:RXP983049 SHK983049:SHL983049 SRG983049:SRH983049 TBC983049:TBD983049 TKY983049:TKZ983049 TUU983049:TUV983049 UEQ983049:UER983049 UOM983049:UON983049 UYI983049:UYJ983049 VIE983049:VIF983049 VSA983049:VSB983049 WBW983049:WBX983049 WLS983049:WLT983049 WVO983049:WVP983049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E9:E13 JA9:JA13 SW9:SW13 ACS9:ACS13 AMO9:AMO13 AWK9:AWK13 BGG9:BGG13 BQC9:BQC13 BZY9:BZY13 CJU9:CJU13 CTQ9:CTQ13 DDM9:DDM13 DNI9:DNI13 DXE9:DXE13 EHA9:EHA13 EQW9:EQW13 FAS9:FAS13 FKO9:FKO13 FUK9:FUK13 GEG9:GEG13 GOC9:GOC13 GXY9:GXY13 HHU9:HHU13 HRQ9:HRQ13 IBM9:IBM13 ILI9:ILI13 IVE9:IVE13 JFA9:JFA13 JOW9:JOW13 JYS9:JYS13 KIO9:KIO13 KSK9:KSK13 LCG9:LCG13 LMC9:LMC13 LVY9:LVY13 MFU9:MFU13 MPQ9:MPQ13 MZM9:MZM13 NJI9:NJI13 NTE9:NTE13 ODA9:ODA13 OMW9:OMW13 OWS9:OWS13 PGO9:PGO13 PQK9:PQK13 QAG9:QAG13 QKC9:QKC13 QTY9:QTY13 RDU9:RDU13 RNQ9:RNQ13 RXM9:RXM13 SHI9:SHI13 SRE9:SRE13 TBA9:TBA13 TKW9:TKW13 TUS9:TUS13 UEO9:UEO13 UOK9:UOK13 UYG9:UYG13 VIC9:VIC13 VRY9:VRY13 WBU9:WBU13 WLQ9:WLQ13 WVM9:WVM13 E65545:E65549 JA65545:JA65549 SW65545:SW65549 ACS65545:ACS65549 AMO65545:AMO65549 AWK65545:AWK65549 BGG65545:BGG65549 BQC65545:BQC65549 BZY65545:BZY65549 CJU65545:CJU65549 CTQ65545:CTQ65549 DDM65545:DDM65549 DNI65545:DNI65549 DXE65545:DXE65549 EHA65545:EHA65549 EQW65545:EQW65549 FAS65545:FAS65549 FKO65545:FKO65549 FUK65545:FUK65549 GEG65545:GEG65549 GOC65545:GOC65549 GXY65545:GXY65549 HHU65545:HHU65549 HRQ65545:HRQ65549 IBM65545:IBM65549 ILI65545:ILI65549 IVE65545:IVE65549 JFA65545:JFA65549 JOW65545:JOW65549 JYS65545:JYS65549 KIO65545:KIO65549 KSK65545:KSK65549 LCG65545:LCG65549 LMC65545:LMC65549 LVY65545:LVY65549 MFU65545:MFU65549 MPQ65545:MPQ65549 MZM65545:MZM65549 NJI65545:NJI65549 NTE65545:NTE65549 ODA65545:ODA65549 OMW65545:OMW65549 OWS65545:OWS65549 PGO65545:PGO65549 PQK65545:PQK65549 QAG65545:QAG65549 QKC65545:QKC65549 QTY65545:QTY65549 RDU65545:RDU65549 RNQ65545:RNQ65549 RXM65545:RXM65549 SHI65545:SHI65549 SRE65545:SRE65549 TBA65545:TBA65549 TKW65545:TKW65549 TUS65545:TUS65549 UEO65545:UEO65549 UOK65545:UOK65549 UYG65545:UYG65549 VIC65545:VIC65549 VRY65545:VRY65549 WBU65545:WBU65549 WLQ65545:WLQ65549 WVM65545:WVM65549 E131081:E131085 JA131081:JA131085 SW131081:SW131085 ACS131081:ACS131085 AMO131081:AMO131085 AWK131081:AWK131085 BGG131081:BGG131085 BQC131081:BQC131085 BZY131081:BZY131085 CJU131081:CJU131085 CTQ131081:CTQ131085 DDM131081:DDM131085 DNI131081:DNI131085 DXE131081:DXE131085 EHA131081:EHA131085 EQW131081:EQW131085 FAS131081:FAS131085 FKO131081:FKO131085 FUK131081:FUK131085 GEG131081:GEG131085 GOC131081:GOC131085 GXY131081:GXY131085 HHU131081:HHU131085 HRQ131081:HRQ131085 IBM131081:IBM131085 ILI131081:ILI131085 IVE131081:IVE131085 JFA131081:JFA131085 JOW131081:JOW131085 JYS131081:JYS131085 KIO131081:KIO131085 KSK131081:KSK131085 LCG131081:LCG131085 LMC131081:LMC131085 LVY131081:LVY131085 MFU131081:MFU131085 MPQ131081:MPQ131085 MZM131081:MZM131085 NJI131081:NJI131085 NTE131081:NTE131085 ODA131081:ODA131085 OMW131081:OMW131085 OWS131081:OWS131085 PGO131081:PGO131085 PQK131081:PQK131085 QAG131081:QAG131085 QKC131081:QKC131085 QTY131081:QTY131085 RDU131081:RDU131085 RNQ131081:RNQ131085 RXM131081:RXM131085 SHI131081:SHI131085 SRE131081:SRE131085 TBA131081:TBA131085 TKW131081:TKW131085 TUS131081:TUS131085 UEO131081:UEO131085 UOK131081:UOK131085 UYG131081:UYG131085 VIC131081:VIC131085 VRY131081:VRY131085 WBU131081:WBU131085 WLQ131081:WLQ131085 WVM131081:WVM131085 E196617:E196621 JA196617:JA196621 SW196617:SW196621 ACS196617:ACS196621 AMO196617:AMO196621 AWK196617:AWK196621 BGG196617:BGG196621 BQC196617:BQC196621 BZY196617:BZY196621 CJU196617:CJU196621 CTQ196617:CTQ196621 DDM196617:DDM196621 DNI196617:DNI196621 DXE196617:DXE196621 EHA196617:EHA196621 EQW196617:EQW196621 FAS196617:FAS196621 FKO196617:FKO196621 FUK196617:FUK196621 GEG196617:GEG196621 GOC196617:GOC196621 GXY196617:GXY196621 HHU196617:HHU196621 HRQ196617:HRQ196621 IBM196617:IBM196621 ILI196617:ILI196621 IVE196617:IVE196621 JFA196617:JFA196621 JOW196617:JOW196621 JYS196617:JYS196621 KIO196617:KIO196621 KSK196617:KSK196621 LCG196617:LCG196621 LMC196617:LMC196621 LVY196617:LVY196621 MFU196617:MFU196621 MPQ196617:MPQ196621 MZM196617:MZM196621 NJI196617:NJI196621 NTE196617:NTE196621 ODA196617:ODA196621 OMW196617:OMW196621 OWS196617:OWS196621 PGO196617:PGO196621 PQK196617:PQK196621 QAG196617:QAG196621 QKC196617:QKC196621 QTY196617:QTY196621 RDU196617:RDU196621 RNQ196617:RNQ196621 RXM196617:RXM196621 SHI196617:SHI196621 SRE196617:SRE196621 TBA196617:TBA196621 TKW196617:TKW196621 TUS196617:TUS196621 UEO196617:UEO196621 UOK196617:UOK196621 UYG196617:UYG196621 VIC196617:VIC196621 VRY196617:VRY196621 WBU196617:WBU196621 WLQ196617:WLQ196621 WVM196617:WVM196621 E262153:E262157 JA262153:JA262157 SW262153:SW262157 ACS262153:ACS262157 AMO262153:AMO262157 AWK262153:AWK262157 BGG262153:BGG262157 BQC262153:BQC262157 BZY262153:BZY262157 CJU262153:CJU262157 CTQ262153:CTQ262157 DDM262153:DDM262157 DNI262153:DNI262157 DXE262153:DXE262157 EHA262153:EHA262157 EQW262153:EQW262157 FAS262153:FAS262157 FKO262153:FKO262157 FUK262153:FUK262157 GEG262153:GEG262157 GOC262153:GOC262157 GXY262153:GXY262157 HHU262153:HHU262157 HRQ262153:HRQ262157 IBM262153:IBM262157 ILI262153:ILI262157 IVE262153:IVE262157 JFA262153:JFA262157 JOW262153:JOW262157 JYS262153:JYS262157 KIO262153:KIO262157 KSK262153:KSK262157 LCG262153:LCG262157 LMC262153:LMC262157 LVY262153:LVY262157 MFU262153:MFU262157 MPQ262153:MPQ262157 MZM262153:MZM262157 NJI262153:NJI262157 NTE262153:NTE262157 ODA262153:ODA262157 OMW262153:OMW262157 OWS262153:OWS262157 PGO262153:PGO262157 PQK262153:PQK262157 QAG262153:QAG262157 QKC262153:QKC262157 QTY262153:QTY262157 RDU262153:RDU262157 RNQ262153:RNQ262157 RXM262153:RXM262157 SHI262153:SHI262157 SRE262153:SRE262157 TBA262153:TBA262157 TKW262153:TKW262157 TUS262153:TUS262157 UEO262153:UEO262157 UOK262153:UOK262157 UYG262153:UYG262157 VIC262153:VIC262157 VRY262153:VRY262157 WBU262153:WBU262157 WLQ262153:WLQ262157 WVM262153:WVM262157 E327689:E327693 JA327689:JA327693 SW327689:SW327693 ACS327689:ACS327693 AMO327689:AMO327693 AWK327689:AWK327693 BGG327689:BGG327693 BQC327689:BQC327693 BZY327689:BZY327693 CJU327689:CJU327693 CTQ327689:CTQ327693 DDM327689:DDM327693 DNI327689:DNI327693 DXE327689:DXE327693 EHA327689:EHA327693 EQW327689:EQW327693 FAS327689:FAS327693 FKO327689:FKO327693 FUK327689:FUK327693 GEG327689:GEG327693 GOC327689:GOC327693 GXY327689:GXY327693 HHU327689:HHU327693 HRQ327689:HRQ327693 IBM327689:IBM327693 ILI327689:ILI327693 IVE327689:IVE327693 JFA327689:JFA327693 JOW327689:JOW327693 JYS327689:JYS327693 KIO327689:KIO327693 KSK327689:KSK327693 LCG327689:LCG327693 LMC327689:LMC327693 LVY327689:LVY327693 MFU327689:MFU327693 MPQ327689:MPQ327693 MZM327689:MZM327693 NJI327689:NJI327693 NTE327689:NTE327693 ODA327689:ODA327693 OMW327689:OMW327693 OWS327689:OWS327693 PGO327689:PGO327693 PQK327689:PQK327693 QAG327689:QAG327693 QKC327689:QKC327693 QTY327689:QTY327693 RDU327689:RDU327693 RNQ327689:RNQ327693 RXM327689:RXM327693 SHI327689:SHI327693 SRE327689:SRE327693 TBA327689:TBA327693 TKW327689:TKW327693 TUS327689:TUS327693 UEO327689:UEO327693 UOK327689:UOK327693 UYG327689:UYG327693 VIC327689:VIC327693 VRY327689:VRY327693 WBU327689:WBU327693 WLQ327689:WLQ327693 WVM327689:WVM327693 E393225:E393229 JA393225:JA393229 SW393225:SW393229 ACS393225:ACS393229 AMO393225:AMO393229 AWK393225:AWK393229 BGG393225:BGG393229 BQC393225:BQC393229 BZY393225:BZY393229 CJU393225:CJU393229 CTQ393225:CTQ393229 DDM393225:DDM393229 DNI393225:DNI393229 DXE393225:DXE393229 EHA393225:EHA393229 EQW393225:EQW393229 FAS393225:FAS393229 FKO393225:FKO393229 FUK393225:FUK393229 GEG393225:GEG393229 GOC393225:GOC393229 GXY393225:GXY393229 HHU393225:HHU393229 HRQ393225:HRQ393229 IBM393225:IBM393229 ILI393225:ILI393229 IVE393225:IVE393229 JFA393225:JFA393229 JOW393225:JOW393229 JYS393225:JYS393229 KIO393225:KIO393229 KSK393225:KSK393229 LCG393225:LCG393229 LMC393225:LMC393229 LVY393225:LVY393229 MFU393225:MFU393229 MPQ393225:MPQ393229 MZM393225:MZM393229 NJI393225:NJI393229 NTE393225:NTE393229 ODA393225:ODA393229 OMW393225:OMW393229 OWS393225:OWS393229 PGO393225:PGO393229 PQK393225:PQK393229 QAG393225:QAG393229 QKC393225:QKC393229 QTY393225:QTY393229 RDU393225:RDU393229 RNQ393225:RNQ393229 RXM393225:RXM393229 SHI393225:SHI393229 SRE393225:SRE393229 TBA393225:TBA393229 TKW393225:TKW393229 TUS393225:TUS393229 UEO393225:UEO393229 UOK393225:UOK393229 UYG393225:UYG393229 VIC393225:VIC393229 VRY393225:VRY393229 WBU393225:WBU393229 WLQ393225:WLQ393229 WVM393225:WVM393229 E458761:E458765 JA458761:JA458765 SW458761:SW458765 ACS458761:ACS458765 AMO458761:AMO458765 AWK458761:AWK458765 BGG458761:BGG458765 BQC458761:BQC458765 BZY458761:BZY458765 CJU458761:CJU458765 CTQ458761:CTQ458765 DDM458761:DDM458765 DNI458761:DNI458765 DXE458761:DXE458765 EHA458761:EHA458765 EQW458761:EQW458765 FAS458761:FAS458765 FKO458761:FKO458765 FUK458761:FUK458765 GEG458761:GEG458765 GOC458761:GOC458765 GXY458761:GXY458765 HHU458761:HHU458765 HRQ458761:HRQ458765 IBM458761:IBM458765 ILI458761:ILI458765 IVE458761:IVE458765 JFA458761:JFA458765 JOW458761:JOW458765 JYS458761:JYS458765 KIO458761:KIO458765 KSK458761:KSK458765 LCG458761:LCG458765 LMC458761:LMC458765 LVY458761:LVY458765 MFU458761:MFU458765 MPQ458761:MPQ458765 MZM458761:MZM458765 NJI458761:NJI458765 NTE458761:NTE458765 ODA458761:ODA458765 OMW458761:OMW458765 OWS458761:OWS458765 PGO458761:PGO458765 PQK458761:PQK458765 QAG458761:QAG458765 QKC458761:QKC458765 QTY458761:QTY458765 RDU458761:RDU458765 RNQ458761:RNQ458765 RXM458761:RXM458765 SHI458761:SHI458765 SRE458761:SRE458765 TBA458761:TBA458765 TKW458761:TKW458765 TUS458761:TUS458765 UEO458761:UEO458765 UOK458761:UOK458765 UYG458761:UYG458765 VIC458761:VIC458765 VRY458761:VRY458765 WBU458761:WBU458765 WLQ458761:WLQ458765 WVM458761:WVM458765 E524297:E524301 JA524297:JA524301 SW524297:SW524301 ACS524297:ACS524301 AMO524297:AMO524301 AWK524297:AWK524301 BGG524297:BGG524301 BQC524297:BQC524301 BZY524297:BZY524301 CJU524297:CJU524301 CTQ524297:CTQ524301 DDM524297:DDM524301 DNI524297:DNI524301 DXE524297:DXE524301 EHA524297:EHA524301 EQW524297:EQW524301 FAS524297:FAS524301 FKO524297:FKO524301 FUK524297:FUK524301 GEG524297:GEG524301 GOC524297:GOC524301 GXY524297:GXY524301 HHU524297:HHU524301 HRQ524297:HRQ524301 IBM524297:IBM524301 ILI524297:ILI524301 IVE524297:IVE524301 JFA524297:JFA524301 JOW524297:JOW524301 JYS524297:JYS524301 KIO524297:KIO524301 KSK524297:KSK524301 LCG524297:LCG524301 LMC524297:LMC524301 LVY524297:LVY524301 MFU524297:MFU524301 MPQ524297:MPQ524301 MZM524297:MZM524301 NJI524297:NJI524301 NTE524297:NTE524301 ODA524297:ODA524301 OMW524297:OMW524301 OWS524297:OWS524301 PGO524297:PGO524301 PQK524297:PQK524301 QAG524297:QAG524301 QKC524297:QKC524301 QTY524297:QTY524301 RDU524297:RDU524301 RNQ524297:RNQ524301 RXM524297:RXM524301 SHI524297:SHI524301 SRE524297:SRE524301 TBA524297:TBA524301 TKW524297:TKW524301 TUS524297:TUS524301 UEO524297:UEO524301 UOK524297:UOK524301 UYG524297:UYG524301 VIC524297:VIC524301 VRY524297:VRY524301 WBU524297:WBU524301 WLQ524297:WLQ524301 WVM524297:WVM524301 E589833:E589837 JA589833:JA589837 SW589833:SW589837 ACS589833:ACS589837 AMO589833:AMO589837 AWK589833:AWK589837 BGG589833:BGG589837 BQC589833:BQC589837 BZY589833:BZY589837 CJU589833:CJU589837 CTQ589833:CTQ589837 DDM589833:DDM589837 DNI589833:DNI589837 DXE589833:DXE589837 EHA589833:EHA589837 EQW589833:EQW589837 FAS589833:FAS589837 FKO589833:FKO589837 FUK589833:FUK589837 GEG589833:GEG589837 GOC589833:GOC589837 GXY589833:GXY589837 HHU589833:HHU589837 HRQ589833:HRQ589837 IBM589833:IBM589837 ILI589833:ILI589837 IVE589833:IVE589837 JFA589833:JFA589837 JOW589833:JOW589837 JYS589833:JYS589837 KIO589833:KIO589837 KSK589833:KSK589837 LCG589833:LCG589837 LMC589833:LMC589837 LVY589833:LVY589837 MFU589833:MFU589837 MPQ589833:MPQ589837 MZM589833:MZM589837 NJI589833:NJI589837 NTE589833:NTE589837 ODA589833:ODA589837 OMW589833:OMW589837 OWS589833:OWS589837 PGO589833:PGO589837 PQK589833:PQK589837 QAG589833:QAG589837 QKC589833:QKC589837 QTY589833:QTY589837 RDU589833:RDU589837 RNQ589833:RNQ589837 RXM589833:RXM589837 SHI589833:SHI589837 SRE589833:SRE589837 TBA589833:TBA589837 TKW589833:TKW589837 TUS589833:TUS589837 UEO589833:UEO589837 UOK589833:UOK589837 UYG589833:UYG589837 VIC589833:VIC589837 VRY589833:VRY589837 WBU589833:WBU589837 WLQ589833:WLQ589837 WVM589833:WVM589837 E655369:E655373 JA655369:JA655373 SW655369:SW655373 ACS655369:ACS655373 AMO655369:AMO655373 AWK655369:AWK655373 BGG655369:BGG655373 BQC655369:BQC655373 BZY655369:BZY655373 CJU655369:CJU655373 CTQ655369:CTQ655373 DDM655369:DDM655373 DNI655369:DNI655373 DXE655369:DXE655373 EHA655369:EHA655373 EQW655369:EQW655373 FAS655369:FAS655373 FKO655369:FKO655373 FUK655369:FUK655373 GEG655369:GEG655373 GOC655369:GOC655373 GXY655369:GXY655373 HHU655369:HHU655373 HRQ655369:HRQ655373 IBM655369:IBM655373 ILI655369:ILI655373 IVE655369:IVE655373 JFA655369:JFA655373 JOW655369:JOW655373 JYS655369:JYS655373 KIO655369:KIO655373 KSK655369:KSK655373 LCG655369:LCG655373 LMC655369:LMC655373 LVY655369:LVY655373 MFU655369:MFU655373 MPQ655369:MPQ655373 MZM655369:MZM655373 NJI655369:NJI655373 NTE655369:NTE655373 ODA655369:ODA655373 OMW655369:OMW655373 OWS655369:OWS655373 PGO655369:PGO655373 PQK655369:PQK655373 QAG655369:QAG655373 QKC655369:QKC655373 QTY655369:QTY655373 RDU655369:RDU655373 RNQ655369:RNQ655373 RXM655369:RXM655373 SHI655369:SHI655373 SRE655369:SRE655373 TBA655369:TBA655373 TKW655369:TKW655373 TUS655369:TUS655373 UEO655369:UEO655373 UOK655369:UOK655373 UYG655369:UYG655373 VIC655369:VIC655373 VRY655369:VRY655373 WBU655369:WBU655373 WLQ655369:WLQ655373 WVM655369:WVM655373 E720905:E720909 JA720905:JA720909 SW720905:SW720909 ACS720905:ACS720909 AMO720905:AMO720909 AWK720905:AWK720909 BGG720905:BGG720909 BQC720905:BQC720909 BZY720905:BZY720909 CJU720905:CJU720909 CTQ720905:CTQ720909 DDM720905:DDM720909 DNI720905:DNI720909 DXE720905:DXE720909 EHA720905:EHA720909 EQW720905:EQW720909 FAS720905:FAS720909 FKO720905:FKO720909 FUK720905:FUK720909 GEG720905:GEG720909 GOC720905:GOC720909 GXY720905:GXY720909 HHU720905:HHU720909 HRQ720905:HRQ720909 IBM720905:IBM720909 ILI720905:ILI720909 IVE720905:IVE720909 JFA720905:JFA720909 JOW720905:JOW720909 JYS720905:JYS720909 KIO720905:KIO720909 KSK720905:KSK720909 LCG720905:LCG720909 LMC720905:LMC720909 LVY720905:LVY720909 MFU720905:MFU720909 MPQ720905:MPQ720909 MZM720905:MZM720909 NJI720905:NJI720909 NTE720905:NTE720909 ODA720905:ODA720909 OMW720905:OMW720909 OWS720905:OWS720909 PGO720905:PGO720909 PQK720905:PQK720909 QAG720905:QAG720909 QKC720905:QKC720909 QTY720905:QTY720909 RDU720905:RDU720909 RNQ720905:RNQ720909 RXM720905:RXM720909 SHI720905:SHI720909 SRE720905:SRE720909 TBA720905:TBA720909 TKW720905:TKW720909 TUS720905:TUS720909 UEO720905:UEO720909 UOK720905:UOK720909 UYG720905:UYG720909 VIC720905:VIC720909 VRY720905:VRY720909 WBU720905:WBU720909 WLQ720905:WLQ720909 WVM720905:WVM720909 E786441:E786445 JA786441:JA786445 SW786441:SW786445 ACS786441:ACS786445 AMO786441:AMO786445 AWK786441:AWK786445 BGG786441:BGG786445 BQC786441:BQC786445 BZY786441:BZY786445 CJU786441:CJU786445 CTQ786441:CTQ786445 DDM786441:DDM786445 DNI786441:DNI786445 DXE786441:DXE786445 EHA786441:EHA786445 EQW786441:EQW786445 FAS786441:FAS786445 FKO786441:FKO786445 FUK786441:FUK786445 GEG786441:GEG786445 GOC786441:GOC786445 GXY786441:GXY786445 HHU786441:HHU786445 HRQ786441:HRQ786445 IBM786441:IBM786445 ILI786441:ILI786445 IVE786441:IVE786445 JFA786441:JFA786445 JOW786441:JOW786445 JYS786441:JYS786445 KIO786441:KIO786445 KSK786441:KSK786445 LCG786441:LCG786445 LMC786441:LMC786445 LVY786441:LVY786445 MFU786441:MFU786445 MPQ786441:MPQ786445 MZM786441:MZM786445 NJI786441:NJI786445 NTE786441:NTE786445 ODA786441:ODA786445 OMW786441:OMW786445 OWS786441:OWS786445 PGO786441:PGO786445 PQK786441:PQK786445 QAG786441:QAG786445 QKC786441:QKC786445 QTY786441:QTY786445 RDU786441:RDU786445 RNQ786441:RNQ786445 RXM786441:RXM786445 SHI786441:SHI786445 SRE786441:SRE786445 TBA786441:TBA786445 TKW786441:TKW786445 TUS786441:TUS786445 UEO786441:UEO786445 UOK786441:UOK786445 UYG786441:UYG786445 VIC786441:VIC786445 VRY786441:VRY786445 WBU786441:WBU786445 WLQ786441:WLQ786445 WVM786441:WVM786445 E851977:E851981 JA851977:JA851981 SW851977:SW851981 ACS851977:ACS851981 AMO851977:AMO851981 AWK851977:AWK851981 BGG851977:BGG851981 BQC851977:BQC851981 BZY851977:BZY851981 CJU851977:CJU851981 CTQ851977:CTQ851981 DDM851977:DDM851981 DNI851977:DNI851981 DXE851977:DXE851981 EHA851977:EHA851981 EQW851977:EQW851981 FAS851977:FAS851981 FKO851977:FKO851981 FUK851977:FUK851981 GEG851977:GEG851981 GOC851977:GOC851981 GXY851977:GXY851981 HHU851977:HHU851981 HRQ851977:HRQ851981 IBM851977:IBM851981 ILI851977:ILI851981 IVE851977:IVE851981 JFA851977:JFA851981 JOW851977:JOW851981 JYS851977:JYS851981 KIO851977:KIO851981 KSK851977:KSK851981 LCG851977:LCG851981 LMC851977:LMC851981 LVY851977:LVY851981 MFU851977:MFU851981 MPQ851977:MPQ851981 MZM851977:MZM851981 NJI851977:NJI851981 NTE851977:NTE851981 ODA851977:ODA851981 OMW851977:OMW851981 OWS851977:OWS851981 PGO851977:PGO851981 PQK851977:PQK851981 QAG851977:QAG851981 QKC851977:QKC851981 QTY851977:QTY851981 RDU851977:RDU851981 RNQ851977:RNQ851981 RXM851977:RXM851981 SHI851977:SHI851981 SRE851977:SRE851981 TBA851977:TBA851981 TKW851977:TKW851981 TUS851977:TUS851981 UEO851977:UEO851981 UOK851977:UOK851981 UYG851977:UYG851981 VIC851977:VIC851981 VRY851977:VRY851981 WBU851977:WBU851981 WLQ851977:WLQ851981 WVM851977:WVM851981 E917513:E917517 JA917513:JA917517 SW917513:SW917517 ACS917513:ACS917517 AMO917513:AMO917517 AWK917513:AWK917517 BGG917513:BGG917517 BQC917513:BQC917517 BZY917513:BZY917517 CJU917513:CJU917517 CTQ917513:CTQ917517 DDM917513:DDM917517 DNI917513:DNI917517 DXE917513:DXE917517 EHA917513:EHA917517 EQW917513:EQW917517 FAS917513:FAS917517 FKO917513:FKO917517 FUK917513:FUK917517 GEG917513:GEG917517 GOC917513:GOC917517 GXY917513:GXY917517 HHU917513:HHU917517 HRQ917513:HRQ917517 IBM917513:IBM917517 ILI917513:ILI917517 IVE917513:IVE917517 JFA917513:JFA917517 JOW917513:JOW917517 JYS917513:JYS917517 KIO917513:KIO917517 KSK917513:KSK917517 LCG917513:LCG917517 LMC917513:LMC917517 LVY917513:LVY917517 MFU917513:MFU917517 MPQ917513:MPQ917517 MZM917513:MZM917517 NJI917513:NJI917517 NTE917513:NTE917517 ODA917513:ODA917517 OMW917513:OMW917517 OWS917513:OWS917517 PGO917513:PGO917517 PQK917513:PQK917517 QAG917513:QAG917517 QKC917513:QKC917517 QTY917513:QTY917517 RDU917513:RDU917517 RNQ917513:RNQ917517 RXM917513:RXM917517 SHI917513:SHI917517 SRE917513:SRE917517 TBA917513:TBA917517 TKW917513:TKW917517 TUS917513:TUS917517 UEO917513:UEO917517 UOK917513:UOK917517 UYG917513:UYG917517 VIC917513:VIC917517 VRY917513:VRY917517 WBU917513:WBU917517 WLQ917513:WLQ917517 WVM917513:WVM917517 E983049:E983053 JA983049:JA983053 SW983049:SW983053 ACS983049:ACS983053 AMO983049:AMO983053 AWK983049:AWK983053 BGG983049:BGG983053 BQC983049:BQC983053 BZY983049:BZY983053 CJU983049:CJU983053 CTQ983049:CTQ983053 DDM983049:DDM983053 DNI983049:DNI983053 DXE983049:DXE983053 EHA983049:EHA983053 EQW983049:EQW983053 FAS983049:FAS983053 FKO983049:FKO983053 FUK983049:FUK983053 GEG983049:GEG983053 GOC983049:GOC983053 GXY983049:GXY983053 HHU983049:HHU983053 HRQ983049:HRQ983053 IBM983049:IBM983053 ILI983049:ILI983053 IVE983049:IVE983053 JFA983049:JFA983053 JOW983049:JOW983053 JYS983049:JYS983053 KIO983049:KIO983053 KSK983049:KSK983053 LCG983049:LCG983053 LMC983049:LMC983053 LVY983049:LVY983053 MFU983049:MFU983053 MPQ983049:MPQ983053 MZM983049:MZM983053 NJI983049:NJI983053 NTE983049:NTE983053 ODA983049:ODA983053 OMW983049:OMW983053 OWS983049:OWS983053 PGO983049:PGO983053 PQK983049:PQK983053 QAG983049:QAG983053 QKC983049:QKC983053 QTY983049:QTY983053 RDU983049:RDU983053 RNQ983049:RNQ983053 RXM983049:RXM983053 SHI983049:SHI983053 SRE983049:SRE983053 TBA983049:TBA983053 TKW983049:TKW983053 TUS983049:TUS983053 UEO983049:UEO983053 UOK983049:UOK983053 UYG983049:UYG983053 VIC983049:VIC983053 VRY983049:VRY983053 WBU983049:WBU983053 WLQ983049:WLQ983053 WVM983049:WVM983053 R9:R11 JN9:JN11 TJ9:TJ11 ADF9:ADF11 ANB9:ANB11 AWX9:AWX11 BGT9:BGT11 BQP9:BQP11 CAL9:CAL11 CKH9:CKH11 CUD9:CUD11 DDZ9:DDZ11 DNV9:DNV11 DXR9:DXR11 EHN9:EHN11 ERJ9:ERJ11 FBF9:FBF11 FLB9:FLB11 FUX9:FUX11 GET9:GET11 GOP9:GOP11 GYL9:GYL11 HIH9:HIH11 HSD9:HSD11 IBZ9:IBZ11 ILV9:ILV11 IVR9:IVR11 JFN9:JFN11 JPJ9:JPJ11 JZF9:JZF11 KJB9:KJB11 KSX9:KSX11 LCT9:LCT11 LMP9:LMP11 LWL9:LWL11 MGH9:MGH11 MQD9:MQD11 MZZ9:MZZ11 NJV9:NJV11 NTR9:NTR11 ODN9:ODN11 ONJ9:ONJ11 OXF9:OXF11 PHB9:PHB11 PQX9:PQX11 QAT9:QAT11 QKP9:QKP11 QUL9:QUL11 REH9:REH11 ROD9:ROD11 RXZ9:RXZ11 SHV9:SHV11 SRR9:SRR11 TBN9:TBN11 TLJ9:TLJ11 TVF9:TVF11 UFB9:UFB11 UOX9:UOX11 UYT9:UYT11 VIP9:VIP11 VSL9:VSL11 WCH9:WCH11 WMD9:WMD11 WVZ9:WVZ11 R65545:R65547 JN65545:JN65547 TJ65545:TJ65547 ADF65545:ADF65547 ANB65545:ANB65547 AWX65545:AWX65547 BGT65545:BGT65547 BQP65545:BQP65547 CAL65545:CAL65547 CKH65545:CKH65547 CUD65545:CUD65547 DDZ65545:DDZ65547 DNV65545:DNV65547 DXR65545:DXR65547 EHN65545:EHN65547 ERJ65545:ERJ65547 FBF65545:FBF65547 FLB65545:FLB65547 FUX65545:FUX65547 GET65545:GET65547 GOP65545:GOP65547 GYL65545:GYL65547 HIH65545:HIH65547 HSD65545:HSD65547 IBZ65545:IBZ65547 ILV65545:ILV65547 IVR65545:IVR65547 JFN65545:JFN65547 JPJ65545:JPJ65547 JZF65545:JZF65547 KJB65545:KJB65547 KSX65545:KSX65547 LCT65545:LCT65547 LMP65545:LMP65547 LWL65545:LWL65547 MGH65545:MGH65547 MQD65545:MQD65547 MZZ65545:MZZ65547 NJV65545:NJV65547 NTR65545:NTR65547 ODN65545:ODN65547 ONJ65545:ONJ65547 OXF65545:OXF65547 PHB65545:PHB65547 PQX65545:PQX65547 QAT65545:QAT65547 QKP65545:QKP65547 QUL65545:QUL65547 REH65545:REH65547 ROD65545:ROD65547 RXZ65545:RXZ65547 SHV65545:SHV65547 SRR65545:SRR65547 TBN65545:TBN65547 TLJ65545:TLJ65547 TVF65545:TVF65547 UFB65545:UFB65547 UOX65545:UOX65547 UYT65545:UYT65547 VIP65545:VIP65547 VSL65545:VSL65547 WCH65545:WCH65547 WMD65545:WMD65547 WVZ65545:WVZ65547 R131081:R131083 JN131081:JN131083 TJ131081:TJ131083 ADF131081:ADF131083 ANB131081:ANB131083 AWX131081:AWX131083 BGT131081:BGT131083 BQP131081:BQP131083 CAL131081:CAL131083 CKH131081:CKH131083 CUD131081:CUD131083 DDZ131081:DDZ131083 DNV131081:DNV131083 DXR131081:DXR131083 EHN131081:EHN131083 ERJ131081:ERJ131083 FBF131081:FBF131083 FLB131081:FLB131083 FUX131081:FUX131083 GET131081:GET131083 GOP131081:GOP131083 GYL131081:GYL131083 HIH131081:HIH131083 HSD131081:HSD131083 IBZ131081:IBZ131083 ILV131081:ILV131083 IVR131081:IVR131083 JFN131081:JFN131083 JPJ131081:JPJ131083 JZF131081:JZF131083 KJB131081:KJB131083 KSX131081:KSX131083 LCT131081:LCT131083 LMP131081:LMP131083 LWL131081:LWL131083 MGH131081:MGH131083 MQD131081:MQD131083 MZZ131081:MZZ131083 NJV131081:NJV131083 NTR131081:NTR131083 ODN131081:ODN131083 ONJ131081:ONJ131083 OXF131081:OXF131083 PHB131081:PHB131083 PQX131081:PQX131083 QAT131081:QAT131083 QKP131081:QKP131083 QUL131081:QUL131083 REH131081:REH131083 ROD131081:ROD131083 RXZ131081:RXZ131083 SHV131081:SHV131083 SRR131081:SRR131083 TBN131081:TBN131083 TLJ131081:TLJ131083 TVF131081:TVF131083 UFB131081:UFB131083 UOX131081:UOX131083 UYT131081:UYT131083 VIP131081:VIP131083 VSL131081:VSL131083 WCH131081:WCH131083 WMD131081:WMD131083 WVZ131081:WVZ131083 R196617:R196619 JN196617:JN196619 TJ196617:TJ196619 ADF196617:ADF196619 ANB196617:ANB196619 AWX196617:AWX196619 BGT196617:BGT196619 BQP196617:BQP196619 CAL196617:CAL196619 CKH196617:CKH196619 CUD196617:CUD196619 DDZ196617:DDZ196619 DNV196617:DNV196619 DXR196617:DXR196619 EHN196617:EHN196619 ERJ196617:ERJ196619 FBF196617:FBF196619 FLB196617:FLB196619 FUX196617:FUX196619 GET196617:GET196619 GOP196617:GOP196619 GYL196617:GYL196619 HIH196617:HIH196619 HSD196617:HSD196619 IBZ196617:IBZ196619 ILV196617:ILV196619 IVR196617:IVR196619 JFN196617:JFN196619 JPJ196617:JPJ196619 JZF196617:JZF196619 KJB196617:KJB196619 KSX196617:KSX196619 LCT196617:LCT196619 LMP196617:LMP196619 LWL196617:LWL196619 MGH196617:MGH196619 MQD196617:MQD196619 MZZ196617:MZZ196619 NJV196617:NJV196619 NTR196617:NTR196619 ODN196617:ODN196619 ONJ196617:ONJ196619 OXF196617:OXF196619 PHB196617:PHB196619 PQX196617:PQX196619 QAT196617:QAT196619 QKP196617:QKP196619 QUL196617:QUL196619 REH196617:REH196619 ROD196617:ROD196619 RXZ196617:RXZ196619 SHV196617:SHV196619 SRR196617:SRR196619 TBN196617:TBN196619 TLJ196617:TLJ196619 TVF196617:TVF196619 UFB196617:UFB196619 UOX196617:UOX196619 UYT196617:UYT196619 VIP196617:VIP196619 VSL196617:VSL196619 WCH196617:WCH196619 WMD196617:WMD196619 WVZ196617:WVZ196619 R262153:R262155 JN262153:JN262155 TJ262153:TJ262155 ADF262153:ADF262155 ANB262153:ANB262155 AWX262153:AWX262155 BGT262153:BGT262155 BQP262153:BQP262155 CAL262153:CAL262155 CKH262153:CKH262155 CUD262153:CUD262155 DDZ262153:DDZ262155 DNV262153:DNV262155 DXR262153:DXR262155 EHN262153:EHN262155 ERJ262153:ERJ262155 FBF262153:FBF262155 FLB262153:FLB262155 FUX262153:FUX262155 GET262153:GET262155 GOP262153:GOP262155 GYL262153:GYL262155 HIH262153:HIH262155 HSD262153:HSD262155 IBZ262153:IBZ262155 ILV262153:ILV262155 IVR262153:IVR262155 JFN262153:JFN262155 JPJ262153:JPJ262155 JZF262153:JZF262155 KJB262153:KJB262155 KSX262153:KSX262155 LCT262153:LCT262155 LMP262153:LMP262155 LWL262153:LWL262155 MGH262153:MGH262155 MQD262153:MQD262155 MZZ262153:MZZ262155 NJV262153:NJV262155 NTR262153:NTR262155 ODN262153:ODN262155 ONJ262153:ONJ262155 OXF262153:OXF262155 PHB262153:PHB262155 PQX262153:PQX262155 QAT262153:QAT262155 QKP262153:QKP262155 QUL262153:QUL262155 REH262153:REH262155 ROD262153:ROD262155 RXZ262153:RXZ262155 SHV262153:SHV262155 SRR262153:SRR262155 TBN262153:TBN262155 TLJ262153:TLJ262155 TVF262153:TVF262155 UFB262153:UFB262155 UOX262153:UOX262155 UYT262153:UYT262155 VIP262153:VIP262155 VSL262153:VSL262155 WCH262153:WCH262155 WMD262153:WMD262155 WVZ262153:WVZ262155 R327689:R327691 JN327689:JN327691 TJ327689:TJ327691 ADF327689:ADF327691 ANB327689:ANB327691 AWX327689:AWX327691 BGT327689:BGT327691 BQP327689:BQP327691 CAL327689:CAL327691 CKH327689:CKH327691 CUD327689:CUD327691 DDZ327689:DDZ327691 DNV327689:DNV327691 DXR327689:DXR327691 EHN327689:EHN327691 ERJ327689:ERJ327691 FBF327689:FBF327691 FLB327689:FLB327691 FUX327689:FUX327691 GET327689:GET327691 GOP327689:GOP327691 GYL327689:GYL327691 HIH327689:HIH327691 HSD327689:HSD327691 IBZ327689:IBZ327691 ILV327689:ILV327691 IVR327689:IVR327691 JFN327689:JFN327691 JPJ327689:JPJ327691 JZF327689:JZF327691 KJB327689:KJB327691 KSX327689:KSX327691 LCT327689:LCT327691 LMP327689:LMP327691 LWL327689:LWL327691 MGH327689:MGH327691 MQD327689:MQD327691 MZZ327689:MZZ327691 NJV327689:NJV327691 NTR327689:NTR327691 ODN327689:ODN327691 ONJ327689:ONJ327691 OXF327689:OXF327691 PHB327689:PHB327691 PQX327689:PQX327691 QAT327689:QAT327691 QKP327689:QKP327691 QUL327689:QUL327691 REH327689:REH327691 ROD327689:ROD327691 RXZ327689:RXZ327691 SHV327689:SHV327691 SRR327689:SRR327691 TBN327689:TBN327691 TLJ327689:TLJ327691 TVF327689:TVF327691 UFB327689:UFB327691 UOX327689:UOX327691 UYT327689:UYT327691 VIP327689:VIP327691 VSL327689:VSL327691 WCH327689:WCH327691 WMD327689:WMD327691 WVZ327689:WVZ327691 R393225:R393227 JN393225:JN393227 TJ393225:TJ393227 ADF393225:ADF393227 ANB393225:ANB393227 AWX393225:AWX393227 BGT393225:BGT393227 BQP393225:BQP393227 CAL393225:CAL393227 CKH393225:CKH393227 CUD393225:CUD393227 DDZ393225:DDZ393227 DNV393225:DNV393227 DXR393225:DXR393227 EHN393225:EHN393227 ERJ393225:ERJ393227 FBF393225:FBF393227 FLB393225:FLB393227 FUX393225:FUX393227 GET393225:GET393227 GOP393225:GOP393227 GYL393225:GYL393227 HIH393225:HIH393227 HSD393225:HSD393227 IBZ393225:IBZ393227 ILV393225:ILV393227 IVR393225:IVR393227 JFN393225:JFN393227 JPJ393225:JPJ393227 JZF393225:JZF393227 KJB393225:KJB393227 KSX393225:KSX393227 LCT393225:LCT393227 LMP393225:LMP393227 LWL393225:LWL393227 MGH393225:MGH393227 MQD393225:MQD393227 MZZ393225:MZZ393227 NJV393225:NJV393227 NTR393225:NTR393227 ODN393225:ODN393227 ONJ393225:ONJ393227 OXF393225:OXF393227 PHB393225:PHB393227 PQX393225:PQX393227 QAT393225:QAT393227 QKP393225:QKP393227 QUL393225:QUL393227 REH393225:REH393227 ROD393225:ROD393227 RXZ393225:RXZ393227 SHV393225:SHV393227 SRR393225:SRR393227 TBN393225:TBN393227 TLJ393225:TLJ393227 TVF393225:TVF393227 UFB393225:UFB393227 UOX393225:UOX393227 UYT393225:UYT393227 VIP393225:VIP393227 VSL393225:VSL393227 WCH393225:WCH393227 WMD393225:WMD393227 WVZ393225:WVZ393227 R458761:R458763 JN458761:JN458763 TJ458761:TJ458763 ADF458761:ADF458763 ANB458761:ANB458763 AWX458761:AWX458763 BGT458761:BGT458763 BQP458761:BQP458763 CAL458761:CAL458763 CKH458761:CKH458763 CUD458761:CUD458763 DDZ458761:DDZ458763 DNV458761:DNV458763 DXR458761:DXR458763 EHN458761:EHN458763 ERJ458761:ERJ458763 FBF458761:FBF458763 FLB458761:FLB458763 FUX458761:FUX458763 GET458761:GET458763 GOP458761:GOP458763 GYL458761:GYL458763 HIH458761:HIH458763 HSD458761:HSD458763 IBZ458761:IBZ458763 ILV458761:ILV458763 IVR458761:IVR458763 JFN458761:JFN458763 JPJ458761:JPJ458763 JZF458761:JZF458763 KJB458761:KJB458763 KSX458761:KSX458763 LCT458761:LCT458763 LMP458761:LMP458763 LWL458761:LWL458763 MGH458761:MGH458763 MQD458761:MQD458763 MZZ458761:MZZ458763 NJV458761:NJV458763 NTR458761:NTR458763 ODN458761:ODN458763 ONJ458761:ONJ458763 OXF458761:OXF458763 PHB458761:PHB458763 PQX458761:PQX458763 QAT458761:QAT458763 QKP458761:QKP458763 QUL458761:QUL458763 REH458761:REH458763 ROD458761:ROD458763 RXZ458761:RXZ458763 SHV458761:SHV458763 SRR458761:SRR458763 TBN458761:TBN458763 TLJ458761:TLJ458763 TVF458761:TVF458763 UFB458761:UFB458763 UOX458761:UOX458763 UYT458761:UYT458763 VIP458761:VIP458763 VSL458761:VSL458763 WCH458761:WCH458763 WMD458761:WMD458763 WVZ458761:WVZ458763 R524297:R524299 JN524297:JN524299 TJ524297:TJ524299 ADF524297:ADF524299 ANB524297:ANB524299 AWX524297:AWX524299 BGT524297:BGT524299 BQP524297:BQP524299 CAL524297:CAL524299 CKH524297:CKH524299 CUD524297:CUD524299 DDZ524297:DDZ524299 DNV524297:DNV524299 DXR524297:DXR524299 EHN524297:EHN524299 ERJ524297:ERJ524299 FBF524297:FBF524299 FLB524297:FLB524299 FUX524297:FUX524299 GET524297:GET524299 GOP524297:GOP524299 GYL524297:GYL524299 HIH524297:HIH524299 HSD524297:HSD524299 IBZ524297:IBZ524299 ILV524297:ILV524299 IVR524297:IVR524299 JFN524297:JFN524299 JPJ524297:JPJ524299 JZF524297:JZF524299 KJB524297:KJB524299 KSX524297:KSX524299 LCT524297:LCT524299 LMP524297:LMP524299 LWL524297:LWL524299 MGH524297:MGH524299 MQD524297:MQD524299 MZZ524297:MZZ524299 NJV524297:NJV524299 NTR524297:NTR524299 ODN524297:ODN524299 ONJ524297:ONJ524299 OXF524297:OXF524299 PHB524297:PHB524299 PQX524297:PQX524299 QAT524297:QAT524299 QKP524297:QKP524299 QUL524297:QUL524299 REH524297:REH524299 ROD524297:ROD524299 RXZ524297:RXZ524299 SHV524297:SHV524299 SRR524297:SRR524299 TBN524297:TBN524299 TLJ524297:TLJ524299 TVF524297:TVF524299 UFB524297:UFB524299 UOX524297:UOX524299 UYT524297:UYT524299 VIP524297:VIP524299 VSL524297:VSL524299 WCH524297:WCH524299 WMD524297:WMD524299 WVZ524297:WVZ524299 R589833:R589835 JN589833:JN589835 TJ589833:TJ589835 ADF589833:ADF589835 ANB589833:ANB589835 AWX589833:AWX589835 BGT589833:BGT589835 BQP589833:BQP589835 CAL589833:CAL589835 CKH589833:CKH589835 CUD589833:CUD589835 DDZ589833:DDZ589835 DNV589833:DNV589835 DXR589833:DXR589835 EHN589833:EHN589835 ERJ589833:ERJ589835 FBF589833:FBF589835 FLB589833:FLB589835 FUX589833:FUX589835 GET589833:GET589835 GOP589833:GOP589835 GYL589833:GYL589835 HIH589833:HIH589835 HSD589833:HSD589835 IBZ589833:IBZ589835 ILV589833:ILV589835 IVR589833:IVR589835 JFN589833:JFN589835 JPJ589833:JPJ589835 JZF589833:JZF589835 KJB589833:KJB589835 KSX589833:KSX589835 LCT589833:LCT589835 LMP589833:LMP589835 LWL589833:LWL589835 MGH589833:MGH589835 MQD589833:MQD589835 MZZ589833:MZZ589835 NJV589833:NJV589835 NTR589833:NTR589835 ODN589833:ODN589835 ONJ589833:ONJ589835 OXF589833:OXF589835 PHB589833:PHB589835 PQX589833:PQX589835 QAT589833:QAT589835 QKP589833:QKP589835 QUL589833:QUL589835 REH589833:REH589835 ROD589833:ROD589835 RXZ589833:RXZ589835 SHV589833:SHV589835 SRR589833:SRR589835 TBN589833:TBN589835 TLJ589833:TLJ589835 TVF589833:TVF589835 UFB589833:UFB589835 UOX589833:UOX589835 UYT589833:UYT589835 VIP589833:VIP589835 VSL589833:VSL589835 WCH589833:WCH589835 WMD589833:WMD589835 WVZ589833:WVZ589835 R655369:R655371 JN655369:JN655371 TJ655369:TJ655371 ADF655369:ADF655371 ANB655369:ANB655371 AWX655369:AWX655371 BGT655369:BGT655371 BQP655369:BQP655371 CAL655369:CAL655371 CKH655369:CKH655371 CUD655369:CUD655371 DDZ655369:DDZ655371 DNV655369:DNV655371 DXR655369:DXR655371 EHN655369:EHN655371 ERJ655369:ERJ655371 FBF655369:FBF655371 FLB655369:FLB655371 FUX655369:FUX655371 GET655369:GET655371 GOP655369:GOP655371 GYL655369:GYL655371 HIH655369:HIH655371 HSD655369:HSD655371 IBZ655369:IBZ655371 ILV655369:ILV655371 IVR655369:IVR655371 JFN655369:JFN655371 JPJ655369:JPJ655371 JZF655369:JZF655371 KJB655369:KJB655371 KSX655369:KSX655371 LCT655369:LCT655371 LMP655369:LMP655371 LWL655369:LWL655371 MGH655369:MGH655371 MQD655369:MQD655371 MZZ655369:MZZ655371 NJV655369:NJV655371 NTR655369:NTR655371 ODN655369:ODN655371 ONJ655369:ONJ655371 OXF655369:OXF655371 PHB655369:PHB655371 PQX655369:PQX655371 QAT655369:QAT655371 QKP655369:QKP655371 QUL655369:QUL655371 REH655369:REH655371 ROD655369:ROD655371 RXZ655369:RXZ655371 SHV655369:SHV655371 SRR655369:SRR655371 TBN655369:TBN655371 TLJ655369:TLJ655371 TVF655369:TVF655371 UFB655369:UFB655371 UOX655369:UOX655371 UYT655369:UYT655371 VIP655369:VIP655371 VSL655369:VSL655371 WCH655369:WCH655371 WMD655369:WMD655371 WVZ655369:WVZ655371 R720905:R720907 JN720905:JN720907 TJ720905:TJ720907 ADF720905:ADF720907 ANB720905:ANB720907 AWX720905:AWX720907 BGT720905:BGT720907 BQP720905:BQP720907 CAL720905:CAL720907 CKH720905:CKH720907 CUD720905:CUD720907 DDZ720905:DDZ720907 DNV720905:DNV720907 DXR720905:DXR720907 EHN720905:EHN720907 ERJ720905:ERJ720907 FBF720905:FBF720907 FLB720905:FLB720907 FUX720905:FUX720907 GET720905:GET720907 GOP720905:GOP720907 GYL720905:GYL720907 HIH720905:HIH720907 HSD720905:HSD720907 IBZ720905:IBZ720907 ILV720905:ILV720907 IVR720905:IVR720907 JFN720905:JFN720907 JPJ720905:JPJ720907 JZF720905:JZF720907 KJB720905:KJB720907 KSX720905:KSX720907 LCT720905:LCT720907 LMP720905:LMP720907 LWL720905:LWL720907 MGH720905:MGH720907 MQD720905:MQD720907 MZZ720905:MZZ720907 NJV720905:NJV720907 NTR720905:NTR720907 ODN720905:ODN720907 ONJ720905:ONJ720907 OXF720905:OXF720907 PHB720905:PHB720907 PQX720905:PQX720907 QAT720905:QAT720907 QKP720905:QKP720907 QUL720905:QUL720907 REH720905:REH720907 ROD720905:ROD720907 RXZ720905:RXZ720907 SHV720905:SHV720907 SRR720905:SRR720907 TBN720905:TBN720907 TLJ720905:TLJ720907 TVF720905:TVF720907 UFB720905:UFB720907 UOX720905:UOX720907 UYT720905:UYT720907 VIP720905:VIP720907 VSL720905:VSL720907 WCH720905:WCH720907 WMD720905:WMD720907 WVZ720905:WVZ720907 R786441:R786443 JN786441:JN786443 TJ786441:TJ786443 ADF786441:ADF786443 ANB786441:ANB786443 AWX786441:AWX786443 BGT786441:BGT786443 BQP786441:BQP786443 CAL786441:CAL786443 CKH786441:CKH786443 CUD786441:CUD786443 DDZ786441:DDZ786443 DNV786441:DNV786443 DXR786441:DXR786443 EHN786441:EHN786443 ERJ786441:ERJ786443 FBF786441:FBF786443 FLB786441:FLB786443 FUX786441:FUX786443 GET786441:GET786443 GOP786441:GOP786443 GYL786441:GYL786443 HIH786441:HIH786443 HSD786441:HSD786443 IBZ786441:IBZ786443 ILV786441:ILV786443 IVR786441:IVR786443 JFN786441:JFN786443 JPJ786441:JPJ786443 JZF786441:JZF786443 KJB786441:KJB786443 KSX786441:KSX786443 LCT786441:LCT786443 LMP786441:LMP786443 LWL786441:LWL786443 MGH786441:MGH786443 MQD786441:MQD786443 MZZ786441:MZZ786443 NJV786441:NJV786443 NTR786441:NTR786443 ODN786441:ODN786443 ONJ786441:ONJ786443 OXF786441:OXF786443 PHB786441:PHB786443 PQX786441:PQX786443 QAT786441:QAT786443 QKP786441:QKP786443 QUL786441:QUL786443 REH786441:REH786443 ROD786441:ROD786443 RXZ786441:RXZ786443 SHV786441:SHV786443 SRR786441:SRR786443 TBN786441:TBN786443 TLJ786441:TLJ786443 TVF786441:TVF786443 UFB786441:UFB786443 UOX786441:UOX786443 UYT786441:UYT786443 VIP786441:VIP786443 VSL786441:VSL786443 WCH786441:WCH786443 WMD786441:WMD786443 WVZ786441:WVZ786443 R851977:R851979 JN851977:JN851979 TJ851977:TJ851979 ADF851977:ADF851979 ANB851977:ANB851979 AWX851977:AWX851979 BGT851977:BGT851979 BQP851977:BQP851979 CAL851977:CAL851979 CKH851977:CKH851979 CUD851977:CUD851979 DDZ851977:DDZ851979 DNV851977:DNV851979 DXR851977:DXR851979 EHN851977:EHN851979 ERJ851977:ERJ851979 FBF851977:FBF851979 FLB851977:FLB851979 FUX851977:FUX851979 GET851977:GET851979 GOP851977:GOP851979 GYL851977:GYL851979 HIH851977:HIH851979 HSD851977:HSD851979 IBZ851977:IBZ851979 ILV851977:ILV851979 IVR851977:IVR851979 JFN851977:JFN851979 JPJ851977:JPJ851979 JZF851977:JZF851979 KJB851977:KJB851979 KSX851977:KSX851979 LCT851977:LCT851979 LMP851977:LMP851979 LWL851977:LWL851979 MGH851977:MGH851979 MQD851977:MQD851979 MZZ851977:MZZ851979 NJV851977:NJV851979 NTR851977:NTR851979 ODN851977:ODN851979 ONJ851977:ONJ851979 OXF851977:OXF851979 PHB851977:PHB851979 PQX851977:PQX851979 QAT851977:QAT851979 QKP851977:QKP851979 QUL851977:QUL851979 REH851977:REH851979 ROD851977:ROD851979 RXZ851977:RXZ851979 SHV851977:SHV851979 SRR851977:SRR851979 TBN851977:TBN851979 TLJ851977:TLJ851979 TVF851977:TVF851979 UFB851977:UFB851979 UOX851977:UOX851979 UYT851977:UYT851979 VIP851977:VIP851979 VSL851977:VSL851979 WCH851977:WCH851979 WMD851977:WMD851979 WVZ851977:WVZ851979 R917513:R917515 JN917513:JN917515 TJ917513:TJ917515 ADF917513:ADF917515 ANB917513:ANB917515 AWX917513:AWX917515 BGT917513:BGT917515 BQP917513:BQP917515 CAL917513:CAL917515 CKH917513:CKH917515 CUD917513:CUD917515 DDZ917513:DDZ917515 DNV917513:DNV917515 DXR917513:DXR917515 EHN917513:EHN917515 ERJ917513:ERJ917515 FBF917513:FBF917515 FLB917513:FLB917515 FUX917513:FUX917515 GET917513:GET917515 GOP917513:GOP917515 GYL917513:GYL917515 HIH917513:HIH917515 HSD917513:HSD917515 IBZ917513:IBZ917515 ILV917513:ILV917515 IVR917513:IVR917515 JFN917513:JFN917515 JPJ917513:JPJ917515 JZF917513:JZF917515 KJB917513:KJB917515 KSX917513:KSX917515 LCT917513:LCT917515 LMP917513:LMP917515 LWL917513:LWL917515 MGH917513:MGH917515 MQD917513:MQD917515 MZZ917513:MZZ917515 NJV917513:NJV917515 NTR917513:NTR917515 ODN917513:ODN917515 ONJ917513:ONJ917515 OXF917513:OXF917515 PHB917513:PHB917515 PQX917513:PQX917515 QAT917513:QAT917515 QKP917513:QKP917515 QUL917513:QUL917515 REH917513:REH917515 ROD917513:ROD917515 RXZ917513:RXZ917515 SHV917513:SHV917515 SRR917513:SRR917515 TBN917513:TBN917515 TLJ917513:TLJ917515 TVF917513:TVF917515 UFB917513:UFB917515 UOX917513:UOX917515 UYT917513:UYT917515 VIP917513:VIP917515 VSL917513:VSL917515 WCH917513:WCH917515 WMD917513:WMD917515 WVZ917513:WVZ917515 R983049:R983051 JN983049:JN983051 TJ983049:TJ983051 ADF983049:ADF983051 ANB983049:ANB983051 AWX983049:AWX983051 BGT983049:BGT983051 BQP983049:BQP983051 CAL983049:CAL983051 CKH983049:CKH983051 CUD983049:CUD983051 DDZ983049:DDZ983051 DNV983049:DNV983051 DXR983049:DXR983051 EHN983049:EHN983051 ERJ983049:ERJ983051 FBF983049:FBF983051 FLB983049:FLB983051 FUX983049:FUX983051 GET983049:GET983051 GOP983049:GOP983051 GYL983049:GYL983051 HIH983049:HIH983051 HSD983049:HSD983051 IBZ983049:IBZ983051 ILV983049:ILV983051 IVR983049:IVR983051 JFN983049:JFN983051 JPJ983049:JPJ983051 JZF983049:JZF983051 KJB983049:KJB983051 KSX983049:KSX983051 LCT983049:LCT983051 LMP983049:LMP983051 LWL983049:LWL983051 MGH983049:MGH983051 MQD983049:MQD983051 MZZ983049:MZZ983051 NJV983049:NJV983051 NTR983049:NTR983051 ODN983049:ODN983051 ONJ983049:ONJ983051 OXF983049:OXF983051 PHB983049:PHB983051 PQX983049:PQX983051 QAT983049:QAT983051 QKP983049:QKP983051 QUL983049:QUL983051 REH983049:REH983051 ROD983049:ROD983051 RXZ983049:RXZ983051 SHV983049:SHV983051 SRR983049:SRR983051 TBN983049:TBN983051 TLJ983049:TLJ983051 TVF983049:TVF983051 UFB983049:UFB983051 UOX983049:UOX983051 UYT983049:UYT983051 VIP983049:VIP983051 VSL983049:VSL983051 WCH983049:WCH983051 WMD983049:WMD983051 WVZ983049:WVZ983051 N10:N24 JJ10:JJ24 TF10:TF24 ADB10:ADB24 AMX10:AMX24 AWT10:AWT24 BGP10:BGP24 BQL10:BQL24 CAH10:CAH24 CKD10:CKD24 CTZ10:CTZ24 DDV10:DDV24 DNR10:DNR24 DXN10:DXN24 EHJ10:EHJ24 ERF10:ERF24 FBB10:FBB24 FKX10:FKX24 FUT10:FUT24 GEP10:GEP24 GOL10:GOL24 GYH10:GYH24 HID10:HID24 HRZ10:HRZ24 IBV10:IBV24 ILR10:ILR24 IVN10:IVN24 JFJ10:JFJ24 JPF10:JPF24 JZB10:JZB24 KIX10:KIX24 KST10:KST24 LCP10:LCP24 LML10:LML24 LWH10:LWH24 MGD10:MGD24 MPZ10:MPZ24 MZV10:MZV24 NJR10:NJR24 NTN10:NTN24 ODJ10:ODJ24 ONF10:ONF24 OXB10:OXB24 PGX10:PGX24 PQT10:PQT24 QAP10:QAP24 QKL10:QKL24 QUH10:QUH24 RED10:RED24 RNZ10:RNZ24 RXV10:RXV24 SHR10:SHR24 SRN10:SRN24 TBJ10:TBJ24 TLF10:TLF24 TVB10:TVB24 UEX10:UEX24 UOT10:UOT24 UYP10:UYP24 VIL10:VIL24 VSH10:VSH24 WCD10:WCD24 WLZ10:WLZ24 WVV10:WVV24 N65546:N65560 JJ65546:JJ65560 TF65546:TF65560 ADB65546:ADB65560 AMX65546:AMX65560 AWT65546:AWT65560 BGP65546:BGP65560 BQL65546:BQL65560 CAH65546:CAH65560 CKD65546:CKD65560 CTZ65546:CTZ65560 DDV65546:DDV65560 DNR65546:DNR65560 DXN65546:DXN65560 EHJ65546:EHJ65560 ERF65546:ERF65560 FBB65546:FBB65560 FKX65546:FKX65560 FUT65546:FUT65560 GEP65546:GEP65560 GOL65546:GOL65560 GYH65546:GYH65560 HID65546:HID65560 HRZ65546:HRZ65560 IBV65546:IBV65560 ILR65546:ILR65560 IVN65546:IVN65560 JFJ65546:JFJ65560 JPF65546:JPF65560 JZB65546:JZB65560 KIX65546:KIX65560 KST65546:KST65560 LCP65546:LCP65560 LML65546:LML65560 LWH65546:LWH65560 MGD65546:MGD65560 MPZ65546:MPZ65560 MZV65546:MZV65560 NJR65546:NJR65560 NTN65546:NTN65560 ODJ65546:ODJ65560 ONF65546:ONF65560 OXB65546:OXB65560 PGX65546:PGX65560 PQT65546:PQT65560 QAP65546:QAP65560 QKL65546:QKL65560 QUH65546:QUH65560 RED65546:RED65560 RNZ65546:RNZ65560 RXV65546:RXV65560 SHR65546:SHR65560 SRN65546:SRN65560 TBJ65546:TBJ65560 TLF65546:TLF65560 TVB65546:TVB65560 UEX65546:UEX65560 UOT65546:UOT65560 UYP65546:UYP65560 VIL65546:VIL65560 VSH65546:VSH65560 WCD65546:WCD65560 WLZ65546:WLZ65560 WVV65546:WVV65560 N131082:N131096 JJ131082:JJ131096 TF131082:TF131096 ADB131082:ADB131096 AMX131082:AMX131096 AWT131082:AWT131096 BGP131082:BGP131096 BQL131082:BQL131096 CAH131082:CAH131096 CKD131082:CKD131096 CTZ131082:CTZ131096 DDV131082:DDV131096 DNR131082:DNR131096 DXN131082:DXN131096 EHJ131082:EHJ131096 ERF131082:ERF131096 FBB131082:FBB131096 FKX131082:FKX131096 FUT131082:FUT131096 GEP131082:GEP131096 GOL131082:GOL131096 GYH131082:GYH131096 HID131082:HID131096 HRZ131082:HRZ131096 IBV131082:IBV131096 ILR131082:ILR131096 IVN131082:IVN131096 JFJ131082:JFJ131096 JPF131082:JPF131096 JZB131082:JZB131096 KIX131082:KIX131096 KST131082:KST131096 LCP131082:LCP131096 LML131082:LML131096 LWH131082:LWH131096 MGD131082:MGD131096 MPZ131082:MPZ131096 MZV131082:MZV131096 NJR131082:NJR131096 NTN131082:NTN131096 ODJ131082:ODJ131096 ONF131082:ONF131096 OXB131082:OXB131096 PGX131082:PGX131096 PQT131082:PQT131096 QAP131082:QAP131096 QKL131082:QKL131096 QUH131082:QUH131096 RED131082:RED131096 RNZ131082:RNZ131096 RXV131082:RXV131096 SHR131082:SHR131096 SRN131082:SRN131096 TBJ131082:TBJ131096 TLF131082:TLF131096 TVB131082:TVB131096 UEX131082:UEX131096 UOT131082:UOT131096 UYP131082:UYP131096 VIL131082:VIL131096 VSH131082:VSH131096 WCD131082:WCD131096 WLZ131082:WLZ131096 WVV131082:WVV131096 N196618:N196632 JJ196618:JJ196632 TF196618:TF196632 ADB196618:ADB196632 AMX196618:AMX196632 AWT196618:AWT196632 BGP196618:BGP196632 BQL196618:BQL196632 CAH196618:CAH196632 CKD196618:CKD196632 CTZ196618:CTZ196632 DDV196618:DDV196632 DNR196618:DNR196632 DXN196618:DXN196632 EHJ196618:EHJ196632 ERF196618:ERF196632 FBB196618:FBB196632 FKX196618:FKX196632 FUT196618:FUT196632 GEP196618:GEP196632 GOL196618:GOL196632 GYH196618:GYH196632 HID196618:HID196632 HRZ196618:HRZ196632 IBV196618:IBV196632 ILR196618:ILR196632 IVN196618:IVN196632 JFJ196618:JFJ196632 JPF196618:JPF196632 JZB196618:JZB196632 KIX196618:KIX196632 KST196618:KST196632 LCP196618:LCP196632 LML196618:LML196632 LWH196618:LWH196632 MGD196618:MGD196632 MPZ196618:MPZ196632 MZV196618:MZV196632 NJR196618:NJR196632 NTN196618:NTN196632 ODJ196618:ODJ196632 ONF196618:ONF196632 OXB196618:OXB196632 PGX196618:PGX196632 PQT196618:PQT196632 QAP196618:QAP196632 QKL196618:QKL196632 QUH196618:QUH196632 RED196618:RED196632 RNZ196618:RNZ196632 RXV196618:RXV196632 SHR196618:SHR196632 SRN196618:SRN196632 TBJ196618:TBJ196632 TLF196618:TLF196632 TVB196618:TVB196632 UEX196618:UEX196632 UOT196618:UOT196632 UYP196618:UYP196632 VIL196618:VIL196632 VSH196618:VSH196632 WCD196618:WCD196632 WLZ196618:WLZ196632 WVV196618:WVV196632 N262154:N262168 JJ262154:JJ262168 TF262154:TF262168 ADB262154:ADB262168 AMX262154:AMX262168 AWT262154:AWT262168 BGP262154:BGP262168 BQL262154:BQL262168 CAH262154:CAH262168 CKD262154:CKD262168 CTZ262154:CTZ262168 DDV262154:DDV262168 DNR262154:DNR262168 DXN262154:DXN262168 EHJ262154:EHJ262168 ERF262154:ERF262168 FBB262154:FBB262168 FKX262154:FKX262168 FUT262154:FUT262168 GEP262154:GEP262168 GOL262154:GOL262168 GYH262154:GYH262168 HID262154:HID262168 HRZ262154:HRZ262168 IBV262154:IBV262168 ILR262154:ILR262168 IVN262154:IVN262168 JFJ262154:JFJ262168 JPF262154:JPF262168 JZB262154:JZB262168 KIX262154:KIX262168 KST262154:KST262168 LCP262154:LCP262168 LML262154:LML262168 LWH262154:LWH262168 MGD262154:MGD262168 MPZ262154:MPZ262168 MZV262154:MZV262168 NJR262154:NJR262168 NTN262154:NTN262168 ODJ262154:ODJ262168 ONF262154:ONF262168 OXB262154:OXB262168 PGX262154:PGX262168 PQT262154:PQT262168 QAP262154:QAP262168 QKL262154:QKL262168 QUH262154:QUH262168 RED262154:RED262168 RNZ262154:RNZ262168 RXV262154:RXV262168 SHR262154:SHR262168 SRN262154:SRN262168 TBJ262154:TBJ262168 TLF262154:TLF262168 TVB262154:TVB262168 UEX262154:UEX262168 UOT262154:UOT262168 UYP262154:UYP262168 VIL262154:VIL262168 VSH262154:VSH262168 WCD262154:WCD262168 WLZ262154:WLZ262168 WVV262154:WVV262168 N327690:N327704 JJ327690:JJ327704 TF327690:TF327704 ADB327690:ADB327704 AMX327690:AMX327704 AWT327690:AWT327704 BGP327690:BGP327704 BQL327690:BQL327704 CAH327690:CAH327704 CKD327690:CKD327704 CTZ327690:CTZ327704 DDV327690:DDV327704 DNR327690:DNR327704 DXN327690:DXN327704 EHJ327690:EHJ327704 ERF327690:ERF327704 FBB327690:FBB327704 FKX327690:FKX327704 FUT327690:FUT327704 GEP327690:GEP327704 GOL327690:GOL327704 GYH327690:GYH327704 HID327690:HID327704 HRZ327690:HRZ327704 IBV327690:IBV327704 ILR327690:ILR327704 IVN327690:IVN327704 JFJ327690:JFJ327704 JPF327690:JPF327704 JZB327690:JZB327704 KIX327690:KIX327704 KST327690:KST327704 LCP327690:LCP327704 LML327690:LML327704 LWH327690:LWH327704 MGD327690:MGD327704 MPZ327690:MPZ327704 MZV327690:MZV327704 NJR327690:NJR327704 NTN327690:NTN327704 ODJ327690:ODJ327704 ONF327690:ONF327704 OXB327690:OXB327704 PGX327690:PGX327704 PQT327690:PQT327704 QAP327690:QAP327704 QKL327690:QKL327704 QUH327690:QUH327704 RED327690:RED327704 RNZ327690:RNZ327704 RXV327690:RXV327704 SHR327690:SHR327704 SRN327690:SRN327704 TBJ327690:TBJ327704 TLF327690:TLF327704 TVB327690:TVB327704 UEX327690:UEX327704 UOT327690:UOT327704 UYP327690:UYP327704 VIL327690:VIL327704 VSH327690:VSH327704 WCD327690:WCD327704 WLZ327690:WLZ327704 WVV327690:WVV327704 N393226:N393240 JJ393226:JJ393240 TF393226:TF393240 ADB393226:ADB393240 AMX393226:AMX393240 AWT393226:AWT393240 BGP393226:BGP393240 BQL393226:BQL393240 CAH393226:CAH393240 CKD393226:CKD393240 CTZ393226:CTZ393240 DDV393226:DDV393240 DNR393226:DNR393240 DXN393226:DXN393240 EHJ393226:EHJ393240 ERF393226:ERF393240 FBB393226:FBB393240 FKX393226:FKX393240 FUT393226:FUT393240 GEP393226:GEP393240 GOL393226:GOL393240 GYH393226:GYH393240 HID393226:HID393240 HRZ393226:HRZ393240 IBV393226:IBV393240 ILR393226:ILR393240 IVN393226:IVN393240 JFJ393226:JFJ393240 JPF393226:JPF393240 JZB393226:JZB393240 KIX393226:KIX393240 KST393226:KST393240 LCP393226:LCP393240 LML393226:LML393240 LWH393226:LWH393240 MGD393226:MGD393240 MPZ393226:MPZ393240 MZV393226:MZV393240 NJR393226:NJR393240 NTN393226:NTN393240 ODJ393226:ODJ393240 ONF393226:ONF393240 OXB393226:OXB393240 PGX393226:PGX393240 PQT393226:PQT393240 QAP393226:QAP393240 QKL393226:QKL393240 QUH393226:QUH393240 RED393226:RED393240 RNZ393226:RNZ393240 RXV393226:RXV393240 SHR393226:SHR393240 SRN393226:SRN393240 TBJ393226:TBJ393240 TLF393226:TLF393240 TVB393226:TVB393240 UEX393226:UEX393240 UOT393226:UOT393240 UYP393226:UYP393240 VIL393226:VIL393240 VSH393226:VSH393240 WCD393226:WCD393240 WLZ393226:WLZ393240 WVV393226:WVV393240 N458762:N458776 JJ458762:JJ458776 TF458762:TF458776 ADB458762:ADB458776 AMX458762:AMX458776 AWT458762:AWT458776 BGP458762:BGP458776 BQL458762:BQL458776 CAH458762:CAH458776 CKD458762:CKD458776 CTZ458762:CTZ458776 DDV458762:DDV458776 DNR458762:DNR458776 DXN458762:DXN458776 EHJ458762:EHJ458776 ERF458762:ERF458776 FBB458762:FBB458776 FKX458762:FKX458776 FUT458762:FUT458776 GEP458762:GEP458776 GOL458762:GOL458776 GYH458762:GYH458776 HID458762:HID458776 HRZ458762:HRZ458776 IBV458762:IBV458776 ILR458762:ILR458776 IVN458762:IVN458776 JFJ458762:JFJ458776 JPF458762:JPF458776 JZB458762:JZB458776 KIX458762:KIX458776 KST458762:KST458776 LCP458762:LCP458776 LML458762:LML458776 LWH458762:LWH458776 MGD458762:MGD458776 MPZ458762:MPZ458776 MZV458762:MZV458776 NJR458762:NJR458776 NTN458762:NTN458776 ODJ458762:ODJ458776 ONF458762:ONF458776 OXB458762:OXB458776 PGX458762:PGX458776 PQT458762:PQT458776 QAP458762:QAP458776 QKL458762:QKL458776 QUH458762:QUH458776 RED458762:RED458776 RNZ458762:RNZ458776 RXV458762:RXV458776 SHR458762:SHR458776 SRN458762:SRN458776 TBJ458762:TBJ458776 TLF458762:TLF458776 TVB458762:TVB458776 UEX458762:UEX458776 UOT458762:UOT458776 UYP458762:UYP458776 VIL458762:VIL458776 VSH458762:VSH458776 WCD458762:WCD458776 WLZ458762:WLZ458776 WVV458762:WVV458776 N524298:N524312 JJ524298:JJ524312 TF524298:TF524312 ADB524298:ADB524312 AMX524298:AMX524312 AWT524298:AWT524312 BGP524298:BGP524312 BQL524298:BQL524312 CAH524298:CAH524312 CKD524298:CKD524312 CTZ524298:CTZ524312 DDV524298:DDV524312 DNR524298:DNR524312 DXN524298:DXN524312 EHJ524298:EHJ524312 ERF524298:ERF524312 FBB524298:FBB524312 FKX524298:FKX524312 FUT524298:FUT524312 GEP524298:GEP524312 GOL524298:GOL524312 GYH524298:GYH524312 HID524298:HID524312 HRZ524298:HRZ524312 IBV524298:IBV524312 ILR524298:ILR524312 IVN524298:IVN524312 JFJ524298:JFJ524312 JPF524298:JPF524312 JZB524298:JZB524312 KIX524298:KIX524312 KST524298:KST524312 LCP524298:LCP524312 LML524298:LML524312 LWH524298:LWH524312 MGD524298:MGD524312 MPZ524298:MPZ524312 MZV524298:MZV524312 NJR524298:NJR524312 NTN524298:NTN524312 ODJ524298:ODJ524312 ONF524298:ONF524312 OXB524298:OXB524312 PGX524298:PGX524312 PQT524298:PQT524312 QAP524298:QAP524312 QKL524298:QKL524312 QUH524298:QUH524312 RED524298:RED524312 RNZ524298:RNZ524312 RXV524298:RXV524312 SHR524298:SHR524312 SRN524298:SRN524312 TBJ524298:TBJ524312 TLF524298:TLF524312 TVB524298:TVB524312 UEX524298:UEX524312 UOT524298:UOT524312 UYP524298:UYP524312 VIL524298:VIL524312 VSH524298:VSH524312 WCD524298:WCD524312 WLZ524298:WLZ524312 WVV524298:WVV524312 N589834:N589848 JJ589834:JJ589848 TF589834:TF589848 ADB589834:ADB589848 AMX589834:AMX589848 AWT589834:AWT589848 BGP589834:BGP589848 BQL589834:BQL589848 CAH589834:CAH589848 CKD589834:CKD589848 CTZ589834:CTZ589848 DDV589834:DDV589848 DNR589834:DNR589848 DXN589834:DXN589848 EHJ589834:EHJ589848 ERF589834:ERF589848 FBB589834:FBB589848 FKX589834:FKX589848 FUT589834:FUT589848 GEP589834:GEP589848 GOL589834:GOL589848 GYH589834:GYH589848 HID589834:HID589848 HRZ589834:HRZ589848 IBV589834:IBV589848 ILR589834:ILR589848 IVN589834:IVN589848 JFJ589834:JFJ589848 JPF589834:JPF589848 JZB589834:JZB589848 KIX589834:KIX589848 KST589834:KST589848 LCP589834:LCP589848 LML589834:LML589848 LWH589834:LWH589848 MGD589834:MGD589848 MPZ589834:MPZ589848 MZV589834:MZV589848 NJR589834:NJR589848 NTN589834:NTN589848 ODJ589834:ODJ589848 ONF589834:ONF589848 OXB589834:OXB589848 PGX589834:PGX589848 PQT589834:PQT589848 QAP589834:QAP589848 QKL589834:QKL589848 QUH589834:QUH589848 RED589834:RED589848 RNZ589834:RNZ589848 RXV589834:RXV589848 SHR589834:SHR589848 SRN589834:SRN589848 TBJ589834:TBJ589848 TLF589834:TLF589848 TVB589834:TVB589848 UEX589834:UEX589848 UOT589834:UOT589848 UYP589834:UYP589848 VIL589834:VIL589848 VSH589834:VSH589848 WCD589834:WCD589848 WLZ589834:WLZ589848 WVV589834:WVV589848 N655370:N655384 JJ655370:JJ655384 TF655370:TF655384 ADB655370:ADB655384 AMX655370:AMX655384 AWT655370:AWT655384 BGP655370:BGP655384 BQL655370:BQL655384 CAH655370:CAH655384 CKD655370:CKD655384 CTZ655370:CTZ655384 DDV655370:DDV655384 DNR655370:DNR655384 DXN655370:DXN655384 EHJ655370:EHJ655384 ERF655370:ERF655384 FBB655370:FBB655384 FKX655370:FKX655384 FUT655370:FUT655384 GEP655370:GEP655384 GOL655370:GOL655384 GYH655370:GYH655384 HID655370:HID655384 HRZ655370:HRZ655384 IBV655370:IBV655384 ILR655370:ILR655384 IVN655370:IVN655384 JFJ655370:JFJ655384 JPF655370:JPF655384 JZB655370:JZB655384 KIX655370:KIX655384 KST655370:KST655384 LCP655370:LCP655384 LML655370:LML655384 LWH655370:LWH655384 MGD655370:MGD655384 MPZ655370:MPZ655384 MZV655370:MZV655384 NJR655370:NJR655384 NTN655370:NTN655384 ODJ655370:ODJ655384 ONF655370:ONF655384 OXB655370:OXB655384 PGX655370:PGX655384 PQT655370:PQT655384 QAP655370:QAP655384 QKL655370:QKL655384 QUH655370:QUH655384 RED655370:RED655384 RNZ655370:RNZ655384 RXV655370:RXV655384 SHR655370:SHR655384 SRN655370:SRN655384 TBJ655370:TBJ655384 TLF655370:TLF655384 TVB655370:TVB655384 UEX655370:UEX655384 UOT655370:UOT655384 UYP655370:UYP655384 VIL655370:VIL655384 VSH655370:VSH655384 WCD655370:WCD655384 WLZ655370:WLZ655384 WVV655370:WVV655384 N720906:N720920 JJ720906:JJ720920 TF720906:TF720920 ADB720906:ADB720920 AMX720906:AMX720920 AWT720906:AWT720920 BGP720906:BGP720920 BQL720906:BQL720920 CAH720906:CAH720920 CKD720906:CKD720920 CTZ720906:CTZ720920 DDV720906:DDV720920 DNR720906:DNR720920 DXN720906:DXN720920 EHJ720906:EHJ720920 ERF720906:ERF720920 FBB720906:FBB720920 FKX720906:FKX720920 FUT720906:FUT720920 GEP720906:GEP720920 GOL720906:GOL720920 GYH720906:GYH720920 HID720906:HID720920 HRZ720906:HRZ720920 IBV720906:IBV720920 ILR720906:ILR720920 IVN720906:IVN720920 JFJ720906:JFJ720920 JPF720906:JPF720920 JZB720906:JZB720920 KIX720906:KIX720920 KST720906:KST720920 LCP720906:LCP720920 LML720906:LML720920 LWH720906:LWH720920 MGD720906:MGD720920 MPZ720906:MPZ720920 MZV720906:MZV720920 NJR720906:NJR720920 NTN720906:NTN720920 ODJ720906:ODJ720920 ONF720906:ONF720920 OXB720906:OXB720920 PGX720906:PGX720920 PQT720906:PQT720920 QAP720906:QAP720920 QKL720906:QKL720920 QUH720906:QUH720920 RED720906:RED720920 RNZ720906:RNZ720920 RXV720906:RXV720920 SHR720906:SHR720920 SRN720906:SRN720920 TBJ720906:TBJ720920 TLF720906:TLF720920 TVB720906:TVB720920 UEX720906:UEX720920 UOT720906:UOT720920 UYP720906:UYP720920 VIL720906:VIL720920 VSH720906:VSH720920 WCD720906:WCD720920 WLZ720906:WLZ720920 WVV720906:WVV720920 N786442:N786456 JJ786442:JJ786456 TF786442:TF786456 ADB786442:ADB786456 AMX786442:AMX786456 AWT786442:AWT786456 BGP786442:BGP786456 BQL786442:BQL786456 CAH786442:CAH786456 CKD786442:CKD786456 CTZ786442:CTZ786456 DDV786442:DDV786456 DNR786442:DNR786456 DXN786442:DXN786456 EHJ786442:EHJ786456 ERF786442:ERF786456 FBB786442:FBB786456 FKX786442:FKX786456 FUT786442:FUT786456 GEP786442:GEP786456 GOL786442:GOL786456 GYH786442:GYH786456 HID786442:HID786456 HRZ786442:HRZ786456 IBV786442:IBV786456 ILR786442:ILR786456 IVN786442:IVN786456 JFJ786442:JFJ786456 JPF786442:JPF786456 JZB786442:JZB786456 KIX786442:KIX786456 KST786442:KST786456 LCP786442:LCP786456 LML786442:LML786456 LWH786442:LWH786456 MGD786442:MGD786456 MPZ786442:MPZ786456 MZV786442:MZV786456 NJR786442:NJR786456 NTN786442:NTN786456 ODJ786442:ODJ786456 ONF786442:ONF786456 OXB786442:OXB786456 PGX786442:PGX786456 PQT786442:PQT786456 QAP786442:QAP786456 QKL786442:QKL786456 QUH786442:QUH786456 RED786442:RED786456 RNZ786442:RNZ786456 RXV786442:RXV786456 SHR786442:SHR786456 SRN786442:SRN786456 TBJ786442:TBJ786456 TLF786442:TLF786456 TVB786442:TVB786456 UEX786442:UEX786456 UOT786442:UOT786456 UYP786442:UYP786456 VIL786442:VIL786456 VSH786442:VSH786456 WCD786442:WCD786456 WLZ786442:WLZ786456 WVV786442:WVV786456 N851978:N851992 JJ851978:JJ851992 TF851978:TF851992 ADB851978:ADB851992 AMX851978:AMX851992 AWT851978:AWT851992 BGP851978:BGP851992 BQL851978:BQL851992 CAH851978:CAH851992 CKD851978:CKD851992 CTZ851978:CTZ851992 DDV851978:DDV851992 DNR851978:DNR851992 DXN851978:DXN851992 EHJ851978:EHJ851992 ERF851978:ERF851992 FBB851978:FBB851992 FKX851978:FKX851992 FUT851978:FUT851992 GEP851978:GEP851992 GOL851978:GOL851992 GYH851978:GYH851992 HID851978:HID851992 HRZ851978:HRZ851992 IBV851978:IBV851992 ILR851978:ILR851992 IVN851978:IVN851992 JFJ851978:JFJ851992 JPF851978:JPF851992 JZB851978:JZB851992 KIX851978:KIX851992 KST851978:KST851992 LCP851978:LCP851992 LML851978:LML851992 LWH851978:LWH851992 MGD851978:MGD851992 MPZ851978:MPZ851992 MZV851978:MZV851992 NJR851978:NJR851992 NTN851978:NTN851992 ODJ851978:ODJ851992 ONF851978:ONF851992 OXB851978:OXB851992 PGX851978:PGX851992 PQT851978:PQT851992 QAP851978:QAP851992 QKL851978:QKL851992 QUH851978:QUH851992 RED851978:RED851992 RNZ851978:RNZ851992 RXV851978:RXV851992 SHR851978:SHR851992 SRN851978:SRN851992 TBJ851978:TBJ851992 TLF851978:TLF851992 TVB851978:TVB851992 UEX851978:UEX851992 UOT851978:UOT851992 UYP851978:UYP851992 VIL851978:VIL851992 VSH851978:VSH851992 WCD851978:WCD851992 WLZ851978:WLZ851992 WVV851978:WVV851992 N917514:N917528 JJ917514:JJ917528 TF917514:TF917528 ADB917514:ADB917528 AMX917514:AMX917528 AWT917514:AWT917528 BGP917514:BGP917528 BQL917514:BQL917528 CAH917514:CAH917528 CKD917514:CKD917528 CTZ917514:CTZ917528 DDV917514:DDV917528 DNR917514:DNR917528 DXN917514:DXN917528 EHJ917514:EHJ917528 ERF917514:ERF917528 FBB917514:FBB917528 FKX917514:FKX917528 FUT917514:FUT917528 GEP917514:GEP917528 GOL917514:GOL917528 GYH917514:GYH917528 HID917514:HID917528 HRZ917514:HRZ917528 IBV917514:IBV917528 ILR917514:ILR917528 IVN917514:IVN917528 JFJ917514:JFJ917528 JPF917514:JPF917528 JZB917514:JZB917528 KIX917514:KIX917528 KST917514:KST917528 LCP917514:LCP917528 LML917514:LML917528 LWH917514:LWH917528 MGD917514:MGD917528 MPZ917514:MPZ917528 MZV917514:MZV917528 NJR917514:NJR917528 NTN917514:NTN917528 ODJ917514:ODJ917528 ONF917514:ONF917528 OXB917514:OXB917528 PGX917514:PGX917528 PQT917514:PQT917528 QAP917514:QAP917528 QKL917514:QKL917528 QUH917514:QUH917528 RED917514:RED917528 RNZ917514:RNZ917528 RXV917514:RXV917528 SHR917514:SHR917528 SRN917514:SRN917528 TBJ917514:TBJ917528 TLF917514:TLF917528 TVB917514:TVB917528 UEX917514:UEX917528 UOT917514:UOT917528 UYP917514:UYP917528 VIL917514:VIL917528 VSH917514:VSH917528 WCD917514:WCD917528 WLZ917514:WLZ917528 WVV917514:WVV917528 N983050:N983064 JJ983050:JJ983064 TF983050:TF983064 ADB983050:ADB983064 AMX983050:AMX983064 AWT983050:AWT983064 BGP983050:BGP983064 BQL983050:BQL983064 CAH983050:CAH983064 CKD983050:CKD983064 CTZ983050:CTZ983064 DDV983050:DDV983064 DNR983050:DNR983064 DXN983050:DXN983064 EHJ983050:EHJ983064 ERF983050:ERF983064 FBB983050:FBB983064 FKX983050:FKX983064 FUT983050:FUT983064 GEP983050:GEP983064 GOL983050:GOL983064 GYH983050:GYH983064 HID983050:HID983064 HRZ983050:HRZ983064 IBV983050:IBV983064 ILR983050:ILR983064 IVN983050:IVN983064 JFJ983050:JFJ983064 JPF983050:JPF983064 JZB983050:JZB983064 KIX983050:KIX983064 KST983050:KST983064 LCP983050:LCP983064 LML983050:LML983064 LWH983050:LWH983064 MGD983050:MGD983064 MPZ983050:MPZ983064 MZV983050:MZV983064 NJR983050:NJR983064 NTN983050:NTN983064 ODJ983050:ODJ983064 ONF983050:ONF983064 OXB983050:OXB983064 PGX983050:PGX983064 PQT983050:PQT983064 QAP983050:QAP983064 QKL983050:QKL983064 QUH983050:QUH983064 RED983050:RED983064 RNZ983050:RNZ983064 RXV983050:RXV983064 SHR983050:SHR983064 SRN983050:SRN983064 TBJ983050:TBJ983064 TLF983050:TLF983064 TVB983050:TVB983064 UEX983050:UEX983064 UOT983050:UOT983064 UYP983050:UYP983064 VIL983050:VIL983064 VSH983050:VSH983064 WCD983050:WCD983064 WLZ983050:WLZ983064 WVV983050:WVV983064 I10:J10 JE10:JF10 TA10:TB10 ACW10:ACX10 AMS10:AMT10 AWO10:AWP10 BGK10:BGL10 BQG10:BQH10 CAC10:CAD10 CJY10:CJZ10 CTU10:CTV10 DDQ10:DDR10 DNM10:DNN10 DXI10:DXJ10 EHE10:EHF10 ERA10:ERB10 FAW10:FAX10 FKS10:FKT10 FUO10:FUP10 GEK10:GEL10 GOG10:GOH10 GYC10:GYD10 HHY10:HHZ10 HRU10:HRV10 IBQ10:IBR10 ILM10:ILN10 IVI10:IVJ10 JFE10:JFF10 JPA10:JPB10 JYW10:JYX10 KIS10:KIT10 KSO10:KSP10 LCK10:LCL10 LMG10:LMH10 LWC10:LWD10 MFY10:MFZ10 MPU10:MPV10 MZQ10:MZR10 NJM10:NJN10 NTI10:NTJ10 ODE10:ODF10 ONA10:ONB10 OWW10:OWX10 PGS10:PGT10 PQO10:PQP10 QAK10:QAL10 QKG10:QKH10 QUC10:QUD10 RDY10:RDZ10 RNU10:RNV10 RXQ10:RXR10 SHM10:SHN10 SRI10:SRJ10 TBE10:TBF10 TLA10:TLB10 TUW10:TUX10 UES10:UET10 UOO10:UOP10 UYK10:UYL10 VIG10:VIH10 VSC10:VSD10 WBY10:WBZ10 WLU10:WLV10 WVQ10:WVR10 I65546:J65546 JE65546:JF65546 TA65546:TB65546 ACW65546:ACX65546 AMS65546:AMT65546 AWO65546:AWP65546 BGK65546:BGL65546 BQG65546:BQH65546 CAC65546:CAD65546 CJY65546:CJZ65546 CTU65546:CTV65546 DDQ65546:DDR65546 DNM65546:DNN65546 DXI65546:DXJ65546 EHE65546:EHF65546 ERA65546:ERB65546 FAW65546:FAX65546 FKS65546:FKT65546 FUO65546:FUP65546 GEK65546:GEL65546 GOG65546:GOH65546 GYC65546:GYD65546 HHY65546:HHZ65546 HRU65546:HRV65546 IBQ65546:IBR65546 ILM65546:ILN65546 IVI65546:IVJ65546 JFE65546:JFF65546 JPA65546:JPB65546 JYW65546:JYX65546 KIS65546:KIT65546 KSO65546:KSP65546 LCK65546:LCL65546 LMG65546:LMH65546 LWC65546:LWD65546 MFY65546:MFZ65546 MPU65546:MPV65546 MZQ65546:MZR65546 NJM65546:NJN65546 NTI65546:NTJ65546 ODE65546:ODF65546 ONA65546:ONB65546 OWW65546:OWX65546 PGS65546:PGT65546 PQO65546:PQP65546 QAK65546:QAL65546 QKG65546:QKH65546 QUC65546:QUD65546 RDY65546:RDZ65546 RNU65546:RNV65546 RXQ65546:RXR65546 SHM65546:SHN65546 SRI65546:SRJ65546 TBE65546:TBF65546 TLA65546:TLB65546 TUW65546:TUX65546 UES65546:UET65546 UOO65546:UOP65546 UYK65546:UYL65546 VIG65546:VIH65546 VSC65546:VSD65546 WBY65546:WBZ65546 WLU65546:WLV65546 WVQ65546:WVR65546 I131082:J131082 JE131082:JF131082 TA131082:TB131082 ACW131082:ACX131082 AMS131082:AMT131082 AWO131082:AWP131082 BGK131082:BGL131082 BQG131082:BQH131082 CAC131082:CAD131082 CJY131082:CJZ131082 CTU131082:CTV131082 DDQ131082:DDR131082 DNM131082:DNN131082 DXI131082:DXJ131082 EHE131082:EHF131082 ERA131082:ERB131082 FAW131082:FAX131082 FKS131082:FKT131082 FUO131082:FUP131082 GEK131082:GEL131082 GOG131082:GOH131082 GYC131082:GYD131082 HHY131082:HHZ131082 HRU131082:HRV131082 IBQ131082:IBR131082 ILM131082:ILN131082 IVI131082:IVJ131082 JFE131082:JFF131082 JPA131082:JPB131082 JYW131082:JYX131082 KIS131082:KIT131082 KSO131082:KSP131082 LCK131082:LCL131082 LMG131082:LMH131082 LWC131082:LWD131082 MFY131082:MFZ131082 MPU131082:MPV131082 MZQ131082:MZR131082 NJM131082:NJN131082 NTI131082:NTJ131082 ODE131082:ODF131082 ONA131082:ONB131082 OWW131082:OWX131082 PGS131082:PGT131082 PQO131082:PQP131082 QAK131082:QAL131082 QKG131082:QKH131082 QUC131082:QUD131082 RDY131082:RDZ131082 RNU131082:RNV131082 RXQ131082:RXR131082 SHM131082:SHN131082 SRI131082:SRJ131082 TBE131082:TBF131082 TLA131082:TLB131082 TUW131082:TUX131082 UES131082:UET131082 UOO131082:UOP131082 UYK131082:UYL131082 VIG131082:VIH131082 VSC131082:VSD131082 WBY131082:WBZ131082 WLU131082:WLV131082 WVQ131082:WVR131082 I196618:J196618 JE196618:JF196618 TA196618:TB196618 ACW196618:ACX196618 AMS196618:AMT196618 AWO196618:AWP196618 BGK196618:BGL196618 BQG196618:BQH196618 CAC196618:CAD196618 CJY196618:CJZ196618 CTU196618:CTV196618 DDQ196618:DDR196618 DNM196618:DNN196618 DXI196618:DXJ196618 EHE196618:EHF196618 ERA196618:ERB196618 FAW196618:FAX196618 FKS196618:FKT196618 FUO196618:FUP196618 GEK196618:GEL196618 GOG196618:GOH196618 GYC196618:GYD196618 HHY196618:HHZ196618 HRU196618:HRV196618 IBQ196618:IBR196618 ILM196618:ILN196618 IVI196618:IVJ196618 JFE196618:JFF196618 JPA196618:JPB196618 JYW196618:JYX196618 KIS196618:KIT196618 KSO196618:KSP196618 LCK196618:LCL196618 LMG196618:LMH196618 LWC196618:LWD196618 MFY196618:MFZ196618 MPU196618:MPV196618 MZQ196618:MZR196618 NJM196618:NJN196618 NTI196618:NTJ196618 ODE196618:ODF196618 ONA196618:ONB196618 OWW196618:OWX196618 PGS196618:PGT196618 PQO196618:PQP196618 QAK196618:QAL196618 QKG196618:QKH196618 QUC196618:QUD196618 RDY196618:RDZ196618 RNU196618:RNV196618 RXQ196618:RXR196618 SHM196618:SHN196618 SRI196618:SRJ196618 TBE196618:TBF196618 TLA196618:TLB196618 TUW196618:TUX196618 UES196618:UET196618 UOO196618:UOP196618 UYK196618:UYL196618 VIG196618:VIH196618 VSC196618:VSD196618 WBY196618:WBZ196618 WLU196618:WLV196618 WVQ196618:WVR196618 I262154:J262154 JE262154:JF262154 TA262154:TB262154 ACW262154:ACX262154 AMS262154:AMT262154 AWO262154:AWP262154 BGK262154:BGL262154 BQG262154:BQH262154 CAC262154:CAD262154 CJY262154:CJZ262154 CTU262154:CTV262154 DDQ262154:DDR262154 DNM262154:DNN262154 DXI262154:DXJ262154 EHE262154:EHF262154 ERA262154:ERB262154 FAW262154:FAX262154 FKS262154:FKT262154 FUO262154:FUP262154 GEK262154:GEL262154 GOG262154:GOH262154 GYC262154:GYD262154 HHY262154:HHZ262154 HRU262154:HRV262154 IBQ262154:IBR262154 ILM262154:ILN262154 IVI262154:IVJ262154 JFE262154:JFF262154 JPA262154:JPB262154 JYW262154:JYX262154 KIS262154:KIT262154 KSO262154:KSP262154 LCK262154:LCL262154 LMG262154:LMH262154 LWC262154:LWD262154 MFY262154:MFZ262154 MPU262154:MPV262154 MZQ262154:MZR262154 NJM262154:NJN262154 NTI262154:NTJ262154 ODE262154:ODF262154 ONA262154:ONB262154 OWW262154:OWX262154 PGS262154:PGT262154 PQO262154:PQP262154 QAK262154:QAL262154 QKG262154:QKH262154 QUC262154:QUD262154 RDY262154:RDZ262154 RNU262154:RNV262154 RXQ262154:RXR262154 SHM262154:SHN262154 SRI262154:SRJ262154 TBE262154:TBF262154 TLA262154:TLB262154 TUW262154:TUX262154 UES262154:UET262154 UOO262154:UOP262154 UYK262154:UYL262154 VIG262154:VIH262154 VSC262154:VSD262154 WBY262154:WBZ262154 WLU262154:WLV262154 WVQ262154:WVR262154 I327690:J327690 JE327690:JF327690 TA327690:TB327690 ACW327690:ACX327690 AMS327690:AMT327690 AWO327690:AWP327690 BGK327690:BGL327690 BQG327690:BQH327690 CAC327690:CAD327690 CJY327690:CJZ327690 CTU327690:CTV327690 DDQ327690:DDR327690 DNM327690:DNN327690 DXI327690:DXJ327690 EHE327690:EHF327690 ERA327690:ERB327690 FAW327690:FAX327690 FKS327690:FKT327690 FUO327690:FUP327690 GEK327690:GEL327690 GOG327690:GOH327690 GYC327690:GYD327690 HHY327690:HHZ327690 HRU327690:HRV327690 IBQ327690:IBR327690 ILM327690:ILN327690 IVI327690:IVJ327690 JFE327690:JFF327690 JPA327690:JPB327690 JYW327690:JYX327690 KIS327690:KIT327690 KSO327690:KSP327690 LCK327690:LCL327690 LMG327690:LMH327690 LWC327690:LWD327690 MFY327690:MFZ327690 MPU327690:MPV327690 MZQ327690:MZR327690 NJM327690:NJN327690 NTI327690:NTJ327690 ODE327690:ODF327690 ONA327690:ONB327690 OWW327690:OWX327690 PGS327690:PGT327690 PQO327690:PQP327690 QAK327690:QAL327690 QKG327690:QKH327690 QUC327690:QUD327690 RDY327690:RDZ327690 RNU327690:RNV327690 RXQ327690:RXR327690 SHM327690:SHN327690 SRI327690:SRJ327690 TBE327690:TBF327690 TLA327690:TLB327690 TUW327690:TUX327690 UES327690:UET327690 UOO327690:UOP327690 UYK327690:UYL327690 VIG327690:VIH327690 VSC327690:VSD327690 WBY327690:WBZ327690 WLU327690:WLV327690 WVQ327690:WVR327690 I393226:J393226 JE393226:JF393226 TA393226:TB393226 ACW393226:ACX393226 AMS393226:AMT393226 AWO393226:AWP393226 BGK393226:BGL393226 BQG393226:BQH393226 CAC393226:CAD393226 CJY393226:CJZ393226 CTU393226:CTV393226 DDQ393226:DDR393226 DNM393226:DNN393226 DXI393226:DXJ393226 EHE393226:EHF393226 ERA393226:ERB393226 FAW393226:FAX393226 FKS393226:FKT393226 FUO393226:FUP393226 GEK393226:GEL393226 GOG393226:GOH393226 GYC393226:GYD393226 HHY393226:HHZ393226 HRU393226:HRV393226 IBQ393226:IBR393226 ILM393226:ILN393226 IVI393226:IVJ393226 JFE393226:JFF393226 JPA393226:JPB393226 JYW393226:JYX393226 KIS393226:KIT393226 KSO393226:KSP393226 LCK393226:LCL393226 LMG393226:LMH393226 LWC393226:LWD393226 MFY393226:MFZ393226 MPU393226:MPV393226 MZQ393226:MZR393226 NJM393226:NJN393226 NTI393226:NTJ393226 ODE393226:ODF393226 ONA393226:ONB393226 OWW393226:OWX393226 PGS393226:PGT393226 PQO393226:PQP393226 QAK393226:QAL393226 QKG393226:QKH393226 QUC393226:QUD393226 RDY393226:RDZ393226 RNU393226:RNV393226 RXQ393226:RXR393226 SHM393226:SHN393226 SRI393226:SRJ393226 TBE393226:TBF393226 TLA393226:TLB393226 TUW393226:TUX393226 UES393226:UET393226 UOO393226:UOP393226 UYK393226:UYL393226 VIG393226:VIH393226 VSC393226:VSD393226 WBY393226:WBZ393226 WLU393226:WLV393226 WVQ393226:WVR393226 I458762:J458762 JE458762:JF458762 TA458762:TB458762 ACW458762:ACX458762 AMS458762:AMT458762 AWO458762:AWP458762 BGK458762:BGL458762 BQG458762:BQH458762 CAC458762:CAD458762 CJY458762:CJZ458762 CTU458762:CTV458762 DDQ458762:DDR458762 DNM458762:DNN458762 DXI458762:DXJ458762 EHE458762:EHF458762 ERA458762:ERB458762 FAW458762:FAX458762 FKS458762:FKT458762 FUO458762:FUP458762 GEK458762:GEL458762 GOG458762:GOH458762 GYC458762:GYD458762 HHY458762:HHZ458762 HRU458762:HRV458762 IBQ458762:IBR458762 ILM458762:ILN458762 IVI458762:IVJ458762 JFE458762:JFF458762 JPA458762:JPB458762 JYW458762:JYX458762 KIS458762:KIT458762 KSO458762:KSP458762 LCK458762:LCL458762 LMG458762:LMH458762 LWC458762:LWD458762 MFY458762:MFZ458762 MPU458762:MPV458762 MZQ458762:MZR458762 NJM458762:NJN458762 NTI458762:NTJ458762 ODE458762:ODF458762 ONA458762:ONB458762 OWW458762:OWX458762 PGS458762:PGT458762 PQO458762:PQP458762 QAK458762:QAL458762 QKG458762:QKH458762 QUC458762:QUD458762 RDY458762:RDZ458762 RNU458762:RNV458762 RXQ458762:RXR458762 SHM458762:SHN458762 SRI458762:SRJ458762 TBE458762:TBF458762 TLA458762:TLB458762 TUW458762:TUX458762 UES458762:UET458762 UOO458762:UOP458762 UYK458762:UYL458762 VIG458762:VIH458762 VSC458762:VSD458762 WBY458762:WBZ458762 WLU458762:WLV458762 WVQ458762:WVR458762 I524298:J524298 JE524298:JF524298 TA524298:TB524298 ACW524298:ACX524298 AMS524298:AMT524298 AWO524298:AWP524298 BGK524298:BGL524298 BQG524298:BQH524298 CAC524298:CAD524298 CJY524298:CJZ524298 CTU524298:CTV524298 DDQ524298:DDR524298 DNM524298:DNN524298 DXI524298:DXJ524298 EHE524298:EHF524298 ERA524298:ERB524298 FAW524298:FAX524298 FKS524298:FKT524298 FUO524298:FUP524298 GEK524298:GEL524298 GOG524298:GOH524298 GYC524298:GYD524298 HHY524298:HHZ524298 HRU524298:HRV524298 IBQ524298:IBR524298 ILM524298:ILN524298 IVI524298:IVJ524298 JFE524298:JFF524298 JPA524298:JPB524298 JYW524298:JYX524298 KIS524298:KIT524298 KSO524298:KSP524298 LCK524298:LCL524298 LMG524298:LMH524298 LWC524298:LWD524298 MFY524298:MFZ524298 MPU524298:MPV524298 MZQ524298:MZR524298 NJM524298:NJN524298 NTI524298:NTJ524298 ODE524298:ODF524298 ONA524298:ONB524298 OWW524298:OWX524298 PGS524298:PGT524298 PQO524298:PQP524298 QAK524298:QAL524298 QKG524298:QKH524298 QUC524298:QUD524298 RDY524298:RDZ524298 RNU524298:RNV524298 RXQ524298:RXR524298 SHM524298:SHN524298 SRI524298:SRJ524298 TBE524298:TBF524298 TLA524298:TLB524298 TUW524298:TUX524298 UES524298:UET524298 UOO524298:UOP524298 UYK524298:UYL524298 VIG524298:VIH524298 VSC524298:VSD524298 WBY524298:WBZ524298 WLU524298:WLV524298 WVQ524298:WVR524298 I589834:J589834 JE589834:JF589834 TA589834:TB589834 ACW589834:ACX589834 AMS589834:AMT589834 AWO589834:AWP589834 BGK589834:BGL589834 BQG589834:BQH589834 CAC589834:CAD589834 CJY589834:CJZ589834 CTU589834:CTV589834 DDQ589834:DDR589834 DNM589834:DNN589834 DXI589834:DXJ589834 EHE589834:EHF589834 ERA589834:ERB589834 FAW589834:FAX589834 FKS589834:FKT589834 FUO589834:FUP589834 GEK589834:GEL589834 GOG589834:GOH589834 GYC589834:GYD589834 HHY589834:HHZ589834 HRU589834:HRV589834 IBQ589834:IBR589834 ILM589834:ILN589834 IVI589834:IVJ589834 JFE589834:JFF589834 JPA589834:JPB589834 JYW589834:JYX589834 KIS589834:KIT589834 KSO589834:KSP589834 LCK589834:LCL589834 LMG589834:LMH589834 LWC589834:LWD589834 MFY589834:MFZ589834 MPU589834:MPV589834 MZQ589834:MZR589834 NJM589834:NJN589834 NTI589834:NTJ589834 ODE589834:ODF589834 ONA589834:ONB589834 OWW589834:OWX589834 PGS589834:PGT589834 PQO589834:PQP589834 QAK589834:QAL589834 QKG589834:QKH589834 QUC589834:QUD589834 RDY589834:RDZ589834 RNU589834:RNV589834 RXQ589834:RXR589834 SHM589834:SHN589834 SRI589834:SRJ589834 TBE589834:TBF589834 TLA589834:TLB589834 TUW589834:TUX589834 UES589834:UET589834 UOO589834:UOP589834 UYK589834:UYL589834 VIG589834:VIH589834 VSC589834:VSD589834 WBY589834:WBZ589834 WLU589834:WLV589834 WVQ589834:WVR589834 I655370:J655370 JE655370:JF655370 TA655370:TB655370 ACW655370:ACX655370 AMS655370:AMT655370 AWO655370:AWP655370 BGK655370:BGL655370 BQG655370:BQH655370 CAC655370:CAD655370 CJY655370:CJZ655370 CTU655370:CTV655370 DDQ655370:DDR655370 DNM655370:DNN655370 DXI655370:DXJ655370 EHE655370:EHF655370 ERA655370:ERB655370 FAW655370:FAX655370 FKS655370:FKT655370 FUO655370:FUP655370 GEK655370:GEL655370 GOG655370:GOH655370 GYC655370:GYD655370 HHY655370:HHZ655370 HRU655370:HRV655370 IBQ655370:IBR655370 ILM655370:ILN655370 IVI655370:IVJ655370 JFE655370:JFF655370 JPA655370:JPB655370 JYW655370:JYX655370 KIS655370:KIT655370 KSO655370:KSP655370 LCK655370:LCL655370 LMG655370:LMH655370 LWC655370:LWD655370 MFY655370:MFZ655370 MPU655370:MPV655370 MZQ655370:MZR655370 NJM655370:NJN655370 NTI655370:NTJ655370 ODE655370:ODF655370 ONA655370:ONB655370 OWW655370:OWX655370 PGS655370:PGT655370 PQO655370:PQP655370 QAK655370:QAL655370 QKG655370:QKH655370 QUC655370:QUD655370 RDY655370:RDZ655370 RNU655370:RNV655370 RXQ655370:RXR655370 SHM655370:SHN655370 SRI655370:SRJ655370 TBE655370:TBF655370 TLA655370:TLB655370 TUW655370:TUX655370 UES655370:UET655370 UOO655370:UOP655370 UYK655370:UYL655370 VIG655370:VIH655370 VSC655370:VSD655370 WBY655370:WBZ655370 WLU655370:WLV655370 WVQ655370:WVR655370 I720906:J720906 JE720906:JF720906 TA720906:TB720906 ACW720906:ACX720906 AMS720906:AMT720906 AWO720906:AWP720906 BGK720906:BGL720906 BQG720906:BQH720906 CAC720906:CAD720906 CJY720906:CJZ720906 CTU720906:CTV720906 DDQ720906:DDR720906 DNM720906:DNN720906 DXI720906:DXJ720906 EHE720906:EHF720906 ERA720906:ERB720906 FAW720906:FAX720906 FKS720906:FKT720906 FUO720906:FUP720906 GEK720906:GEL720906 GOG720906:GOH720906 GYC720906:GYD720906 HHY720906:HHZ720906 HRU720906:HRV720906 IBQ720906:IBR720906 ILM720906:ILN720906 IVI720906:IVJ720906 JFE720906:JFF720906 JPA720906:JPB720906 JYW720906:JYX720906 KIS720906:KIT720906 KSO720906:KSP720906 LCK720906:LCL720906 LMG720906:LMH720906 LWC720906:LWD720906 MFY720906:MFZ720906 MPU720906:MPV720906 MZQ720906:MZR720906 NJM720906:NJN720906 NTI720906:NTJ720906 ODE720906:ODF720906 ONA720906:ONB720906 OWW720906:OWX720906 PGS720906:PGT720906 PQO720906:PQP720906 QAK720906:QAL720906 QKG720906:QKH720906 QUC720906:QUD720906 RDY720906:RDZ720906 RNU720906:RNV720906 RXQ720906:RXR720906 SHM720906:SHN720906 SRI720906:SRJ720906 TBE720906:TBF720906 TLA720906:TLB720906 TUW720906:TUX720906 UES720906:UET720906 UOO720906:UOP720906 UYK720906:UYL720906 VIG720906:VIH720906 VSC720906:VSD720906 WBY720906:WBZ720906 WLU720906:WLV720906 WVQ720906:WVR720906 I786442:J786442 JE786442:JF786442 TA786442:TB786442 ACW786442:ACX786442 AMS786442:AMT786442 AWO786442:AWP786442 BGK786442:BGL786442 BQG786442:BQH786442 CAC786442:CAD786442 CJY786442:CJZ786442 CTU786442:CTV786442 DDQ786442:DDR786442 DNM786442:DNN786442 DXI786442:DXJ786442 EHE786442:EHF786442 ERA786442:ERB786442 FAW786442:FAX786442 FKS786442:FKT786442 FUO786442:FUP786442 GEK786442:GEL786442 GOG786442:GOH786442 GYC786442:GYD786442 HHY786442:HHZ786442 HRU786442:HRV786442 IBQ786442:IBR786442 ILM786442:ILN786442 IVI786442:IVJ786442 JFE786442:JFF786442 JPA786442:JPB786442 JYW786442:JYX786442 KIS786442:KIT786442 KSO786442:KSP786442 LCK786442:LCL786442 LMG786442:LMH786442 LWC786442:LWD786442 MFY786442:MFZ786442 MPU786442:MPV786442 MZQ786442:MZR786442 NJM786442:NJN786442 NTI786442:NTJ786442 ODE786442:ODF786442 ONA786442:ONB786442 OWW786442:OWX786442 PGS786442:PGT786442 PQO786442:PQP786442 QAK786442:QAL786442 QKG786442:QKH786442 QUC786442:QUD786442 RDY786442:RDZ786442 RNU786442:RNV786442 RXQ786442:RXR786442 SHM786442:SHN786442 SRI786442:SRJ786442 TBE786442:TBF786442 TLA786442:TLB786442 TUW786442:TUX786442 UES786442:UET786442 UOO786442:UOP786442 UYK786442:UYL786442 VIG786442:VIH786442 VSC786442:VSD786442 WBY786442:WBZ786442 WLU786442:WLV786442 WVQ786442:WVR786442 I851978:J851978 JE851978:JF851978 TA851978:TB851978 ACW851978:ACX851978 AMS851978:AMT851978 AWO851978:AWP851978 BGK851978:BGL851978 BQG851978:BQH851978 CAC851978:CAD851978 CJY851978:CJZ851978 CTU851978:CTV851978 DDQ851978:DDR851978 DNM851978:DNN851978 DXI851978:DXJ851978 EHE851978:EHF851978 ERA851978:ERB851978 FAW851978:FAX851978 FKS851978:FKT851978 FUO851978:FUP851978 GEK851978:GEL851978 GOG851978:GOH851978 GYC851978:GYD851978 HHY851978:HHZ851978 HRU851978:HRV851978 IBQ851978:IBR851978 ILM851978:ILN851978 IVI851978:IVJ851978 JFE851978:JFF851978 JPA851978:JPB851978 JYW851978:JYX851978 KIS851978:KIT851978 KSO851978:KSP851978 LCK851978:LCL851978 LMG851978:LMH851978 LWC851978:LWD851978 MFY851978:MFZ851978 MPU851978:MPV851978 MZQ851978:MZR851978 NJM851978:NJN851978 NTI851978:NTJ851978 ODE851978:ODF851978 ONA851978:ONB851978 OWW851978:OWX851978 PGS851978:PGT851978 PQO851978:PQP851978 QAK851978:QAL851978 QKG851978:QKH851978 QUC851978:QUD851978 RDY851978:RDZ851978 RNU851978:RNV851978 RXQ851978:RXR851978 SHM851978:SHN851978 SRI851978:SRJ851978 TBE851978:TBF851978 TLA851978:TLB851978 TUW851978:TUX851978 UES851978:UET851978 UOO851978:UOP851978 UYK851978:UYL851978 VIG851978:VIH851978 VSC851978:VSD851978 WBY851978:WBZ851978 WLU851978:WLV851978 WVQ851978:WVR851978 I917514:J917514 JE917514:JF917514 TA917514:TB917514 ACW917514:ACX917514 AMS917514:AMT917514 AWO917514:AWP917514 BGK917514:BGL917514 BQG917514:BQH917514 CAC917514:CAD917514 CJY917514:CJZ917514 CTU917514:CTV917514 DDQ917514:DDR917514 DNM917514:DNN917514 DXI917514:DXJ917514 EHE917514:EHF917514 ERA917514:ERB917514 FAW917514:FAX917514 FKS917514:FKT917514 FUO917514:FUP917514 GEK917514:GEL917514 GOG917514:GOH917514 GYC917514:GYD917514 HHY917514:HHZ917514 HRU917514:HRV917514 IBQ917514:IBR917514 ILM917514:ILN917514 IVI917514:IVJ917514 JFE917514:JFF917514 JPA917514:JPB917514 JYW917514:JYX917514 KIS917514:KIT917514 KSO917514:KSP917514 LCK917514:LCL917514 LMG917514:LMH917514 LWC917514:LWD917514 MFY917514:MFZ917514 MPU917514:MPV917514 MZQ917514:MZR917514 NJM917514:NJN917514 NTI917514:NTJ917514 ODE917514:ODF917514 ONA917514:ONB917514 OWW917514:OWX917514 PGS917514:PGT917514 PQO917514:PQP917514 QAK917514:QAL917514 QKG917514:QKH917514 QUC917514:QUD917514 RDY917514:RDZ917514 RNU917514:RNV917514 RXQ917514:RXR917514 SHM917514:SHN917514 SRI917514:SRJ917514 TBE917514:TBF917514 TLA917514:TLB917514 TUW917514:TUX917514 UES917514:UET917514 UOO917514:UOP917514 UYK917514:UYL917514 VIG917514:VIH917514 VSC917514:VSD917514 WBY917514:WBZ917514 WLU917514:WLV917514 WVQ917514:WVR917514 I983050:J983050 JE983050:JF983050 TA983050:TB983050 ACW983050:ACX983050 AMS983050:AMT983050 AWO983050:AWP983050 BGK983050:BGL983050 BQG983050:BQH983050 CAC983050:CAD983050 CJY983050:CJZ983050 CTU983050:CTV983050 DDQ983050:DDR983050 DNM983050:DNN983050 DXI983050:DXJ983050 EHE983050:EHF983050 ERA983050:ERB983050 FAW983050:FAX983050 FKS983050:FKT983050 FUO983050:FUP983050 GEK983050:GEL983050 GOG983050:GOH983050 GYC983050:GYD983050 HHY983050:HHZ983050 HRU983050:HRV983050 IBQ983050:IBR983050 ILM983050:ILN983050 IVI983050:IVJ983050 JFE983050:JFF983050 JPA983050:JPB983050 JYW983050:JYX983050 KIS983050:KIT983050 KSO983050:KSP983050 LCK983050:LCL983050 LMG983050:LMH983050 LWC983050:LWD983050 MFY983050:MFZ983050 MPU983050:MPV983050 MZQ983050:MZR983050 NJM983050:NJN983050 NTI983050:NTJ983050 ODE983050:ODF983050 ONA983050:ONB983050 OWW983050:OWX983050 PGS983050:PGT983050 PQO983050:PQP983050 QAK983050:QAL983050 QKG983050:QKH983050 QUC983050:QUD983050 RDY983050:RDZ983050 RNU983050:RNV983050 RXQ983050:RXR983050 SHM983050:SHN983050 SRI983050:SRJ983050 TBE983050:TBF983050 TLA983050:TLB983050 TUW983050:TUX983050 UES983050:UET983050 UOO983050:UOP983050 UYK983050:UYL983050 VIG983050:VIH983050 VSC983050:VSD983050 WBY983050:WBZ983050 WLU983050:WLV983050 WVQ983050:WVR983050 B9:C12 IX9:IY12 ST9:SU12 ACP9:ACQ12 AML9:AMM12 AWH9:AWI12 BGD9:BGE12 BPZ9:BQA12 BZV9:BZW12 CJR9:CJS12 CTN9:CTO12 DDJ9:DDK12 DNF9:DNG12 DXB9:DXC12 EGX9:EGY12 EQT9:EQU12 FAP9:FAQ12 FKL9:FKM12 FUH9:FUI12 GED9:GEE12 GNZ9:GOA12 GXV9:GXW12 HHR9:HHS12 HRN9:HRO12 IBJ9:IBK12 ILF9:ILG12 IVB9:IVC12 JEX9:JEY12 JOT9:JOU12 JYP9:JYQ12 KIL9:KIM12 KSH9:KSI12 LCD9:LCE12 LLZ9:LMA12 LVV9:LVW12 MFR9:MFS12 MPN9:MPO12 MZJ9:MZK12 NJF9:NJG12 NTB9:NTC12 OCX9:OCY12 OMT9:OMU12 OWP9:OWQ12 PGL9:PGM12 PQH9:PQI12 QAD9:QAE12 QJZ9:QKA12 QTV9:QTW12 RDR9:RDS12 RNN9:RNO12 RXJ9:RXK12 SHF9:SHG12 SRB9:SRC12 TAX9:TAY12 TKT9:TKU12 TUP9:TUQ12 UEL9:UEM12 UOH9:UOI12 UYD9:UYE12 VHZ9:VIA12 VRV9:VRW12 WBR9:WBS12 WLN9:WLO12 WVJ9:WVK12 B65545:C65548 IX65545:IY65548 ST65545:SU65548 ACP65545:ACQ65548 AML65545:AMM65548 AWH65545:AWI65548 BGD65545:BGE65548 BPZ65545:BQA65548 BZV65545:BZW65548 CJR65545:CJS65548 CTN65545:CTO65548 DDJ65545:DDK65548 DNF65545:DNG65548 DXB65545:DXC65548 EGX65545:EGY65548 EQT65545:EQU65548 FAP65545:FAQ65548 FKL65545:FKM65548 FUH65545:FUI65548 GED65545:GEE65548 GNZ65545:GOA65548 GXV65545:GXW65548 HHR65545:HHS65548 HRN65545:HRO65548 IBJ65545:IBK65548 ILF65545:ILG65548 IVB65545:IVC65548 JEX65545:JEY65548 JOT65545:JOU65548 JYP65545:JYQ65548 KIL65545:KIM65548 KSH65545:KSI65548 LCD65545:LCE65548 LLZ65545:LMA65548 LVV65545:LVW65548 MFR65545:MFS65548 MPN65545:MPO65548 MZJ65545:MZK65548 NJF65545:NJG65548 NTB65545:NTC65548 OCX65545:OCY65548 OMT65545:OMU65548 OWP65545:OWQ65548 PGL65545:PGM65548 PQH65545:PQI65548 QAD65545:QAE65548 QJZ65545:QKA65548 QTV65545:QTW65548 RDR65545:RDS65548 RNN65545:RNO65548 RXJ65545:RXK65548 SHF65545:SHG65548 SRB65545:SRC65548 TAX65545:TAY65548 TKT65545:TKU65548 TUP65545:TUQ65548 UEL65545:UEM65548 UOH65545:UOI65548 UYD65545:UYE65548 VHZ65545:VIA65548 VRV65545:VRW65548 WBR65545:WBS65548 WLN65545:WLO65548 WVJ65545:WVK65548 B131081:C131084 IX131081:IY131084 ST131081:SU131084 ACP131081:ACQ131084 AML131081:AMM131084 AWH131081:AWI131084 BGD131081:BGE131084 BPZ131081:BQA131084 BZV131081:BZW131084 CJR131081:CJS131084 CTN131081:CTO131084 DDJ131081:DDK131084 DNF131081:DNG131084 DXB131081:DXC131084 EGX131081:EGY131084 EQT131081:EQU131084 FAP131081:FAQ131084 FKL131081:FKM131084 FUH131081:FUI131084 GED131081:GEE131084 GNZ131081:GOA131084 GXV131081:GXW131084 HHR131081:HHS131084 HRN131081:HRO131084 IBJ131081:IBK131084 ILF131081:ILG131084 IVB131081:IVC131084 JEX131081:JEY131084 JOT131081:JOU131084 JYP131081:JYQ131084 KIL131081:KIM131084 KSH131081:KSI131084 LCD131081:LCE131084 LLZ131081:LMA131084 LVV131081:LVW131084 MFR131081:MFS131084 MPN131081:MPO131084 MZJ131081:MZK131084 NJF131081:NJG131084 NTB131081:NTC131084 OCX131081:OCY131084 OMT131081:OMU131084 OWP131081:OWQ131084 PGL131081:PGM131084 PQH131081:PQI131084 QAD131081:QAE131084 QJZ131081:QKA131084 QTV131081:QTW131084 RDR131081:RDS131084 RNN131081:RNO131084 RXJ131081:RXK131084 SHF131081:SHG131084 SRB131081:SRC131084 TAX131081:TAY131084 TKT131081:TKU131084 TUP131081:TUQ131084 UEL131081:UEM131084 UOH131081:UOI131084 UYD131081:UYE131084 VHZ131081:VIA131084 VRV131081:VRW131084 WBR131081:WBS131084 WLN131081:WLO131084 WVJ131081:WVK131084 B196617:C196620 IX196617:IY196620 ST196617:SU196620 ACP196617:ACQ196620 AML196617:AMM196620 AWH196617:AWI196620 BGD196617:BGE196620 BPZ196617:BQA196620 BZV196617:BZW196620 CJR196617:CJS196620 CTN196617:CTO196620 DDJ196617:DDK196620 DNF196617:DNG196620 DXB196617:DXC196620 EGX196617:EGY196620 EQT196617:EQU196620 FAP196617:FAQ196620 FKL196617:FKM196620 FUH196617:FUI196620 GED196617:GEE196620 GNZ196617:GOA196620 GXV196617:GXW196620 HHR196617:HHS196620 HRN196617:HRO196620 IBJ196617:IBK196620 ILF196617:ILG196620 IVB196617:IVC196620 JEX196617:JEY196620 JOT196617:JOU196620 JYP196617:JYQ196620 KIL196617:KIM196620 KSH196617:KSI196620 LCD196617:LCE196620 LLZ196617:LMA196620 LVV196617:LVW196620 MFR196617:MFS196620 MPN196617:MPO196620 MZJ196617:MZK196620 NJF196617:NJG196620 NTB196617:NTC196620 OCX196617:OCY196620 OMT196617:OMU196620 OWP196617:OWQ196620 PGL196617:PGM196620 PQH196617:PQI196620 QAD196617:QAE196620 QJZ196617:QKA196620 QTV196617:QTW196620 RDR196617:RDS196620 RNN196617:RNO196620 RXJ196617:RXK196620 SHF196617:SHG196620 SRB196617:SRC196620 TAX196617:TAY196620 TKT196617:TKU196620 TUP196617:TUQ196620 UEL196617:UEM196620 UOH196617:UOI196620 UYD196617:UYE196620 VHZ196617:VIA196620 VRV196617:VRW196620 WBR196617:WBS196620 WLN196617:WLO196620 WVJ196617:WVK196620 B262153:C262156 IX262153:IY262156 ST262153:SU262156 ACP262153:ACQ262156 AML262153:AMM262156 AWH262153:AWI262156 BGD262153:BGE262156 BPZ262153:BQA262156 BZV262153:BZW262156 CJR262153:CJS262156 CTN262153:CTO262156 DDJ262153:DDK262156 DNF262153:DNG262156 DXB262153:DXC262156 EGX262153:EGY262156 EQT262153:EQU262156 FAP262153:FAQ262156 FKL262153:FKM262156 FUH262153:FUI262156 GED262153:GEE262156 GNZ262153:GOA262156 GXV262153:GXW262156 HHR262153:HHS262156 HRN262153:HRO262156 IBJ262153:IBK262156 ILF262153:ILG262156 IVB262153:IVC262156 JEX262153:JEY262156 JOT262153:JOU262156 JYP262153:JYQ262156 KIL262153:KIM262156 KSH262153:KSI262156 LCD262153:LCE262156 LLZ262153:LMA262156 LVV262153:LVW262156 MFR262153:MFS262156 MPN262153:MPO262156 MZJ262153:MZK262156 NJF262153:NJG262156 NTB262153:NTC262156 OCX262153:OCY262156 OMT262153:OMU262156 OWP262153:OWQ262156 PGL262153:PGM262156 PQH262153:PQI262156 QAD262153:QAE262156 QJZ262153:QKA262156 QTV262153:QTW262156 RDR262153:RDS262156 RNN262153:RNO262156 RXJ262153:RXK262156 SHF262153:SHG262156 SRB262153:SRC262156 TAX262153:TAY262156 TKT262153:TKU262156 TUP262153:TUQ262156 UEL262153:UEM262156 UOH262153:UOI262156 UYD262153:UYE262156 VHZ262153:VIA262156 VRV262153:VRW262156 WBR262153:WBS262156 WLN262153:WLO262156 WVJ262153:WVK262156 B327689:C327692 IX327689:IY327692 ST327689:SU327692 ACP327689:ACQ327692 AML327689:AMM327692 AWH327689:AWI327692 BGD327689:BGE327692 BPZ327689:BQA327692 BZV327689:BZW327692 CJR327689:CJS327692 CTN327689:CTO327692 DDJ327689:DDK327692 DNF327689:DNG327692 DXB327689:DXC327692 EGX327689:EGY327692 EQT327689:EQU327692 FAP327689:FAQ327692 FKL327689:FKM327692 FUH327689:FUI327692 GED327689:GEE327692 GNZ327689:GOA327692 GXV327689:GXW327692 HHR327689:HHS327692 HRN327689:HRO327692 IBJ327689:IBK327692 ILF327689:ILG327692 IVB327689:IVC327692 JEX327689:JEY327692 JOT327689:JOU327692 JYP327689:JYQ327692 KIL327689:KIM327692 KSH327689:KSI327692 LCD327689:LCE327692 LLZ327689:LMA327692 LVV327689:LVW327692 MFR327689:MFS327692 MPN327689:MPO327692 MZJ327689:MZK327692 NJF327689:NJG327692 NTB327689:NTC327692 OCX327689:OCY327692 OMT327689:OMU327692 OWP327689:OWQ327692 PGL327689:PGM327692 PQH327689:PQI327692 QAD327689:QAE327692 QJZ327689:QKA327692 QTV327689:QTW327692 RDR327689:RDS327692 RNN327689:RNO327692 RXJ327689:RXK327692 SHF327689:SHG327692 SRB327689:SRC327692 TAX327689:TAY327692 TKT327689:TKU327692 TUP327689:TUQ327692 UEL327689:UEM327692 UOH327689:UOI327692 UYD327689:UYE327692 VHZ327689:VIA327692 VRV327689:VRW327692 WBR327689:WBS327692 WLN327689:WLO327692 WVJ327689:WVK327692 B393225:C393228 IX393225:IY393228 ST393225:SU393228 ACP393225:ACQ393228 AML393225:AMM393228 AWH393225:AWI393228 BGD393225:BGE393228 BPZ393225:BQA393228 BZV393225:BZW393228 CJR393225:CJS393228 CTN393225:CTO393228 DDJ393225:DDK393228 DNF393225:DNG393228 DXB393225:DXC393228 EGX393225:EGY393228 EQT393225:EQU393228 FAP393225:FAQ393228 FKL393225:FKM393228 FUH393225:FUI393228 GED393225:GEE393228 GNZ393225:GOA393228 GXV393225:GXW393228 HHR393225:HHS393228 HRN393225:HRO393228 IBJ393225:IBK393228 ILF393225:ILG393228 IVB393225:IVC393228 JEX393225:JEY393228 JOT393225:JOU393228 JYP393225:JYQ393228 KIL393225:KIM393228 KSH393225:KSI393228 LCD393225:LCE393228 LLZ393225:LMA393228 LVV393225:LVW393228 MFR393225:MFS393228 MPN393225:MPO393228 MZJ393225:MZK393228 NJF393225:NJG393228 NTB393225:NTC393228 OCX393225:OCY393228 OMT393225:OMU393228 OWP393225:OWQ393228 PGL393225:PGM393228 PQH393225:PQI393228 QAD393225:QAE393228 QJZ393225:QKA393228 QTV393225:QTW393228 RDR393225:RDS393228 RNN393225:RNO393228 RXJ393225:RXK393228 SHF393225:SHG393228 SRB393225:SRC393228 TAX393225:TAY393228 TKT393225:TKU393228 TUP393225:TUQ393228 UEL393225:UEM393228 UOH393225:UOI393228 UYD393225:UYE393228 VHZ393225:VIA393228 VRV393225:VRW393228 WBR393225:WBS393228 WLN393225:WLO393228 WVJ393225:WVK393228 B458761:C458764 IX458761:IY458764 ST458761:SU458764 ACP458761:ACQ458764 AML458761:AMM458764 AWH458761:AWI458764 BGD458761:BGE458764 BPZ458761:BQA458764 BZV458761:BZW458764 CJR458761:CJS458764 CTN458761:CTO458764 DDJ458761:DDK458764 DNF458761:DNG458764 DXB458761:DXC458764 EGX458761:EGY458764 EQT458761:EQU458764 FAP458761:FAQ458764 FKL458761:FKM458764 FUH458761:FUI458764 GED458761:GEE458764 GNZ458761:GOA458764 GXV458761:GXW458764 HHR458761:HHS458764 HRN458761:HRO458764 IBJ458761:IBK458764 ILF458761:ILG458764 IVB458761:IVC458764 JEX458761:JEY458764 JOT458761:JOU458764 JYP458761:JYQ458764 KIL458761:KIM458764 KSH458761:KSI458764 LCD458761:LCE458764 LLZ458761:LMA458764 LVV458761:LVW458764 MFR458761:MFS458764 MPN458761:MPO458764 MZJ458761:MZK458764 NJF458761:NJG458764 NTB458761:NTC458764 OCX458761:OCY458764 OMT458761:OMU458764 OWP458761:OWQ458764 PGL458761:PGM458764 PQH458761:PQI458764 QAD458761:QAE458764 QJZ458761:QKA458764 QTV458761:QTW458764 RDR458761:RDS458764 RNN458761:RNO458764 RXJ458761:RXK458764 SHF458761:SHG458764 SRB458761:SRC458764 TAX458761:TAY458764 TKT458761:TKU458764 TUP458761:TUQ458764 UEL458761:UEM458764 UOH458761:UOI458764 UYD458761:UYE458764 VHZ458761:VIA458764 VRV458761:VRW458764 WBR458761:WBS458764 WLN458761:WLO458764 WVJ458761:WVK458764 B524297:C524300 IX524297:IY524300 ST524297:SU524300 ACP524297:ACQ524300 AML524297:AMM524300 AWH524297:AWI524300 BGD524297:BGE524300 BPZ524297:BQA524300 BZV524297:BZW524300 CJR524297:CJS524300 CTN524297:CTO524300 DDJ524297:DDK524300 DNF524297:DNG524300 DXB524297:DXC524300 EGX524297:EGY524300 EQT524297:EQU524300 FAP524297:FAQ524300 FKL524297:FKM524300 FUH524297:FUI524300 GED524297:GEE524300 GNZ524297:GOA524300 GXV524297:GXW524300 HHR524297:HHS524300 HRN524297:HRO524300 IBJ524297:IBK524300 ILF524297:ILG524300 IVB524297:IVC524300 JEX524297:JEY524300 JOT524297:JOU524300 JYP524297:JYQ524300 KIL524297:KIM524300 KSH524297:KSI524300 LCD524297:LCE524300 LLZ524297:LMA524300 LVV524297:LVW524300 MFR524297:MFS524300 MPN524297:MPO524300 MZJ524297:MZK524300 NJF524297:NJG524300 NTB524297:NTC524300 OCX524297:OCY524300 OMT524297:OMU524300 OWP524297:OWQ524300 PGL524297:PGM524300 PQH524297:PQI524300 QAD524297:QAE524300 QJZ524297:QKA524300 QTV524297:QTW524300 RDR524297:RDS524300 RNN524297:RNO524300 RXJ524297:RXK524300 SHF524297:SHG524300 SRB524297:SRC524300 TAX524297:TAY524300 TKT524297:TKU524300 TUP524297:TUQ524300 UEL524297:UEM524300 UOH524297:UOI524300 UYD524297:UYE524300 VHZ524297:VIA524300 VRV524297:VRW524300 WBR524297:WBS524300 WLN524297:WLO524300 WVJ524297:WVK524300 B589833:C589836 IX589833:IY589836 ST589833:SU589836 ACP589833:ACQ589836 AML589833:AMM589836 AWH589833:AWI589836 BGD589833:BGE589836 BPZ589833:BQA589836 BZV589833:BZW589836 CJR589833:CJS589836 CTN589833:CTO589836 DDJ589833:DDK589836 DNF589833:DNG589836 DXB589833:DXC589836 EGX589833:EGY589836 EQT589833:EQU589836 FAP589833:FAQ589836 FKL589833:FKM589836 FUH589833:FUI589836 GED589833:GEE589836 GNZ589833:GOA589836 GXV589833:GXW589836 HHR589833:HHS589836 HRN589833:HRO589836 IBJ589833:IBK589836 ILF589833:ILG589836 IVB589833:IVC589836 JEX589833:JEY589836 JOT589833:JOU589836 JYP589833:JYQ589836 KIL589833:KIM589836 KSH589833:KSI589836 LCD589833:LCE589836 LLZ589833:LMA589836 LVV589833:LVW589836 MFR589833:MFS589836 MPN589833:MPO589836 MZJ589833:MZK589836 NJF589833:NJG589836 NTB589833:NTC589836 OCX589833:OCY589836 OMT589833:OMU589836 OWP589833:OWQ589836 PGL589833:PGM589836 PQH589833:PQI589836 QAD589833:QAE589836 QJZ589833:QKA589836 QTV589833:QTW589836 RDR589833:RDS589836 RNN589833:RNO589836 RXJ589833:RXK589836 SHF589833:SHG589836 SRB589833:SRC589836 TAX589833:TAY589836 TKT589833:TKU589836 TUP589833:TUQ589836 UEL589833:UEM589836 UOH589833:UOI589836 UYD589833:UYE589836 VHZ589833:VIA589836 VRV589833:VRW589836 WBR589833:WBS589836 WLN589833:WLO589836 WVJ589833:WVK589836 B655369:C655372 IX655369:IY655372 ST655369:SU655372 ACP655369:ACQ655372 AML655369:AMM655372 AWH655369:AWI655372 BGD655369:BGE655372 BPZ655369:BQA655372 BZV655369:BZW655372 CJR655369:CJS655372 CTN655369:CTO655372 DDJ655369:DDK655372 DNF655369:DNG655372 DXB655369:DXC655372 EGX655369:EGY655372 EQT655369:EQU655372 FAP655369:FAQ655372 FKL655369:FKM655372 FUH655369:FUI655372 GED655369:GEE655372 GNZ655369:GOA655372 GXV655369:GXW655372 HHR655369:HHS655372 HRN655369:HRO655372 IBJ655369:IBK655372 ILF655369:ILG655372 IVB655369:IVC655372 JEX655369:JEY655372 JOT655369:JOU655372 JYP655369:JYQ655372 KIL655369:KIM655372 KSH655369:KSI655372 LCD655369:LCE655372 LLZ655369:LMA655372 LVV655369:LVW655372 MFR655369:MFS655372 MPN655369:MPO655372 MZJ655369:MZK655372 NJF655369:NJG655372 NTB655369:NTC655372 OCX655369:OCY655372 OMT655369:OMU655372 OWP655369:OWQ655372 PGL655369:PGM655372 PQH655369:PQI655372 QAD655369:QAE655372 QJZ655369:QKA655372 QTV655369:QTW655372 RDR655369:RDS655372 RNN655369:RNO655372 RXJ655369:RXK655372 SHF655369:SHG655372 SRB655369:SRC655372 TAX655369:TAY655372 TKT655369:TKU655372 TUP655369:TUQ655372 UEL655369:UEM655372 UOH655369:UOI655372 UYD655369:UYE655372 VHZ655369:VIA655372 VRV655369:VRW655372 WBR655369:WBS655372 WLN655369:WLO655372 WVJ655369:WVK655372 B720905:C720908 IX720905:IY720908 ST720905:SU720908 ACP720905:ACQ720908 AML720905:AMM720908 AWH720905:AWI720908 BGD720905:BGE720908 BPZ720905:BQA720908 BZV720905:BZW720908 CJR720905:CJS720908 CTN720905:CTO720908 DDJ720905:DDK720908 DNF720905:DNG720908 DXB720905:DXC720908 EGX720905:EGY720908 EQT720905:EQU720908 FAP720905:FAQ720908 FKL720905:FKM720908 FUH720905:FUI720908 GED720905:GEE720908 GNZ720905:GOA720908 GXV720905:GXW720908 HHR720905:HHS720908 HRN720905:HRO720908 IBJ720905:IBK720908 ILF720905:ILG720908 IVB720905:IVC720908 JEX720905:JEY720908 JOT720905:JOU720908 JYP720905:JYQ720908 KIL720905:KIM720908 KSH720905:KSI720908 LCD720905:LCE720908 LLZ720905:LMA720908 LVV720905:LVW720908 MFR720905:MFS720908 MPN720905:MPO720908 MZJ720905:MZK720908 NJF720905:NJG720908 NTB720905:NTC720908 OCX720905:OCY720908 OMT720905:OMU720908 OWP720905:OWQ720908 PGL720905:PGM720908 PQH720905:PQI720908 QAD720905:QAE720908 QJZ720905:QKA720908 QTV720905:QTW720908 RDR720905:RDS720908 RNN720905:RNO720908 RXJ720905:RXK720908 SHF720905:SHG720908 SRB720905:SRC720908 TAX720905:TAY720908 TKT720905:TKU720908 TUP720905:TUQ720908 UEL720905:UEM720908 UOH720905:UOI720908 UYD720905:UYE720908 VHZ720905:VIA720908 VRV720905:VRW720908 WBR720905:WBS720908 WLN720905:WLO720908 WVJ720905:WVK720908 B786441:C786444 IX786441:IY786444 ST786441:SU786444 ACP786441:ACQ786444 AML786441:AMM786444 AWH786441:AWI786444 BGD786441:BGE786444 BPZ786441:BQA786444 BZV786441:BZW786444 CJR786441:CJS786444 CTN786441:CTO786444 DDJ786441:DDK786444 DNF786441:DNG786444 DXB786441:DXC786444 EGX786441:EGY786444 EQT786441:EQU786444 FAP786441:FAQ786444 FKL786441:FKM786444 FUH786441:FUI786444 GED786441:GEE786444 GNZ786441:GOA786444 GXV786441:GXW786444 HHR786441:HHS786444 HRN786441:HRO786444 IBJ786441:IBK786444 ILF786441:ILG786444 IVB786441:IVC786444 JEX786441:JEY786444 JOT786441:JOU786444 JYP786441:JYQ786444 KIL786441:KIM786444 KSH786441:KSI786444 LCD786441:LCE786444 LLZ786441:LMA786444 LVV786441:LVW786444 MFR786441:MFS786444 MPN786441:MPO786444 MZJ786441:MZK786444 NJF786441:NJG786444 NTB786441:NTC786444 OCX786441:OCY786444 OMT786441:OMU786444 OWP786441:OWQ786444 PGL786441:PGM786444 PQH786441:PQI786444 QAD786441:QAE786444 QJZ786441:QKA786444 QTV786441:QTW786444 RDR786441:RDS786444 RNN786441:RNO786444 RXJ786441:RXK786444 SHF786441:SHG786444 SRB786441:SRC786444 TAX786441:TAY786444 TKT786441:TKU786444 TUP786441:TUQ786444 UEL786441:UEM786444 UOH786441:UOI786444 UYD786441:UYE786444 VHZ786441:VIA786444 VRV786441:VRW786444 WBR786441:WBS786444 WLN786441:WLO786444 WVJ786441:WVK786444 B851977:C851980 IX851977:IY851980 ST851977:SU851980 ACP851977:ACQ851980 AML851977:AMM851980 AWH851977:AWI851980 BGD851977:BGE851980 BPZ851977:BQA851980 BZV851977:BZW851980 CJR851977:CJS851980 CTN851977:CTO851980 DDJ851977:DDK851980 DNF851977:DNG851980 DXB851977:DXC851980 EGX851977:EGY851980 EQT851977:EQU851980 FAP851977:FAQ851980 FKL851977:FKM851980 FUH851977:FUI851980 GED851977:GEE851980 GNZ851977:GOA851980 GXV851977:GXW851980 HHR851977:HHS851980 HRN851977:HRO851980 IBJ851977:IBK851980 ILF851977:ILG851980 IVB851977:IVC851980 JEX851977:JEY851980 JOT851977:JOU851980 JYP851977:JYQ851980 KIL851977:KIM851980 KSH851977:KSI851980 LCD851977:LCE851980 LLZ851977:LMA851980 LVV851977:LVW851980 MFR851977:MFS851980 MPN851977:MPO851980 MZJ851977:MZK851980 NJF851977:NJG851980 NTB851977:NTC851980 OCX851977:OCY851980 OMT851977:OMU851980 OWP851977:OWQ851980 PGL851977:PGM851980 PQH851977:PQI851980 QAD851977:QAE851980 QJZ851977:QKA851980 QTV851977:QTW851980 RDR851977:RDS851980 RNN851977:RNO851980 RXJ851977:RXK851980 SHF851977:SHG851980 SRB851977:SRC851980 TAX851977:TAY851980 TKT851977:TKU851980 TUP851977:TUQ851980 UEL851977:UEM851980 UOH851977:UOI851980 UYD851977:UYE851980 VHZ851977:VIA851980 VRV851977:VRW851980 WBR851977:WBS851980 WLN851977:WLO851980 WVJ851977:WVK851980 B917513:C917516 IX917513:IY917516 ST917513:SU917516 ACP917513:ACQ917516 AML917513:AMM917516 AWH917513:AWI917516 BGD917513:BGE917516 BPZ917513:BQA917516 BZV917513:BZW917516 CJR917513:CJS917516 CTN917513:CTO917516 DDJ917513:DDK917516 DNF917513:DNG917516 DXB917513:DXC917516 EGX917513:EGY917516 EQT917513:EQU917516 FAP917513:FAQ917516 FKL917513:FKM917516 FUH917513:FUI917516 GED917513:GEE917516 GNZ917513:GOA917516 GXV917513:GXW917516 HHR917513:HHS917516 HRN917513:HRO917516 IBJ917513:IBK917516 ILF917513:ILG917516 IVB917513:IVC917516 JEX917513:JEY917516 JOT917513:JOU917516 JYP917513:JYQ917516 KIL917513:KIM917516 KSH917513:KSI917516 LCD917513:LCE917516 LLZ917513:LMA917516 LVV917513:LVW917516 MFR917513:MFS917516 MPN917513:MPO917516 MZJ917513:MZK917516 NJF917513:NJG917516 NTB917513:NTC917516 OCX917513:OCY917516 OMT917513:OMU917516 OWP917513:OWQ917516 PGL917513:PGM917516 PQH917513:PQI917516 QAD917513:QAE917516 QJZ917513:QKA917516 QTV917513:QTW917516 RDR917513:RDS917516 RNN917513:RNO917516 RXJ917513:RXK917516 SHF917513:SHG917516 SRB917513:SRC917516 TAX917513:TAY917516 TKT917513:TKU917516 TUP917513:TUQ917516 UEL917513:UEM917516 UOH917513:UOI917516 UYD917513:UYE917516 VHZ917513:VIA917516 VRV917513:VRW917516 WBR917513:WBS917516 WLN917513:WLO917516 WVJ917513:WVK917516 B983049:C983052 IX983049:IY983052 ST983049:SU983052 ACP983049:ACQ983052 AML983049:AMM983052 AWH983049:AWI983052 BGD983049:BGE983052 BPZ983049:BQA983052 BZV983049:BZW983052 CJR983049:CJS983052 CTN983049:CTO983052 DDJ983049:DDK983052 DNF983049:DNG983052 DXB983049:DXC983052 EGX983049:EGY983052 EQT983049:EQU983052 FAP983049:FAQ983052 FKL983049:FKM983052 FUH983049:FUI983052 GED983049:GEE983052 GNZ983049:GOA983052 GXV983049:GXW983052 HHR983049:HHS983052 HRN983049:HRO983052 IBJ983049:IBK983052 ILF983049:ILG983052 IVB983049:IVC983052 JEX983049:JEY983052 JOT983049:JOU983052 JYP983049:JYQ983052 KIL983049:KIM983052 KSH983049:KSI983052 LCD983049:LCE983052 LLZ983049:LMA983052 LVV983049:LVW983052 MFR983049:MFS983052 MPN983049:MPO983052 MZJ983049:MZK983052 NJF983049:NJG983052 NTB983049:NTC983052 OCX983049:OCY983052 OMT983049:OMU983052 OWP983049:OWQ983052 PGL983049:PGM983052 PQH983049:PQI983052 QAD983049:QAE983052 QJZ983049:QKA983052 QTV983049:QTW983052 RDR983049:RDS983052 RNN983049:RNO983052 RXJ983049:RXK983052 SHF983049:SHG983052 SRB983049:SRC983052 TAX983049:TAY983052 TKT983049:TKU983052 TUP983049:TUQ983052 UEL983049:UEM983052 UOH983049:UOI983052 UYD983049:UYE983052 VHZ983049:VIA983052 VRV983049:VRW983052 WBR983049:WBS983052 WLN983049:WLO983052 WVJ983049:WVK983052 H11:H12 JD11:JD12 SZ11:SZ12 ACV11:ACV12 AMR11:AMR12 AWN11:AWN12 BGJ11:BGJ12 BQF11:BQF12 CAB11:CAB12 CJX11:CJX12 CTT11:CTT12 DDP11:DDP12 DNL11:DNL12 DXH11:DXH12 EHD11:EHD12 EQZ11:EQZ12 FAV11:FAV12 FKR11:FKR12 FUN11:FUN12 GEJ11:GEJ12 GOF11:GOF12 GYB11:GYB12 HHX11:HHX12 HRT11:HRT12 IBP11:IBP12 ILL11:ILL12 IVH11:IVH12 JFD11:JFD12 JOZ11:JOZ12 JYV11:JYV12 KIR11:KIR12 KSN11:KSN12 LCJ11:LCJ12 LMF11:LMF12 LWB11:LWB12 MFX11:MFX12 MPT11:MPT12 MZP11:MZP12 NJL11:NJL12 NTH11:NTH12 ODD11:ODD12 OMZ11:OMZ12 OWV11:OWV12 PGR11:PGR12 PQN11:PQN12 QAJ11:QAJ12 QKF11:QKF12 QUB11:QUB12 RDX11:RDX12 RNT11:RNT12 RXP11:RXP12 SHL11:SHL12 SRH11:SRH12 TBD11:TBD12 TKZ11:TKZ12 TUV11:TUV12 UER11:UER12 UON11:UON12 UYJ11:UYJ12 VIF11:VIF12 VSB11:VSB12 WBX11:WBX12 WLT11:WLT12 WVP11:WVP12 H65547:H65548 JD65547:JD65548 SZ65547:SZ65548 ACV65547:ACV65548 AMR65547:AMR65548 AWN65547:AWN65548 BGJ65547:BGJ65548 BQF65547:BQF65548 CAB65547:CAB65548 CJX65547:CJX65548 CTT65547:CTT65548 DDP65547:DDP65548 DNL65547:DNL65548 DXH65547:DXH65548 EHD65547:EHD65548 EQZ65547:EQZ65548 FAV65547:FAV65548 FKR65547:FKR65548 FUN65547:FUN65548 GEJ65547:GEJ65548 GOF65547:GOF65548 GYB65547:GYB65548 HHX65547:HHX65548 HRT65547:HRT65548 IBP65547:IBP65548 ILL65547:ILL65548 IVH65547:IVH65548 JFD65547:JFD65548 JOZ65547:JOZ65548 JYV65547:JYV65548 KIR65547:KIR65548 KSN65547:KSN65548 LCJ65547:LCJ65548 LMF65547:LMF65548 LWB65547:LWB65548 MFX65547:MFX65548 MPT65547:MPT65548 MZP65547:MZP65548 NJL65547:NJL65548 NTH65547:NTH65548 ODD65547:ODD65548 OMZ65547:OMZ65548 OWV65547:OWV65548 PGR65547:PGR65548 PQN65547:PQN65548 QAJ65547:QAJ65548 QKF65547:QKF65548 QUB65547:QUB65548 RDX65547:RDX65548 RNT65547:RNT65548 RXP65547:RXP65548 SHL65547:SHL65548 SRH65547:SRH65548 TBD65547:TBD65548 TKZ65547:TKZ65548 TUV65547:TUV65548 UER65547:UER65548 UON65547:UON65548 UYJ65547:UYJ65548 VIF65547:VIF65548 VSB65547:VSB65548 WBX65547:WBX65548 WLT65547:WLT65548 WVP65547:WVP65548 H131083:H131084 JD131083:JD131084 SZ131083:SZ131084 ACV131083:ACV131084 AMR131083:AMR131084 AWN131083:AWN131084 BGJ131083:BGJ131084 BQF131083:BQF131084 CAB131083:CAB131084 CJX131083:CJX131084 CTT131083:CTT131084 DDP131083:DDP131084 DNL131083:DNL131084 DXH131083:DXH131084 EHD131083:EHD131084 EQZ131083:EQZ131084 FAV131083:FAV131084 FKR131083:FKR131084 FUN131083:FUN131084 GEJ131083:GEJ131084 GOF131083:GOF131084 GYB131083:GYB131084 HHX131083:HHX131084 HRT131083:HRT131084 IBP131083:IBP131084 ILL131083:ILL131084 IVH131083:IVH131084 JFD131083:JFD131084 JOZ131083:JOZ131084 JYV131083:JYV131084 KIR131083:KIR131084 KSN131083:KSN131084 LCJ131083:LCJ131084 LMF131083:LMF131084 LWB131083:LWB131084 MFX131083:MFX131084 MPT131083:MPT131084 MZP131083:MZP131084 NJL131083:NJL131084 NTH131083:NTH131084 ODD131083:ODD131084 OMZ131083:OMZ131084 OWV131083:OWV131084 PGR131083:PGR131084 PQN131083:PQN131084 QAJ131083:QAJ131084 QKF131083:QKF131084 QUB131083:QUB131084 RDX131083:RDX131084 RNT131083:RNT131084 RXP131083:RXP131084 SHL131083:SHL131084 SRH131083:SRH131084 TBD131083:TBD131084 TKZ131083:TKZ131084 TUV131083:TUV131084 UER131083:UER131084 UON131083:UON131084 UYJ131083:UYJ131084 VIF131083:VIF131084 VSB131083:VSB131084 WBX131083:WBX131084 WLT131083:WLT131084 WVP131083:WVP131084 H196619:H196620 JD196619:JD196620 SZ196619:SZ196620 ACV196619:ACV196620 AMR196619:AMR196620 AWN196619:AWN196620 BGJ196619:BGJ196620 BQF196619:BQF196620 CAB196619:CAB196620 CJX196619:CJX196620 CTT196619:CTT196620 DDP196619:DDP196620 DNL196619:DNL196620 DXH196619:DXH196620 EHD196619:EHD196620 EQZ196619:EQZ196620 FAV196619:FAV196620 FKR196619:FKR196620 FUN196619:FUN196620 GEJ196619:GEJ196620 GOF196619:GOF196620 GYB196619:GYB196620 HHX196619:HHX196620 HRT196619:HRT196620 IBP196619:IBP196620 ILL196619:ILL196620 IVH196619:IVH196620 JFD196619:JFD196620 JOZ196619:JOZ196620 JYV196619:JYV196620 KIR196619:KIR196620 KSN196619:KSN196620 LCJ196619:LCJ196620 LMF196619:LMF196620 LWB196619:LWB196620 MFX196619:MFX196620 MPT196619:MPT196620 MZP196619:MZP196620 NJL196619:NJL196620 NTH196619:NTH196620 ODD196619:ODD196620 OMZ196619:OMZ196620 OWV196619:OWV196620 PGR196619:PGR196620 PQN196619:PQN196620 QAJ196619:QAJ196620 QKF196619:QKF196620 QUB196619:QUB196620 RDX196619:RDX196620 RNT196619:RNT196620 RXP196619:RXP196620 SHL196619:SHL196620 SRH196619:SRH196620 TBD196619:TBD196620 TKZ196619:TKZ196620 TUV196619:TUV196620 UER196619:UER196620 UON196619:UON196620 UYJ196619:UYJ196620 VIF196619:VIF196620 VSB196619:VSB196620 WBX196619:WBX196620 WLT196619:WLT196620 WVP196619:WVP196620 H262155:H262156 JD262155:JD262156 SZ262155:SZ262156 ACV262155:ACV262156 AMR262155:AMR262156 AWN262155:AWN262156 BGJ262155:BGJ262156 BQF262155:BQF262156 CAB262155:CAB262156 CJX262155:CJX262156 CTT262155:CTT262156 DDP262155:DDP262156 DNL262155:DNL262156 DXH262155:DXH262156 EHD262155:EHD262156 EQZ262155:EQZ262156 FAV262155:FAV262156 FKR262155:FKR262156 FUN262155:FUN262156 GEJ262155:GEJ262156 GOF262155:GOF262156 GYB262155:GYB262156 HHX262155:HHX262156 HRT262155:HRT262156 IBP262155:IBP262156 ILL262155:ILL262156 IVH262155:IVH262156 JFD262155:JFD262156 JOZ262155:JOZ262156 JYV262155:JYV262156 KIR262155:KIR262156 KSN262155:KSN262156 LCJ262155:LCJ262156 LMF262155:LMF262156 LWB262155:LWB262156 MFX262155:MFX262156 MPT262155:MPT262156 MZP262155:MZP262156 NJL262155:NJL262156 NTH262155:NTH262156 ODD262155:ODD262156 OMZ262155:OMZ262156 OWV262155:OWV262156 PGR262155:PGR262156 PQN262155:PQN262156 QAJ262155:QAJ262156 QKF262155:QKF262156 QUB262155:QUB262156 RDX262155:RDX262156 RNT262155:RNT262156 RXP262155:RXP262156 SHL262155:SHL262156 SRH262155:SRH262156 TBD262155:TBD262156 TKZ262155:TKZ262156 TUV262155:TUV262156 UER262155:UER262156 UON262155:UON262156 UYJ262155:UYJ262156 VIF262155:VIF262156 VSB262155:VSB262156 WBX262155:WBX262156 WLT262155:WLT262156 WVP262155:WVP262156 H327691:H327692 JD327691:JD327692 SZ327691:SZ327692 ACV327691:ACV327692 AMR327691:AMR327692 AWN327691:AWN327692 BGJ327691:BGJ327692 BQF327691:BQF327692 CAB327691:CAB327692 CJX327691:CJX327692 CTT327691:CTT327692 DDP327691:DDP327692 DNL327691:DNL327692 DXH327691:DXH327692 EHD327691:EHD327692 EQZ327691:EQZ327692 FAV327691:FAV327692 FKR327691:FKR327692 FUN327691:FUN327692 GEJ327691:GEJ327692 GOF327691:GOF327692 GYB327691:GYB327692 HHX327691:HHX327692 HRT327691:HRT327692 IBP327691:IBP327692 ILL327691:ILL327692 IVH327691:IVH327692 JFD327691:JFD327692 JOZ327691:JOZ327692 JYV327691:JYV327692 KIR327691:KIR327692 KSN327691:KSN327692 LCJ327691:LCJ327692 LMF327691:LMF327692 LWB327691:LWB327692 MFX327691:MFX327692 MPT327691:MPT327692 MZP327691:MZP327692 NJL327691:NJL327692 NTH327691:NTH327692 ODD327691:ODD327692 OMZ327691:OMZ327692 OWV327691:OWV327692 PGR327691:PGR327692 PQN327691:PQN327692 QAJ327691:QAJ327692 QKF327691:QKF327692 QUB327691:QUB327692 RDX327691:RDX327692 RNT327691:RNT327692 RXP327691:RXP327692 SHL327691:SHL327692 SRH327691:SRH327692 TBD327691:TBD327692 TKZ327691:TKZ327692 TUV327691:TUV327692 UER327691:UER327692 UON327691:UON327692 UYJ327691:UYJ327692 VIF327691:VIF327692 VSB327691:VSB327692 WBX327691:WBX327692 WLT327691:WLT327692 WVP327691:WVP327692 H393227:H393228 JD393227:JD393228 SZ393227:SZ393228 ACV393227:ACV393228 AMR393227:AMR393228 AWN393227:AWN393228 BGJ393227:BGJ393228 BQF393227:BQF393228 CAB393227:CAB393228 CJX393227:CJX393228 CTT393227:CTT393228 DDP393227:DDP393228 DNL393227:DNL393228 DXH393227:DXH393228 EHD393227:EHD393228 EQZ393227:EQZ393228 FAV393227:FAV393228 FKR393227:FKR393228 FUN393227:FUN393228 GEJ393227:GEJ393228 GOF393227:GOF393228 GYB393227:GYB393228 HHX393227:HHX393228 HRT393227:HRT393228 IBP393227:IBP393228 ILL393227:ILL393228 IVH393227:IVH393228 JFD393227:JFD393228 JOZ393227:JOZ393228 JYV393227:JYV393228 KIR393227:KIR393228 KSN393227:KSN393228 LCJ393227:LCJ393228 LMF393227:LMF393228 LWB393227:LWB393228 MFX393227:MFX393228 MPT393227:MPT393228 MZP393227:MZP393228 NJL393227:NJL393228 NTH393227:NTH393228 ODD393227:ODD393228 OMZ393227:OMZ393228 OWV393227:OWV393228 PGR393227:PGR393228 PQN393227:PQN393228 QAJ393227:QAJ393228 QKF393227:QKF393228 QUB393227:QUB393228 RDX393227:RDX393228 RNT393227:RNT393228 RXP393227:RXP393228 SHL393227:SHL393228 SRH393227:SRH393228 TBD393227:TBD393228 TKZ393227:TKZ393228 TUV393227:TUV393228 UER393227:UER393228 UON393227:UON393228 UYJ393227:UYJ393228 VIF393227:VIF393228 VSB393227:VSB393228 WBX393227:WBX393228 WLT393227:WLT393228 WVP393227:WVP393228 H458763:H458764 JD458763:JD458764 SZ458763:SZ458764 ACV458763:ACV458764 AMR458763:AMR458764 AWN458763:AWN458764 BGJ458763:BGJ458764 BQF458763:BQF458764 CAB458763:CAB458764 CJX458763:CJX458764 CTT458763:CTT458764 DDP458763:DDP458764 DNL458763:DNL458764 DXH458763:DXH458764 EHD458763:EHD458764 EQZ458763:EQZ458764 FAV458763:FAV458764 FKR458763:FKR458764 FUN458763:FUN458764 GEJ458763:GEJ458764 GOF458763:GOF458764 GYB458763:GYB458764 HHX458763:HHX458764 HRT458763:HRT458764 IBP458763:IBP458764 ILL458763:ILL458764 IVH458763:IVH458764 JFD458763:JFD458764 JOZ458763:JOZ458764 JYV458763:JYV458764 KIR458763:KIR458764 KSN458763:KSN458764 LCJ458763:LCJ458764 LMF458763:LMF458764 LWB458763:LWB458764 MFX458763:MFX458764 MPT458763:MPT458764 MZP458763:MZP458764 NJL458763:NJL458764 NTH458763:NTH458764 ODD458763:ODD458764 OMZ458763:OMZ458764 OWV458763:OWV458764 PGR458763:PGR458764 PQN458763:PQN458764 QAJ458763:QAJ458764 QKF458763:QKF458764 QUB458763:QUB458764 RDX458763:RDX458764 RNT458763:RNT458764 RXP458763:RXP458764 SHL458763:SHL458764 SRH458763:SRH458764 TBD458763:TBD458764 TKZ458763:TKZ458764 TUV458763:TUV458764 UER458763:UER458764 UON458763:UON458764 UYJ458763:UYJ458764 VIF458763:VIF458764 VSB458763:VSB458764 WBX458763:WBX458764 WLT458763:WLT458764 WVP458763:WVP458764 H524299:H524300 JD524299:JD524300 SZ524299:SZ524300 ACV524299:ACV524300 AMR524299:AMR524300 AWN524299:AWN524300 BGJ524299:BGJ524300 BQF524299:BQF524300 CAB524299:CAB524300 CJX524299:CJX524300 CTT524299:CTT524300 DDP524299:DDP524300 DNL524299:DNL524300 DXH524299:DXH524300 EHD524299:EHD524300 EQZ524299:EQZ524300 FAV524299:FAV524300 FKR524299:FKR524300 FUN524299:FUN524300 GEJ524299:GEJ524300 GOF524299:GOF524300 GYB524299:GYB524300 HHX524299:HHX524300 HRT524299:HRT524300 IBP524299:IBP524300 ILL524299:ILL524300 IVH524299:IVH524300 JFD524299:JFD524300 JOZ524299:JOZ524300 JYV524299:JYV524300 KIR524299:KIR524300 KSN524299:KSN524300 LCJ524299:LCJ524300 LMF524299:LMF524300 LWB524299:LWB524300 MFX524299:MFX524300 MPT524299:MPT524300 MZP524299:MZP524300 NJL524299:NJL524300 NTH524299:NTH524300 ODD524299:ODD524300 OMZ524299:OMZ524300 OWV524299:OWV524300 PGR524299:PGR524300 PQN524299:PQN524300 QAJ524299:QAJ524300 QKF524299:QKF524300 QUB524299:QUB524300 RDX524299:RDX524300 RNT524299:RNT524300 RXP524299:RXP524300 SHL524299:SHL524300 SRH524299:SRH524300 TBD524299:TBD524300 TKZ524299:TKZ524300 TUV524299:TUV524300 UER524299:UER524300 UON524299:UON524300 UYJ524299:UYJ524300 VIF524299:VIF524300 VSB524299:VSB524300 WBX524299:WBX524300 WLT524299:WLT524300 WVP524299:WVP524300 H589835:H589836 JD589835:JD589836 SZ589835:SZ589836 ACV589835:ACV589836 AMR589835:AMR589836 AWN589835:AWN589836 BGJ589835:BGJ589836 BQF589835:BQF589836 CAB589835:CAB589836 CJX589835:CJX589836 CTT589835:CTT589836 DDP589835:DDP589836 DNL589835:DNL589836 DXH589835:DXH589836 EHD589835:EHD589836 EQZ589835:EQZ589836 FAV589835:FAV589836 FKR589835:FKR589836 FUN589835:FUN589836 GEJ589835:GEJ589836 GOF589835:GOF589836 GYB589835:GYB589836 HHX589835:HHX589836 HRT589835:HRT589836 IBP589835:IBP589836 ILL589835:ILL589836 IVH589835:IVH589836 JFD589835:JFD589836 JOZ589835:JOZ589836 JYV589835:JYV589836 KIR589835:KIR589836 KSN589835:KSN589836 LCJ589835:LCJ589836 LMF589835:LMF589836 LWB589835:LWB589836 MFX589835:MFX589836 MPT589835:MPT589836 MZP589835:MZP589836 NJL589835:NJL589836 NTH589835:NTH589836 ODD589835:ODD589836 OMZ589835:OMZ589836 OWV589835:OWV589836 PGR589835:PGR589836 PQN589835:PQN589836 QAJ589835:QAJ589836 QKF589835:QKF589836 QUB589835:QUB589836 RDX589835:RDX589836 RNT589835:RNT589836 RXP589835:RXP589836 SHL589835:SHL589836 SRH589835:SRH589836 TBD589835:TBD589836 TKZ589835:TKZ589836 TUV589835:TUV589836 UER589835:UER589836 UON589835:UON589836 UYJ589835:UYJ589836 VIF589835:VIF589836 VSB589835:VSB589836 WBX589835:WBX589836 WLT589835:WLT589836 WVP589835:WVP589836 H655371:H655372 JD655371:JD655372 SZ655371:SZ655372 ACV655371:ACV655372 AMR655371:AMR655372 AWN655371:AWN655372 BGJ655371:BGJ655372 BQF655371:BQF655372 CAB655371:CAB655372 CJX655371:CJX655372 CTT655371:CTT655372 DDP655371:DDP655372 DNL655371:DNL655372 DXH655371:DXH655372 EHD655371:EHD655372 EQZ655371:EQZ655372 FAV655371:FAV655372 FKR655371:FKR655372 FUN655371:FUN655372 GEJ655371:GEJ655372 GOF655371:GOF655372 GYB655371:GYB655372 HHX655371:HHX655372 HRT655371:HRT655372 IBP655371:IBP655372 ILL655371:ILL655372 IVH655371:IVH655372 JFD655371:JFD655372 JOZ655371:JOZ655372 JYV655371:JYV655372 KIR655371:KIR655372 KSN655371:KSN655372 LCJ655371:LCJ655372 LMF655371:LMF655372 LWB655371:LWB655372 MFX655371:MFX655372 MPT655371:MPT655372 MZP655371:MZP655372 NJL655371:NJL655372 NTH655371:NTH655372 ODD655371:ODD655372 OMZ655371:OMZ655372 OWV655371:OWV655372 PGR655371:PGR655372 PQN655371:PQN655372 QAJ655371:QAJ655372 QKF655371:QKF655372 QUB655371:QUB655372 RDX655371:RDX655372 RNT655371:RNT655372 RXP655371:RXP655372 SHL655371:SHL655372 SRH655371:SRH655372 TBD655371:TBD655372 TKZ655371:TKZ655372 TUV655371:TUV655372 UER655371:UER655372 UON655371:UON655372 UYJ655371:UYJ655372 VIF655371:VIF655372 VSB655371:VSB655372 WBX655371:WBX655372 WLT655371:WLT655372 WVP655371:WVP655372 H720907:H720908 JD720907:JD720908 SZ720907:SZ720908 ACV720907:ACV720908 AMR720907:AMR720908 AWN720907:AWN720908 BGJ720907:BGJ720908 BQF720907:BQF720908 CAB720907:CAB720908 CJX720907:CJX720908 CTT720907:CTT720908 DDP720907:DDP720908 DNL720907:DNL720908 DXH720907:DXH720908 EHD720907:EHD720908 EQZ720907:EQZ720908 FAV720907:FAV720908 FKR720907:FKR720908 FUN720907:FUN720908 GEJ720907:GEJ720908 GOF720907:GOF720908 GYB720907:GYB720908 HHX720907:HHX720908 HRT720907:HRT720908 IBP720907:IBP720908 ILL720907:ILL720908 IVH720907:IVH720908 JFD720907:JFD720908 JOZ720907:JOZ720908 JYV720907:JYV720908 KIR720907:KIR720908 KSN720907:KSN720908 LCJ720907:LCJ720908 LMF720907:LMF720908 LWB720907:LWB720908 MFX720907:MFX720908 MPT720907:MPT720908 MZP720907:MZP720908 NJL720907:NJL720908 NTH720907:NTH720908 ODD720907:ODD720908 OMZ720907:OMZ720908 OWV720907:OWV720908 PGR720907:PGR720908 PQN720907:PQN720908 QAJ720907:QAJ720908 QKF720907:QKF720908 QUB720907:QUB720908 RDX720907:RDX720908 RNT720907:RNT720908 RXP720907:RXP720908 SHL720907:SHL720908 SRH720907:SRH720908 TBD720907:TBD720908 TKZ720907:TKZ720908 TUV720907:TUV720908 UER720907:UER720908 UON720907:UON720908 UYJ720907:UYJ720908 VIF720907:VIF720908 VSB720907:VSB720908 WBX720907:WBX720908 WLT720907:WLT720908 WVP720907:WVP720908 H786443:H786444 JD786443:JD786444 SZ786443:SZ786444 ACV786443:ACV786444 AMR786443:AMR786444 AWN786443:AWN786444 BGJ786443:BGJ786444 BQF786443:BQF786444 CAB786443:CAB786444 CJX786443:CJX786444 CTT786443:CTT786444 DDP786443:DDP786444 DNL786443:DNL786444 DXH786443:DXH786444 EHD786443:EHD786444 EQZ786443:EQZ786444 FAV786443:FAV786444 FKR786443:FKR786444 FUN786443:FUN786444 GEJ786443:GEJ786444 GOF786443:GOF786444 GYB786443:GYB786444 HHX786443:HHX786444 HRT786443:HRT786444 IBP786443:IBP786444 ILL786443:ILL786444 IVH786443:IVH786444 JFD786443:JFD786444 JOZ786443:JOZ786444 JYV786443:JYV786444 KIR786443:KIR786444 KSN786443:KSN786444 LCJ786443:LCJ786444 LMF786443:LMF786444 LWB786443:LWB786444 MFX786443:MFX786444 MPT786443:MPT786444 MZP786443:MZP786444 NJL786443:NJL786444 NTH786443:NTH786444 ODD786443:ODD786444 OMZ786443:OMZ786444 OWV786443:OWV786444 PGR786443:PGR786444 PQN786443:PQN786444 QAJ786443:QAJ786444 QKF786443:QKF786444 QUB786443:QUB786444 RDX786443:RDX786444 RNT786443:RNT786444 RXP786443:RXP786444 SHL786443:SHL786444 SRH786443:SRH786444 TBD786443:TBD786444 TKZ786443:TKZ786444 TUV786443:TUV786444 UER786443:UER786444 UON786443:UON786444 UYJ786443:UYJ786444 VIF786443:VIF786444 VSB786443:VSB786444 WBX786443:WBX786444 WLT786443:WLT786444 WVP786443:WVP786444 H851979:H851980 JD851979:JD851980 SZ851979:SZ851980 ACV851979:ACV851980 AMR851979:AMR851980 AWN851979:AWN851980 BGJ851979:BGJ851980 BQF851979:BQF851980 CAB851979:CAB851980 CJX851979:CJX851980 CTT851979:CTT851980 DDP851979:DDP851980 DNL851979:DNL851980 DXH851979:DXH851980 EHD851979:EHD851980 EQZ851979:EQZ851980 FAV851979:FAV851980 FKR851979:FKR851980 FUN851979:FUN851980 GEJ851979:GEJ851980 GOF851979:GOF851980 GYB851979:GYB851980 HHX851979:HHX851980 HRT851979:HRT851980 IBP851979:IBP851980 ILL851979:ILL851980 IVH851979:IVH851980 JFD851979:JFD851980 JOZ851979:JOZ851980 JYV851979:JYV851980 KIR851979:KIR851980 KSN851979:KSN851980 LCJ851979:LCJ851980 LMF851979:LMF851980 LWB851979:LWB851980 MFX851979:MFX851980 MPT851979:MPT851980 MZP851979:MZP851980 NJL851979:NJL851980 NTH851979:NTH851980 ODD851979:ODD851980 OMZ851979:OMZ851980 OWV851979:OWV851980 PGR851979:PGR851980 PQN851979:PQN851980 QAJ851979:QAJ851980 QKF851979:QKF851980 QUB851979:QUB851980 RDX851979:RDX851980 RNT851979:RNT851980 RXP851979:RXP851980 SHL851979:SHL851980 SRH851979:SRH851980 TBD851979:TBD851980 TKZ851979:TKZ851980 TUV851979:TUV851980 UER851979:UER851980 UON851979:UON851980 UYJ851979:UYJ851980 VIF851979:VIF851980 VSB851979:VSB851980 WBX851979:WBX851980 WLT851979:WLT851980 WVP851979:WVP851980 H917515:H917516 JD917515:JD917516 SZ917515:SZ917516 ACV917515:ACV917516 AMR917515:AMR917516 AWN917515:AWN917516 BGJ917515:BGJ917516 BQF917515:BQF917516 CAB917515:CAB917516 CJX917515:CJX917516 CTT917515:CTT917516 DDP917515:DDP917516 DNL917515:DNL917516 DXH917515:DXH917516 EHD917515:EHD917516 EQZ917515:EQZ917516 FAV917515:FAV917516 FKR917515:FKR917516 FUN917515:FUN917516 GEJ917515:GEJ917516 GOF917515:GOF917516 GYB917515:GYB917516 HHX917515:HHX917516 HRT917515:HRT917516 IBP917515:IBP917516 ILL917515:ILL917516 IVH917515:IVH917516 JFD917515:JFD917516 JOZ917515:JOZ917516 JYV917515:JYV917516 KIR917515:KIR917516 KSN917515:KSN917516 LCJ917515:LCJ917516 LMF917515:LMF917516 LWB917515:LWB917516 MFX917515:MFX917516 MPT917515:MPT917516 MZP917515:MZP917516 NJL917515:NJL917516 NTH917515:NTH917516 ODD917515:ODD917516 OMZ917515:OMZ917516 OWV917515:OWV917516 PGR917515:PGR917516 PQN917515:PQN917516 QAJ917515:QAJ917516 QKF917515:QKF917516 QUB917515:QUB917516 RDX917515:RDX917516 RNT917515:RNT917516 RXP917515:RXP917516 SHL917515:SHL917516 SRH917515:SRH917516 TBD917515:TBD917516 TKZ917515:TKZ917516 TUV917515:TUV917516 UER917515:UER917516 UON917515:UON917516 UYJ917515:UYJ917516 VIF917515:VIF917516 VSB917515:VSB917516 WBX917515:WBX917516 WLT917515:WLT917516 WVP917515:WVP917516 H983051:H983052 JD983051:JD983052 SZ983051:SZ983052 ACV983051:ACV983052 AMR983051:AMR983052 AWN983051:AWN983052 BGJ983051:BGJ983052 BQF983051:BQF983052 CAB983051:CAB983052 CJX983051:CJX983052 CTT983051:CTT983052 DDP983051:DDP983052 DNL983051:DNL983052 DXH983051:DXH983052 EHD983051:EHD983052 EQZ983051:EQZ983052 FAV983051:FAV983052 FKR983051:FKR983052 FUN983051:FUN983052 GEJ983051:GEJ983052 GOF983051:GOF983052 GYB983051:GYB983052 HHX983051:HHX983052 HRT983051:HRT983052 IBP983051:IBP983052 ILL983051:ILL983052 IVH983051:IVH983052 JFD983051:JFD983052 JOZ983051:JOZ983052 JYV983051:JYV983052 KIR983051:KIR983052 KSN983051:KSN983052 LCJ983051:LCJ983052 LMF983051:LMF983052 LWB983051:LWB983052 MFX983051:MFX983052 MPT983051:MPT983052 MZP983051:MZP983052 NJL983051:NJL983052 NTH983051:NTH983052 ODD983051:ODD983052 OMZ983051:OMZ983052 OWV983051:OWV983052 PGR983051:PGR983052 PQN983051:PQN983052 QAJ983051:QAJ983052 QKF983051:QKF983052 QUB983051:QUB983052 RDX983051:RDX983052 RNT983051:RNT983052 RXP983051:RXP983052 SHL983051:SHL983052 SRH983051:SRH983052 TBD983051:TBD983052 TKZ983051:TKZ983052 TUV983051:TUV983052 UER983051:UER983052 UON983051:UON983052 UYJ983051:UYJ983052 VIF983051:VIF983052 VSB983051:VSB983052 WBX983051:WBX983052 WLT983051:WLT983052 WVP983051:WVP983052 J11:J12 JF11:JF12 TB11:TB12 ACX11:ACX12 AMT11:AMT12 AWP11:AWP12 BGL11:BGL12 BQH11:BQH12 CAD11:CAD12 CJZ11:CJZ12 CTV11:CTV12 DDR11:DDR12 DNN11:DNN12 DXJ11:DXJ12 EHF11:EHF12 ERB11:ERB12 FAX11:FAX12 FKT11:FKT12 FUP11:FUP12 GEL11:GEL12 GOH11:GOH12 GYD11:GYD12 HHZ11:HHZ12 HRV11:HRV12 IBR11:IBR12 ILN11:ILN12 IVJ11:IVJ12 JFF11:JFF12 JPB11:JPB12 JYX11:JYX12 KIT11:KIT12 KSP11:KSP12 LCL11:LCL12 LMH11:LMH12 LWD11:LWD12 MFZ11:MFZ12 MPV11:MPV12 MZR11:MZR12 NJN11:NJN12 NTJ11:NTJ12 ODF11:ODF12 ONB11:ONB12 OWX11:OWX12 PGT11:PGT12 PQP11:PQP12 QAL11:QAL12 QKH11:QKH12 QUD11:QUD12 RDZ11:RDZ12 RNV11:RNV12 RXR11:RXR12 SHN11:SHN12 SRJ11:SRJ12 TBF11:TBF12 TLB11:TLB12 TUX11:TUX12 UET11:UET12 UOP11:UOP12 UYL11:UYL12 VIH11:VIH12 VSD11:VSD12 WBZ11:WBZ12 WLV11:WLV12 WVR11:WVR12 J65547:J65548 JF65547:JF65548 TB65547:TB65548 ACX65547:ACX65548 AMT65547:AMT65548 AWP65547:AWP65548 BGL65547:BGL65548 BQH65547:BQH65548 CAD65547:CAD65548 CJZ65547:CJZ65548 CTV65547:CTV65548 DDR65547:DDR65548 DNN65547:DNN65548 DXJ65547:DXJ65548 EHF65547:EHF65548 ERB65547:ERB65548 FAX65547:FAX65548 FKT65547:FKT65548 FUP65547:FUP65548 GEL65547:GEL65548 GOH65547:GOH65548 GYD65547:GYD65548 HHZ65547:HHZ65548 HRV65547:HRV65548 IBR65547:IBR65548 ILN65547:ILN65548 IVJ65547:IVJ65548 JFF65547:JFF65548 JPB65547:JPB65548 JYX65547:JYX65548 KIT65547:KIT65548 KSP65547:KSP65548 LCL65547:LCL65548 LMH65547:LMH65548 LWD65547:LWD65548 MFZ65547:MFZ65548 MPV65547:MPV65548 MZR65547:MZR65548 NJN65547:NJN65548 NTJ65547:NTJ65548 ODF65547:ODF65548 ONB65547:ONB65548 OWX65547:OWX65548 PGT65547:PGT65548 PQP65547:PQP65548 QAL65547:QAL65548 QKH65547:QKH65548 QUD65547:QUD65548 RDZ65547:RDZ65548 RNV65547:RNV65548 RXR65547:RXR65548 SHN65547:SHN65548 SRJ65547:SRJ65548 TBF65547:TBF65548 TLB65547:TLB65548 TUX65547:TUX65548 UET65547:UET65548 UOP65547:UOP65548 UYL65547:UYL65548 VIH65547:VIH65548 VSD65547:VSD65548 WBZ65547:WBZ65548 WLV65547:WLV65548 WVR65547:WVR65548 J131083:J131084 JF131083:JF131084 TB131083:TB131084 ACX131083:ACX131084 AMT131083:AMT131084 AWP131083:AWP131084 BGL131083:BGL131084 BQH131083:BQH131084 CAD131083:CAD131084 CJZ131083:CJZ131084 CTV131083:CTV131084 DDR131083:DDR131084 DNN131083:DNN131084 DXJ131083:DXJ131084 EHF131083:EHF131084 ERB131083:ERB131084 FAX131083:FAX131084 FKT131083:FKT131084 FUP131083:FUP131084 GEL131083:GEL131084 GOH131083:GOH131084 GYD131083:GYD131084 HHZ131083:HHZ131084 HRV131083:HRV131084 IBR131083:IBR131084 ILN131083:ILN131084 IVJ131083:IVJ131084 JFF131083:JFF131084 JPB131083:JPB131084 JYX131083:JYX131084 KIT131083:KIT131084 KSP131083:KSP131084 LCL131083:LCL131084 LMH131083:LMH131084 LWD131083:LWD131084 MFZ131083:MFZ131084 MPV131083:MPV131084 MZR131083:MZR131084 NJN131083:NJN131084 NTJ131083:NTJ131084 ODF131083:ODF131084 ONB131083:ONB131084 OWX131083:OWX131084 PGT131083:PGT131084 PQP131083:PQP131084 QAL131083:QAL131084 QKH131083:QKH131084 QUD131083:QUD131084 RDZ131083:RDZ131084 RNV131083:RNV131084 RXR131083:RXR131084 SHN131083:SHN131084 SRJ131083:SRJ131084 TBF131083:TBF131084 TLB131083:TLB131084 TUX131083:TUX131084 UET131083:UET131084 UOP131083:UOP131084 UYL131083:UYL131084 VIH131083:VIH131084 VSD131083:VSD131084 WBZ131083:WBZ131084 WLV131083:WLV131084 WVR131083:WVR131084 J196619:J196620 JF196619:JF196620 TB196619:TB196620 ACX196619:ACX196620 AMT196619:AMT196620 AWP196619:AWP196620 BGL196619:BGL196620 BQH196619:BQH196620 CAD196619:CAD196620 CJZ196619:CJZ196620 CTV196619:CTV196620 DDR196619:DDR196620 DNN196619:DNN196620 DXJ196619:DXJ196620 EHF196619:EHF196620 ERB196619:ERB196620 FAX196619:FAX196620 FKT196619:FKT196620 FUP196619:FUP196620 GEL196619:GEL196620 GOH196619:GOH196620 GYD196619:GYD196620 HHZ196619:HHZ196620 HRV196619:HRV196620 IBR196619:IBR196620 ILN196619:ILN196620 IVJ196619:IVJ196620 JFF196619:JFF196620 JPB196619:JPB196620 JYX196619:JYX196620 KIT196619:KIT196620 KSP196619:KSP196620 LCL196619:LCL196620 LMH196619:LMH196620 LWD196619:LWD196620 MFZ196619:MFZ196620 MPV196619:MPV196620 MZR196619:MZR196620 NJN196619:NJN196620 NTJ196619:NTJ196620 ODF196619:ODF196620 ONB196619:ONB196620 OWX196619:OWX196620 PGT196619:PGT196620 PQP196619:PQP196620 QAL196619:QAL196620 QKH196619:QKH196620 QUD196619:QUD196620 RDZ196619:RDZ196620 RNV196619:RNV196620 RXR196619:RXR196620 SHN196619:SHN196620 SRJ196619:SRJ196620 TBF196619:TBF196620 TLB196619:TLB196620 TUX196619:TUX196620 UET196619:UET196620 UOP196619:UOP196620 UYL196619:UYL196620 VIH196619:VIH196620 VSD196619:VSD196620 WBZ196619:WBZ196620 WLV196619:WLV196620 WVR196619:WVR196620 J262155:J262156 JF262155:JF262156 TB262155:TB262156 ACX262155:ACX262156 AMT262155:AMT262156 AWP262155:AWP262156 BGL262155:BGL262156 BQH262155:BQH262156 CAD262155:CAD262156 CJZ262155:CJZ262156 CTV262155:CTV262156 DDR262155:DDR262156 DNN262155:DNN262156 DXJ262155:DXJ262156 EHF262155:EHF262156 ERB262155:ERB262156 FAX262155:FAX262156 FKT262155:FKT262156 FUP262155:FUP262156 GEL262155:GEL262156 GOH262155:GOH262156 GYD262155:GYD262156 HHZ262155:HHZ262156 HRV262155:HRV262156 IBR262155:IBR262156 ILN262155:ILN262156 IVJ262155:IVJ262156 JFF262155:JFF262156 JPB262155:JPB262156 JYX262155:JYX262156 KIT262155:KIT262156 KSP262155:KSP262156 LCL262155:LCL262156 LMH262155:LMH262156 LWD262155:LWD262156 MFZ262155:MFZ262156 MPV262155:MPV262156 MZR262155:MZR262156 NJN262155:NJN262156 NTJ262155:NTJ262156 ODF262155:ODF262156 ONB262155:ONB262156 OWX262155:OWX262156 PGT262155:PGT262156 PQP262155:PQP262156 QAL262155:QAL262156 QKH262155:QKH262156 QUD262155:QUD262156 RDZ262155:RDZ262156 RNV262155:RNV262156 RXR262155:RXR262156 SHN262155:SHN262156 SRJ262155:SRJ262156 TBF262155:TBF262156 TLB262155:TLB262156 TUX262155:TUX262156 UET262155:UET262156 UOP262155:UOP262156 UYL262155:UYL262156 VIH262155:VIH262156 VSD262155:VSD262156 WBZ262155:WBZ262156 WLV262155:WLV262156 WVR262155:WVR262156 J327691:J327692 JF327691:JF327692 TB327691:TB327692 ACX327691:ACX327692 AMT327691:AMT327692 AWP327691:AWP327692 BGL327691:BGL327692 BQH327691:BQH327692 CAD327691:CAD327692 CJZ327691:CJZ327692 CTV327691:CTV327692 DDR327691:DDR327692 DNN327691:DNN327692 DXJ327691:DXJ327692 EHF327691:EHF327692 ERB327691:ERB327692 FAX327691:FAX327692 FKT327691:FKT327692 FUP327691:FUP327692 GEL327691:GEL327692 GOH327691:GOH327692 GYD327691:GYD327692 HHZ327691:HHZ327692 HRV327691:HRV327692 IBR327691:IBR327692 ILN327691:ILN327692 IVJ327691:IVJ327692 JFF327691:JFF327692 JPB327691:JPB327692 JYX327691:JYX327692 KIT327691:KIT327692 KSP327691:KSP327692 LCL327691:LCL327692 LMH327691:LMH327692 LWD327691:LWD327692 MFZ327691:MFZ327692 MPV327691:MPV327692 MZR327691:MZR327692 NJN327691:NJN327692 NTJ327691:NTJ327692 ODF327691:ODF327692 ONB327691:ONB327692 OWX327691:OWX327692 PGT327691:PGT327692 PQP327691:PQP327692 QAL327691:QAL327692 QKH327691:QKH327692 QUD327691:QUD327692 RDZ327691:RDZ327692 RNV327691:RNV327692 RXR327691:RXR327692 SHN327691:SHN327692 SRJ327691:SRJ327692 TBF327691:TBF327692 TLB327691:TLB327692 TUX327691:TUX327692 UET327691:UET327692 UOP327691:UOP327692 UYL327691:UYL327692 VIH327691:VIH327692 VSD327691:VSD327692 WBZ327691:WBZ327692 WLV327691:WLV327692 WVR327691:WVR327692 J393227:J393228 JF393227:JF393228 TB393227:TB393228 ACX393227:ACX393228 AMT393227:AMT393228 AWP393227:AWP393228 BGL393227:BGL393228 BQH393227:BQH393228 CAD393227:CAD393228 CJZ393227:CJZ393228 CTV393227:CTV393228 DDR393227:DDR393228 DNN393227:DNN393228 DXJ393227:DXJ393228 EHF393227:EHF393228 ERB393227:ERB393228 FAX393227:FAX393228 FKT393227:FKT393228 FUP393227:FUP393228 GEL393227:GEL393228 GOH393227:GOH393228 GYD393227:GYD393228 HHZ393227:HHZ393228 HRV393227:HRV393228 IBR393227:IBR393228 ILN393227:ILN393228 IVJ393227:IVJ393228 JFF393227:JFF393228 JPB393227:JPB393228 JYX393227:JYX393228 KIT393227:KIT393228 KSP393227:KSP393228 LCL393227:LCL393228 LMH393227:LMH393228 LWD393227:LWD393228 MFZ393227:MFZ393228 MPV393227:MPV393228 MZR393227:MZR393228 NJN393227:NJN393228 NTJ393227:NTJ393228 ODF393227:ODF393228 ONB393227:ONB393228 OWX393227:OWX393228 PGT393227:PGT393228 PQP393227:PQP393228 QAL393227:QAL393228 QKH393227:QKH393228 QUD393227:QUD393228 RDZ393227:RDZ393228 RNV393227:RNV393228 RXR393227:RXR393228 SHN393227:SHN393228 SRJ393227:SRJ393228 TBF393227:TBF393228 TLB393227:TLB393228 TUX393227:TUX393228 UET393227:UET393228 UOP393227:UOP393228 UYL393227:UYL393228 VIH393227:VIH393228 VSD393227:VSD393228 WBZ393227:WBZ393228 WLV393227:WLV393228 WVR393227:WVR393228 J458763:J458764 JF458763:JF458764 TB458763:TB458764 ACX458763:ACX458764 AMT458763:AMT458764 AWP458763:AWP458764 BGL458763:BGL458764 BQH458763:BQH458764 CAD458763:CAD458764 CJZ458763:CJZ458764 CTV458763:CTV458764 DDR458763:DDR458764 DNN458763:DNN458764 DXJ458763:DXJ458764 EHF458763:EHF458764 ERB458763:ERB458764 FAX458763:FAX458764 FKT458763:FKT458764 FUP458763:FUP458764 GEL458763:GEL458764 GOH458763:GOH458764 GYD458763:GYD458764 HHZ458763:HHZ458764 HRV458763:HRV458764 IBR458763:IBR458764 ILN458763:ILN458764 IVJ458763:IVJ458764 JFF458763:JFF458764 JPB458763:JPB458764 JYX458763:JYX458764 KIT458763:KIT458764 KSP458763:KSP458764 LCL458763:LCL458764 LMH458763:LMH458764 LWD458763:LWD458764 MFZ458763:MFZ458764 MPV458763:MPV458764 MZR458763:MZR458764 NJN458763:NJN458764 NTJ458763:NTJ458764 ODF458763:ODF458764 ONB458763:ONB458764 OWX458763:OWX458764 PGT458763:PGT458764 PQP458763:PQP458764 QAL458763:QAL458764 QKH458763:QKH458764 QUD458763:QUD458764 RDZ458763:RDZ458764 RNV458763:RNV458764 RXR458763:RXR458764 SHN458763:SHN458764 SRJ458763:SRJ458764 TBF458763:TBF458764 TLB458763:TLB458764 TUX458763:TUX458764 UET458763:UET458764 UOP458763:UOP458764 UYL458763:UYL458764 VIH458763:VIH458764 VSD458763:VSD458764 WBZ458763:WBZ458764 WLV458763:WLV458764 WVR458763:WVR458764 J524299:J524300 JF524299:JF524300 TB524299:TB524300 ACX524299:ACX524300 AMT524299:AMT524300 AWP524299:AWP524300 BGL524299:BGL524300 BQH524299:BQH524300 CAD524299:CAD524300 CJZ524299:CJZ524300 CTV524299:CTV524300 DDR524299:DDR524300 DNN524299:DNN524300 DXJ524299:DXJ524300 EHF524299:EHF524300 ERB524299:ERB524300 FAX524299:FAX524300 FKT524299:FKT524300 FUP524299:FUP524300 GEL524299:GEL524300 GOH524299:GOH524300 GYD524299:GYD524300 HHZ524299:HHZ524300 HRV524299:HRV524300 IBR524299:IBR524300 ILN524299:ILN524300 IVJ524299:IVJ524300 JFF524299:JFF524300 JPB524299:JPB524300 JYX524299:JYX524300 KIT524299:KIT524300 KSP524299:KSP524300 LCL524299:LCL524300 LMH524299:LMH524300 LWD524299:LWD524300 MFZ524299:MFZ524300 MPV524299:MPV524300 MZR524299:MZR524300 NJN524299:NJN524300 NTJ524299:NTJ524300 ODF524299:ODF524300 ONB524299:ONB524300 OWX524299:OWX524300 PGT524299:PGT524300 PQP524299:PQP524300 QAL524299:QAL524300 QKH524299:QKH524300 QUD524299:QUD524300 RDZ524299:RDZ524300 RNV524299:RNV524300 RXR524299:RXR524300 SHN524299:SHN524300 SRJ524299:SRJ524300 TBF524299:TBF524300 TLB524299:TLB524300 TUX524299:TUX524300 UET524299:UET524300 UOP524299:UOP524300 UYL524299:UYL524300 VIH524299:VIH524300 VSD524299:VSD524300 WBZ524299:WBZ524300 WLV524299:WLV524300 WVR524299:WVR524300 J589835:J589836 JF589835:JF589836 TB589835:TB589836 ACX589835:ACX589836 AMT589835:AMT589836 AWP589835:AWP589836 BGL589835:BGL589836 BQH589835:BQH589836 CAD589835:CAD589836 CJZ589835:CJZ589836 CTV589835:CTV589836 DDR589835:DDR589836 DNN589835:DNN589836 DXJ589835:DXJ589836 EHF589835:EHF589836 ERB589835:ERB589836 FAX589835:FAX589836 FKT589835:FKT589836 FUP589835:FUP589836 GEL589835:GEL589836 GOH589835:GOH589836 GYD589835:GYD589836 HHZ589835:HHZ589836 HRV589835:HRV589836 IBR589835:IBR589836 ILN589835:ILN589836 IVJ589835:IVJ589836 JFF589835:JFF589836 JPB589835:JPB589836 JYX589835:JYX589836 KIT589835:KIT589836 KSP589835:KSP589836 LCL589835:LCL589836 LMH589835:LMH589836 LWD589835:LWD589836 MFZ589835:MFZ589836 MPV589835:MPV589836 MZR589835:MZR589836 NJN589835:NJN589836 NTJ589835:NTJ589836 ODF589835:ODF589836 ONB589835:ONB589836 OWX589835:OWX589836 PGT589835:PGT589836 PQP589835:PQP589836 QAL589835:QAL589836 QKH589835:QKH589836 QUD589835:QUD589836 RDZ589835:RDZ589836 RNV589835:RNV589836 RXR589835:RXR589836 SHN589835:SHN589836 SRJ589835:SRJ589836 TBF589835:TBF589836 TLB589835:TLB589836 TUX589835:TUX589836 UET589835:UET589836 UOP589835:UOP589836 UYL589835:UYL589836 VIH589835:VIH589836 VSD589835:VSD589836 WBZ589835:WBZ589836 WLV589835:WLV589836 WVR589835:WVR589836 J655371:J655372 JF655371:JF655372 TB655371:TB655372 ACX655371:ACX655372 AMT655371:AMT655372 AWP655371:AWP655372 BGL655371:BGL655372 BQH655371:BQH655372 CAD655371:CAD655372 CJZ655371:CJZ655372 CTV655371:CTV655372 DDR655371:DDR655372 DNN655371:DNN655372 DXJ655371:DXJ655372 EHF655371:EHF655372 ERB655371:ERB655372 FAX655371:FAX655372 FKT655371:FKT655372 FUP655371:FUP655372 GEL655371:GEL655372 GOH655371:GOH655372 GYD655371:GYD655372 HHZ655371:HHZ655372 HRV655371:HRV655372 IBR655371:IBR655372 ILN655371:ILN655372 IVJ655371:IVJ655372 JFF655371:JFF655372 JPB655371:JPB655372 JYX655371:JYX655372 KIT655371:KIT655372 KSP655371:KSP655372 LCL655371:LCL655372 LMH655371:LMH655372 LWD655371:LWD655372 MFZ655371:MFZ655372 MPV655371:MPV655372 MZR655371:MZR655372 NJN655371:NJN655372 NTJ655371:NTJ655372 ODF655371:ODF655372 ONB655371:ONB655372 OWX655371:OWX655372 PGT655371:PGT655372 PQP655371:PQP655372 QAL655371:QAL655372 QKH655371:QKH655372 QUD655371:QUD655372 RDZ655371:RDZ655372 RNV655371:RNV655372 RXR655371:RXR655372 SHN655371:SHN655372 SRJ655371:SRJ655372 TBF655371:TBF655372 TLB655371:TLB655372 TUX655371:TUX655372 UET655371:UET655372 UOP655371:UOP655372 UYL655371:UYL655372 VIH655371:VIH655372 VSD655371:VSD655372 WBZ655371:WBZ655372 WLV655371:WLV655372 WVR655371:WVR655372 J720907:J720908 JF720907:JF720908 TB720907:TB720908 ACX720907:ACX720908 AMT720907:AMT720908 AWP720907:AWP720908 BGL720907:BGL720908 BQH720907:BQH720908 CAD720907:CAD720908 CJZ720907:CJZ720908 CTV720907:CTV720908 DDR720907:DDR720908 DNN720907:DNN720908 DXJ720907:DXJ720908 EHF720907:EHF720908 ERB720907:ERB720908 FAX720907:FAX720908 FKT720907:FKT720908 FUP720907:FUP720908 GEL720907:GEL720908 GOH720907:GOH720908 GYD720907:GYD720908 HHZ720907:HHZ720908 HRV720907:HRV720908 IBR720907:IBR720908 ILN720907:ILN720908 IVJ720907:IVJ720908 JFF720907:JFF720908 JPB720907:JPB720908 JYX720907:JYX720908 KIT720907:KIT720908 KSP720907:KSP720908 LCL720907:LCL720908 LMH720907:LMH720908 LWD720907:LWD720908 MFZ720907:MFZ720908 MPV720907:MPV720908 MZR720907:MZR720908 NJN720907:NJN720908 NTJ720907:NTJ720908 ODF720907:ODF720908 ONB720907:ONB720908 OWX720907:OWX720908 PGT720907:PGT720908 PQP720907:PQP720908 QAL720907:QAL720908 QKH720907:QKH720908 QUD720907:QUD720908 RDZ720907:RDZ720908 RNV720907:RNV720908 RXR720907:RXR720908 SHN720907:SHN720908 SRJ720907:SRJ720908 TBF720907:TBF720908 TLB720907:TLB720908 TUX720907:TUX720908 UET720907:UET720908 UOP720907:UOP720908 UYL720907:UYL720908 VIH720907:VIH720908 VSD720907:VSD720908 WBZ720907:WBZ720908 WLV720907:WLV720908 WVR720907:WVR720908 J786443:J786444 JF786443:JF786444 TB786443:TB786444 ACX786443:ACX786444 AMT786443:AMT786444 AWP786443:AWP786444 BGL786443:BGL786444 BQH786443:BQH786444 CAD786443:CAD786444 CJZ786443:CJZ786444 CTV786443:CTV786444 DDR786443:DDR786444 DNN786443:DNN786444 DXJ786443:DXJ786444 EHF786443:EHF786444 ERB786443:ERB786444 FAX786443:FAX786444 FKT786443:FKT786444 FUP786443:FUP786444 GEL786443:GEL786444 GOH786443:GOH786444 GYD786443:GYD786444 HHZ786443:HHZ786444 HRV786443:HRV786444 IBR786443:IBR786444 ILN786443:ILN786444 IVJ786443:IVJ786444 JFF786443:JFF786444 JPB786443:JPB786444 JYX786443:JYX786444 KIT786443:KIT786444 KSP786443:KSP786444 LCL786443:LCL786444 LMH786443:LMH786444 LWD786443:LWD786444 MFZ786443:MFZ786444 MPV786443:MPV786444 MZR786443:MZR786444 NJN786443:NJN786444 NTJ786443:NTJ786444 ODF786443:ODF786444 ONB786443:ONB786444 OWX786443:OWX786444 PGT786443:PGT786444 PQP786443:PQP786444 QAL786443:QAL786444 QKH786443:QKH786444 QUD786443:QUD786444 RDZ786443:RDZ786444 RNV786443:RNV786444 RXR786443:RXR786444 SHN786443:SHN786444 SRJ786443:SRJ786444 TBF786443:TBF786444 TLB786443:TLB786444 TUX786443:TUX786444 UET786443:UET786444 UOP786443:UOP786444 UYL786443:UYL786444 VIH786443:VIH786444 VSD786443:VSD786444 WBZ786443:WBZ786444 WLV786443:WLV786444 WVR786443:WVR786444 J851979:J851980 JF851979:JF851980 TB851979:TB851980 ACX851979:ACX851980 AMT851979:AMT851980 AWP851979:AWP851980 BGL851979:BGL851980 BQH851979:BQH851980 CAD851979:CAD851980 CJZ851979:CJZ851980 CTV851979:CTV851980 DDR851979:DDR851980 DNN851979:DNN851980 DXJ851979:DXJ851980 EHF851979:EHF851980 ERB851979:ERB851980 FAX851979:FAX851980 FKT851979:FKT851980 FUP851979:FUP851980 GEL851979:GEL851980 GOH851979:GOH851980 GYD851979:GYD851980 HHZ851979:HHZ851980 HRV851979:HRV851980 IBR851979:IBR851980 ILN851979:ILN851980 IVJ851979:IVJ851980 JFF851979:JFF851980 JPB851979:JPB851980 JYX851979:JYX851980 KIT851979:KIT851980 KSP851979:KSP851980 LCL851979:LCL851980 LMH851979:LMH851980 LWD851979:LWD851980 MFZ851979:MFZ851980 MPV851979:MPV851980 MZR851979:MZR851980 NJN851979:NJN851980 NTJ851979:NTJ851980 ODF851979:ODF851980 ONB851979:ONB851980 OWX851979:OWX851980 PGT851979:PGT851980 PQP851979:PQP851980 QAL851979:QAL851980 QKH851979:QKH851980 QUD851979:QUD851980 RDZ851979:RDZ851980 RNV851979:RNV851980 RXR851979:RXR851980 SHN851979:SHN851980 SRJ851979:SRJ851980 TBF851979:TBF851980 TLB851979:TLB851980 TUX851979:TUX851980 UET851979:UET851980 UOP851979:UOP851980 UYL851979:UYL851980 VIH851979:VIH851980 VSD851979:VSD851980 WBZ851979:WBZ851980 WLV851979:WLV851980 WVR851979:WVR851980 J917515:J917516 JF917515:JF917516 TB917515:TB917516 ACX917515:ACX917516 AMT917515:AMT917516 AWP917515:AWP917516 BGL917515:BGL917516 BQH917515:BQH917516 CAD917515:CAD917516 CJZ917515:CJZ917516 CTV917515:CTV917516 DDR917515:DDR917516 DNN917515:DNN917516 DXJ917515:DXJ917516 EHF917515:EHF917516 ERB917515:ERB917516 FAX917515:FAX917516 FKT917515:FKT917516 FUP917515:FUP917516 GEL917515:GEL917516 GOH917515:GOH917516 GYD917515:GYD917516 HHZ917515:HHZ917516 HRV917515:HRV917516 IBR917515:IBR917516 ILN917515:ILN917516 IVJ917515:IVJ917516 JFF917515:JFF917516 JPB917515:JPB917516 JYX917515:JYX917516 KIT917515:KIT917516 KSP917515:KSP917516 LCL917515:LCL917516 LMH917515:LMH917516 LWD917515:LWD917516 MFZ917515:MFZ917516 MPV917515:MPV917516 MZR917515:MZR917516 NJN917515:NJN917516 NTJ917515:NTJ917516 ODF917515:ODF917516 ONB917515:ONB917516 OWX917515:OWX917516 PGT917515:PGT917516 PQP917515:PQP917516 QAL917515:QAL917516 QKH917515:QKH917516 QUD917515:QUD917516 RDZ917515:RDZ917516 RNV917515:RNV917516 RXR917515:RXR917516 SHN917515:SHN917516 SRJ917515:SRJ917516 TBF917515:TBF917516 TLB917515:TLB917516 TUX917515:TUX917516 UET917515:UET917516 UOP917515:UOP917516 UYL917515:UYL917516 VIH917515:VIH917516 VSD917515:VSD917516 WBZ917515:WBZ917516 WLV917515:WLV917516 WVR917515:WVR917516 J983051:J983052 JF983051:JF983052 TB983051:TB983052 ACX983051:ACX983052 AMT983051:AMT983052 AWP983051:AWP983052 BGL983051:BGL983052 BQH983051:BQH983052 CAD983051:CAD983052 CJZ983051:CJZ983052 CTV983051:CTV983052 DDR983051:DDR983052 DNN983051:DNN983052 DXJ983051:DXJ983052 EHF983051:EHF983052 ERB983051:ERB983052 FAX983051:FAX983052 FKT983051:FKT983052 FUP983051:FUP983052 GEL983051:GEL983052 GOH983051:GOH983052 GYD983051:GYD983052 HHZ983051:HHZ983052 HRV983051:HRV983052 IBR983051:IBR983052 ILN983051:ILN983052 IVJ983051:IVJ983052 JFF983051:JFF983052 JPB983051:JPB983052 JYX983051:JYX983052 KIT983051:KIT983052 KSP983051:KSP983052 LCL983051:LCL983052 LMH983051:LMH983052 LWD983051:LWD983052 MFZ983051:MFZ983052 MPV983051:MPV983052 MZR983051:MZR983052 NJN983051:NJN983052 NTJ983051:NTJ983052 ODF983051:ODF983052 ONB983051:ONB983052 OWX983051:OWX983052 PGT983051:PGT983052 PQP983051:PQP983052 QAL983051:QAL983052 QKH983051:QKH983052 QUD983051:QUD983052 RDZ983051:RDZ983052 RNV983051:RNV983052 RXR983051:RXR983052 SHN983051:SHN983052 SRJ983051:SRJ983052 TBF983051:TBF983052 TLB983051:TLB983052 TUX983051:TUX983052 UET983051:UET983052 UOP983051:UOP983052 UYL983051:UYL983052 VIH983051:VIH983052 VSD983051:VSD983052 WBZ983051:WBZ983052 WLV983051:WLV983052 WVR983051:WVR983052 R12:S12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R65548:S65548 JN65548:JO65548 TJ65548:TK65548 ADF65548:ADG65548 ANB65548:ANC65548 AWX65548:AWY65548 BGT65548:BGU65548 BQP65548:BQQ65548 CAL65548:CAM65548 CKH65548:CKI65548 CUD65548:CUE65548 DDZ65548:DEA65548 DNV65548:DNW65548 DXR65548:DXS65548 EHN65548:EHO65548 ERJ65548:ERK65548 FBF65548:FBG65548 FLB65548:FLC65548 FUX65548:FUY65548 GET65548:GEU65548 GOP65548:GOQ65548 GYL65548:GYM65548 HIH65548:HII65548 HSD65548:HSE65548 IBZ65548:ICA65548 ILV65548:ILW65548 IVR65548:IVS65548 JFN65548:JFO65548 JPJ65548:JPK65548 JZF65548:JZG65548 KJB65548:KJC65548 KSX65548:KSY65548 LCT65548:LCU65548 LMP65548:LMQ65548 LWL65548:LWM65548 MGH65548:MGI65548 MQD65548:MQE65548 MZZ65548:NAA65548 NJV65548:NJW65548 NTR65548:NTS65548 ODN65548:ODO65548 ONJ65548:ONK65548 OXF65548:OXG65548 PHB65548:PHC65548 PQX65548:PQY65548 QAT65548:QAU65548 QKP65548:QKQ65548 QUL65548:QUM65548 REH65548:REI65548 ROD65548:ROE65548 RXZ65548:RYA65548 SHV65548:SHW65548 SRR65548:SRS65548 TBN65548:TBO65548 TLJ65548:TLK65548 TVF65548:TVG65548 UFB65548:UFC65548 UOX65548:UOY65548 UYT65548:UYU65548 VIP65548:VIQ65548 VSL65548:VSM65548 WCH65548:WCI65548 WMD65548:WME65548 WVZ65548:WWA65548 R131084:S131084 JN131084:JO131084 TJ131084:TK131084 ADF131084:ADG131084 ANB131084:ANC131084 AWX131084:AWY131084 BGT131084:BGU131084 BQP131084:BQQ131084 CAL131084:CAM131084 CKH131084:CKI131084 CUD131084:CUE131084 DDZ131084:DEA131084 DNV131084:DNW131084 DXR131084:DXS131084 EHN131084:EHO131084 ERJ131084:ERK131084 FBF131084:FBG131084 FLB131084:FLC131084 FUX131084:FUY131084 GET131084:GEU131084 GOP131084:GOQ131084 GYL131084:GYM131084 HIH131084:HII131084 HSD131084:HSE131084 IBZ131084:ICA131084 ILV131084:ILW131084 IVR131084:IVS131084 JFN131084:JFO131084 JPJ131084:JPK131084 JZF131084:JZG131084 KJB131084:KJC131084 KSX131084:KSY131084 LCT131084:LCU131084 LMP131084:LMQ131084 LWL131084:LWM131084 MGH131084:MGI131084 MQD131084:MQE131084 MZZ131084:NAA131084 NJV131084:NJW131084 NTR131084:NTS131084 ODN131084:ODO131084 ONJ131084:ONK131084 OXF131084:OXG131084 PHB131084:PHC131084 PQX131084:PQY131084 QAT131084:QAU131084 QKP131084:QKQ131084 QUL131084:QUM131084 REH131084:REI131084 ROD131084:ROE131084 RXZ131084:RYA131084 SHV131084:SHW131084 SRR131084:SRS131084 TBN131084:TBO131084 TLJ131084:TLK131084 TVF131084:TVG131084 UFB131084:UFC131084 UOX131084:UOY131084 UYT131084:UYU131084 VIP131084:VIQ131084 VSL131084:VSM131084 WCH131084:WCI131084 WMD131084:WME131084 WVZ131084:WWA131084 R196620:S196620 JN196620:JO196620 TJ196620:TK196620 ADF196620:ADG196620 ANB196620:ANC196620 AWX196620:AWY196620 BGT196620:BGU196620 BQP196620:BQQ196620 CAL196620:CAM196620 CKH196620:CKI196620 CUD196620:CUE196620 DDZ196620:DEA196620 DNV196620:DNW196620 DXR196620:DXS196620 EHN196620:EHO196620 ERJ196620:ERK196620 FBF196620:FBG196620 FLB196620:FLC196620 FUX196620:FUY196620 GET196620:GEU196620 GOP196620:GOQ196620 GYL196620:GYM196620 HIH196620:HII196620 HSD196620:HSE196620 IBZ196620:ICA196620 ILV196620:ILW196620 IVR196620:IVS196620 JFN196620:JFO196620 JPJ196620:JPK196620 JZF196620:JZG196620 KJB196620:KJC196620 KSX196620:KSY196620 LCT196620:LCU196620 LMP196620:LMQ196620 LWL196620:LWM196620 MGH196620:MGI196620 MQD196620:MQE196620 MZZ196620:NAA196620 NJV196620:NJW196620 NTR196620:NTS196620 ODN196620:ODO196620 ONJ196620:ONK196620 OXF196620:OXG196620 PHB196620:PHC196620 PQX196620:PQY196620 QAT196620:QAU196620 QKP196620:QKQ196620 QUL196620:QUM196620 REH196620:REI196620 ROD196620:ROE196620 RXZ196620:RYA196620 SHV196620:SHW196620 SRR196620:SRS196620 TBN196620:TBO196620 TLJ196620:TLK196620 TVF196620:TVG196620 UFB196620:UFC196620 UOX196620:UOY196620 UYT196620:UYU196620 VIP196620:VIQ196620 VSL196620:VSM196620 WCH196620:WCI196620 WMD196620:WME196620 WVZ196620:WWA196620 R262156:S262156 JN262156:JO262156 TJ262156:TK262156 ADF262156:ADG262156 ANB262156:ANC262156 AWX262156:AWY262156 BGT262156:BGU262156 BQP262156:BQQ262156 CAL262156:CAM262156 CKH262156:CKI262156 CUD262156:CUE262156 DDZ262156:DEA262156 DNV262156:DNW262156 DXR262156:DXS262156 EHN262156:EHO262156 ERJ262156:ERK262156 FBF262156:FBG262156 FLB262156:FLC262156 FUX262156:FUY262156 GET262156:GEU262156 GOP262156:GOQ262156 GYL262156:GYM262156 HIH262156:HII262156 HSD262156:HSE262156 IBZ262156:ICA262156 ILV262156:ILW262156 IVR262156:IVS262156 JFN262156:JFO262156 JPJ262156:JPK262156 JZF262156:JZG262156 KJB262156:KJC262156 KSX262156:KSY262156 LCT262156:LCU262156 LMP262156:LMQ262156 LWL262156:LWM262156 MGH262156:MGI262156 MQD262156:MQE262156 MZZ262156:NAA262156 NJV262156:NJW262156 NTR262156:NTS262156 ODN262156:ODO262156 ONJ262156:ONK262156 OXF262156:OXG262156 PHB262156:PHC262156 PQX262156:PQY262156 QAT262156:QAU262156 QKP262156:QKQ262156 QUL262156:QUM262156 REH262156:REI262156 ROD262156:ROE262156 RXZ262156:RYA262156 SHV262156:SHW262156 SRR262156:SRS262156 TBN262156:TBO262156 TLJ262156:TLK262156 TVF262156:TVG262156 UFB262156:UFC262156 UOX262156:UOY262156 UYT262156:UYU262156 VIP262156:VIQ262156 VSL262156:VSM262156 WCH262156:WCI262156 WMD262156:WME262156 WVZ262156:WWA262156 R327692:S327692 JN327692:JO327692 TJ327692:TK327692 ADF327692:ADG327692 ANB327692:ANC327692 AWX327692:AWY327692 BGT327692:BGU327692 BQP327692:BQQ327692 CAL327692:CAM327692 CKH327692:CKI327692 CUD327692:CUE327692 DDZ327692:DEA327692 DNV327692:DNW327692 DXR327692:DXS327692 EHN327692:EHO327692 ERJ327692:ERK327692 FBF327692:FBG327692 FLB327692:FLC327692 FUX327692:FUY327692 GET327692:GEU327692 GOP327692:GOQ327692 GYL327692:GYM327692 HIH327692:HII327692 HSD327692:HSE327692 IBZ327692:ICA327692 ILV327692:ILW327692 IVR327692:IVS327692 JFN327692:JFO327692 JPJ327692:JPK327692 JZF327692:JZG327692 KJB327692:KJC327692 KSX327692:KSY327692 LCT327692:LCU327692 LMP327692:LMQ327692 LWL327692:LWM327692 MGH327692:MGI327692 MQD327692:MQE327692 MZZ327692:NAA327692 NJV327692:NJW327692 NTR327692:NTS327692 ODN327692:ODO327692 ONJ327692:ONK327692 OXF327692:OXG327692 PHB327692:PHC327692 PQX327692:PQY327692 QAT327692:QAU327692 QKP327692:QKQ327692 QUL327692:QUM327692 REH327692:REI327692 ROD327692:ROE327692 RXZ327692:RYA327692 SHV327692:SHW327692 SRR327692:SRS327692 TBN327692:TBO327692 TLJ327692:TLK327692 TVF327692:TVG327692 UFB327692:UFC327692 UOX327692:UOY327692 UYT327692:UYU327692 VIP327692:VIQ327692 VSL327692:VSM327692 WCH327692:WCI327692 WMD327692:WME327692 WVZ327692:WWA327692 R393228:S393228 JN393228:JO393228 TJ393228:TK393228 ADF393228:ADG393228 ANB393228:ANC393228 AWX393228:AWY393228 BGT393228:BGU393228 BQP393228:BQQ393228 CAL393228:CAM393228 CKH393228:CKI393228 CUD393228:CUE393228 DDZ393228:DEA393228 DNV393228:DNW393228 DXR393228:DXS393228 EHN393228:EHO393228 ERJ393228:ERK393228 FBF393228:FBG393228 FLB393228:FLC393228 FUX393228:FUY393228 GET393228:GEU393228 GOP393228:GOQ393228 GYL393228:GYM393228 HIH393228:HII393228 HSD393228:HSE393228 IBZ393228:ICA393228 ILV393228:ILW393228 IVR393228:IVS393228 JFN393228:JFO393228 JPJ393228:JPK393228 JZF393228:JZG393228 KJB393228:KJC393228 KSX393228:KSY393228 LCT393228:LCU393228 LMP393228:LMQ393228 LWL393228:LWM393228 MGH393228:MGI393228 MQD393228:MQE393228 MZZ393228:NAA393228 NJV393228:NJW393228 NTR393228:NTS393228 ODN393228:ODO393228 ONJ393228:ONK393228 OXF393228:OXG393228 PHB393228:PHC393228 PQX393228:PQY393228 QAT393228:QAU393228 QKP393228:QKQ393228 QUL393228:QUM393228 REH393228:REI393228 ROD393228:ROE393228 RXZ393228:RYA393228 SHV393228:SHW393228 SRR393228:SRS393228 TBN393228:TBO393228 TLJ393228:TLK393228 TVF393228:TVG393228 UFB393228:UFC393228 UOX393228:UOY393228 UYT393228:UYU393228 VIP393228:VIQ393228 VSL393228:VSM393228 WCH393228:WCI393228 WMD393228:WME393228 WVZ393228:WWA393228 R458764:S458764 JN458764:JO458764 TJ458764:TK458764 ADF458764:ADG458764 ANB458764:ANC458764 AWX458764:AWY458764 BGT458764:BGU458764 BQP458764:BQQ458764 CAL458764:CAM458764 CKH458764:CKI458764 CUD458764:CUE458764 DDZ458764:DEA458764 DNV458764:DNW458764 DXR458764:DXS458764 EHN458764:EHO458764 ERJ458764:ERK458764 FBF458764:FBG458764 FLB458764:FLC458764 FUX458764:FUY458764 GET458764:GEU458764 GOP458764:GOQ458764 GYL458764:GYM458764 HIH458764:HII458764 HSD458764:HSE458764 IBZ458764:ICA458764 ILV458764:ILW458764 IVR458764:IVS458764 JFN458764:JFO458764 JPJ458764:JPK458764 JZF458764:JZG458764 KJB458764:KJC458764 KSX458764:KSY458764 LCT458764:LCU458764 LMP458764:LMQ458764 LWL458764:LWM458764 MGH458764:MGI458764 MQD458764:MQE458764 MZZ458764:NAA458764 NJV458764:NJW458764 NTR458764:NTS458764 ODN458764:ODO458764 ONJ458764:ONK458764 OXF458764:OXG458764 PHB458764:PHC458764 PQX458764:PQY458764 QAT458764:QAU458764 QKP458764:QKQ458764 QUL458764:QUM458764 REH458764:REI458764 ROD458764:ROE458764 RXZ458764:RYA458764 SHV458764:SHW458764 SRR458764:SRS458764 TBN458764:TBO458764 TLJ458764:TLK458764 TVF458764:TVG458764 UFB458764:UFC458764 UOX458764:UOY458764 UYT458764:UYU458764 VIP458764:VIQ458764 VSL458764:VSM458764 WCH458764:WCI458764 WMD458764:WME458764 WVZ458764:WWA458764 R524300:S524300 JN524300:JO524300 TJ524300:TK524300 ADF524300:ADG524300 ANB524300:ANC524300 AWX524300:AWY524300 BGT524300:BGU524300 BQP524300:BQQ524300 CAL524300:CAM524300 CKH524300:CKI524300 CUD524300:CUE524300 DDZ524300:DEA524300 DNV524300:DNW524300 DXR524300:DXS524300 EHN524300:EHO524300 ERJ524300:ERK524300 FBF524300:FBG524300 FLB524300:FLC524300 FUX524300:FUY524300 GET524300:GEU524300 GOP524300:GOQ524300 GYL524300:GYM524300 HIH524300:HII524300 HSD524300:HSE524300 IBZ524300:ICA524300 ILV524300:ILW524300 IVR524300:IVS524300 JFN524300:JFO524300 JPJ524300:JPK524300 JZF524300:JZG524300 KJB524300:KJC524300 KSX524300:KSY524300 LCT524300:LCU524300 LMP524300:LMQ524300 LWL524300:LWM524300 MGH524300:MGI524300 MQD524300:MQE524300 MZZ524300:NAA524300 NJV524300:NJW524300 NTR524300:NTS524300 ODN524300:ODO524300 ONJ524300:ONK524300 OXF524300:OXG524300 PHB524300:PHC524300 PQX524300:PQY524300 QAT524300:QAU524300 QKP524300:QKQ524300 QUL524300:QUM524300 REH524300:REI524300 ROD524300:ROE524300 RXZ524300:RYA524300 SHV524300:SHW524300 SRR524300:SRS524300 TBN524300:TBO524300 TLJ524300:TLK524300 TVF524300:TVG524300 UFB524300:UFC524300 UOX524300:UOY524300 UYT524300:UYU524300 VIP524300:VIQ524300 VSL524300:VSM524300 WCH524300:WCI524300 WMD524300:WME524300 WVZ524300:WWA524300 R589836:S589836 JN589836:JO589836 TJ589836:TK589836 ADF589836:ADG589836 ANB589836:ANC589836 AWX589836:AWY589836 BGT589836:BGU589836 BQP589836:BQQ589836 CAL589836:CAM589836 CKH589836:CKI589836 CUD589836:CUE589836 DDZ589836:DEA589836 DNV589836:DNW589836 DXR589836:DXS589836 EHN589836:EHO589836 ERJ589836:ERK589836 FBF589836:FBG589836 FLB589836:FLC589836 FUX589836:FUY589836 GET589836:GEU589836 GOP589836:GOQ589836 GYL589836:GYM589836 HIH589836:HII589836 HSD589836:HSE589836 IBZ589836:ICA589836 ILV589836:ILW589836 IVR589836:IVS589836 JFN589836:JFO589836 JPJ589836:JPK589836 JZF589836:JZG589836 KJB589836:KJC589836 KSX589836:KSY589836 LCT589836:LCU589836 LMP589836:LMQ589836 LWL589836:LWM589836 MGH589836:MGI589836 MQD589836:MQE589836 MZZ589836:NAA589836 NJV589836:NJW589836 NTR589836:NTS589836 ODN589836:ODO589836 ONJ589836:ONK589836 OXF589836:OXG589836 PHB589836:PHC589836 PQX589836:PQY589836 QAT589836:QAU589836 QKP589836:QKQ589836 QUL589836:QUM589836 REH589836:REI589836 ROD589836:ROE589836 RXZ589836:RYA589836 SHV589836:SHW589836 SRR589836:SRS589836 TBN589836:TBO589836 TLJ589836:TLK589836 TVF589836:TVG589836 UFB589836:UFC589836 UOX589836:UOY589836 UYT589836:UYU589836 VIP589836:VIQ589836 VSL589836:VSM589836 WCH589836:WCI589836 WMD589836:WME589836 WVZ589836:WWA589836 R655372:S655372 JN655372:JO655372 TJ655372:TK655372 ADF655372:ADG655372 ANB655372:ANC655372 AWX655372:AWY655372 BGT655372:BGU655372 BQP655372:BQQ655372 CAL655372:CAM655372 CKH655372:CKI655372 CUD655372:CUE655372 DDZ655372:DEA655372 DNV655372:DNW655372 DXR655372:DXS655372 EHN655372:EHO655372 ERJ655372:ERK655372 FBF655372:FBG655372 FLB655372:FLC655372 FUX655372:FUY655372 GET655372:GEU655372 GOP655372:GOQ655372 GYL655372:GYM655372 HIH655372:HII655372 HSD655372:HSE655372 IBZ655372:ICA655372 ILV655372:ILW655372 IVR655372:IVS655372 JFN655372:JFO655372 JPJ655372:JPK655372 JZF655372:JZG655372 KJB655372:KJC655372 KSX655372:KSY655372 LCT655372:LCU655372 LMP655372:LMQ655372 LWL655372:LWM655372 MGH655372:MGI655372 MQD655372:MQE655372 MZZ655372:NAA655372 NJV655372:NJW655372 NTR655372:NTS655372 ODN655372:ODO655372 ONJ655372:ONK655372 OXF655372:OXG655372 PHB655372:PHC655372 PQX655372:PQY655372 QAT655372:QAU655372 QKP655372:QKQ655372 QUL655372:QUM655372 REH655372:REI655372 ROD655372:ROE655372 RXZ655372:RYA655372 SHV655372:SHW655372 SRR655372:SRS655372 TBN655372:TBO655372 TLJ655372:TLK655372 TVF655372:TVG655372 UFB655372:UFC655372 UOX655372:UOY655372 UYT655372:UYU655372 VIP655372:VIQ655372 VSL655372:VSM655372 WCH655372:WCI655372 WMD655372:WME655372 WVZ655372:WWA655372 R720908:S720908 JN720908:JO720908 TJ720908:TK720908 ADF720908:ADG720908 ANB720908:ANC720908 AWX720908:AWY720908 BGT720908:BGU720908 BQP720908:BQQ720908 CAL720908:CAM720908 CKH720908:CKI720908 CUD720908:CUE720908 DDZ720908:DEA720908 DNV720908:DNW720908 DXR720908:DXS720908 EHN720908:EHO720908 ERJ720908:ERK720908 FBF720908:FBG720908 FLB720908:FLC720908 FUX720908:FUY720908 GET720908:GEU720908 GOP720908:GOQ720908 GYL720908:GYM720908 HIH720908:HII720908 HSD720908:HSE720908 IBZ720908:ICA720908 ILV720908:ILW720908 IVR720908:IVS720908 JFN720908:JFO720908 JPJ720908:JPK720908 JZF720908:JZG720908 KJB720908:KJC720908 KSX720908:KSY720908 LCT720908:LCU720908 LMP720908:LMQ720908 LWL720908:LWM720908 MGH720908:MGI720908 MQD720908:MQE720908 MZZ720908:NAA720908 NJV720908:NJW720908 NTR720908:NTS720908 ODN720908:ODO720908 ONJ720908:ONK720908 OXF720908:OXG720908 PHB720908:PHC720908 PQX720908:PQY720908 QAT720908:QAU720908 QKP720908:QKQ720908 QUL720908:QUM720908 REH720908:REI720908 ROD720908:ROE720908 RXZ720908:RYA720908 SHV720908:SHW720908 SRR720908:SRS720908 TBN720908:TBO720908 TLJ720908:TLK720908 TVF720908:TVG720908 UFB720908:UFC720908 UOX720908:UOY720908 UYT720908:UYU720908 VIP720908:VIQ720908 VSL720908:VSM720908 WCH720908:WCI720908 WMD720908:WME720908 WVZ720908:WWA720908 R786444:S786444 JN786444:JO786444 TJ786444:TK786444 ADF786444:ADG786444 ANB786444:ANC786444 AWX786444:AWY786444 BGT786444:BGU786444 BQP786444:BQQ786444 CAL786444:CAM786444 CKH786444:CKI786444 CUD786444:CUE786444 DDZ786444:DEA786444 DNV786444:DNW786444 DXR786444:DXS786444 EHN786444:EHO786444 ERJ786444:ERK786444 FBF786444:FBG786444 FLB786444:FLC786444 FUX786444:FUY786444 GET786444:GEU786444 GOP786444:GOQ786444 GYL786444:GYM786444 HIH786444:HII786444 HSD786444:HSE786444 IBZ786444:ICA786444 ILV786444:ILW786444 IVR786444:IVS786444 JFN786444:JFO786444 JPJ786444:JPK786444 JZF786444:JZG786444 KJB786444:KJC786444 KSX786444:KSY786444 LCT786444:LCU786444 LMP786444:LMQ786444 LWL786444:LWM786444 MGH786444:MGI786444 MQD786444:MQE786444 MZZ786444:NAA786444 NJV786444:NJW786444 NTR786444:NTS786444 ODN786444:ODO786444 ONJ786444:ONK786444 OXF786444:OXG786444 PHB786444:PHC786444 PQX786444:PQY786444 QAT786444:QAU786444 QKP786444:QKQ786444 QUL786444:QUM786444 REH786444:REI786444 ROD786444:ROE786444 RXZ786444:RYA786444 SHV786444:SHW786444 SRR786444:SRS786444 TBN786444:TBO786444 TLJ786444:TLK786444 TVF786444:TVG786444 UFB786444:UFC786444 UOX786444:UOY786444 UYT786444:UYU786444 VIP786444:VIQ786444 VSL786444:VSM786444 WCH786444:WCI786444 WMD786444:WME786444 WVZ786444:WWA786444 R851980:S851980 JN851980:JO851980 TJ851980:TK851980 ADF851980:ADG851980 ANB851980:ANC851980 AWX851980:AWY851980 BGT851980:BGU851980 BQP851980:BQQ851980 CAL851980:CAM851980 CKH851980:CKI851980 CUD851980:CUE851980 DDZ851980:DEA851980 DNV851980:DNW851980 DXR851980:DXS851980 EHN851980:EHO851980 ERJ851980:ERK851980 FBF851980:FBG851980 FLB851980:FLC851980 FUX851980:FUY851980 GET851980:GEU851980 GOP851980:GOQ851980 GYL851980:GYM851980 HIH851980:HII851980 HSD851980:HSE851980 IBZ851980:ICA851980 ILV851980:ILW851980 IVR851980:IVS851980 JFN851980:JFO851980 JPJ851980:JPK851980 JZF851980:JZG851980 KJB851980:KJC851980 KSX851980:KSY851980 LCT851980:LCU851980 LMP851980:LMQ851980 LWL851980:LWM851980 MGH851980:MGI851980 MQD851980:MQE851980 MZZ851980:NAA851980 NJV851980:NJW851980 NTR851980:NTS851980 ODN851980:ODO851980 ONJ851980:ONK851980 OXF851980:OXG851980 PHB851980:PHC851980 PQX851980:PQY851980 QAT851980:QAU851980 QKP851980:QKQ851980 QUL851980:QUM851980 REH851980:REI851980 ROD851980:ROE851980 RXZ851980:RYA851980 SHV851980:SHW851980 SRR851980:SRS851980 TBN851980:TBO851980 TLJ851980:TLK851980 TVF851980:TVG851980 UFB851980:UFC851980 UOX851980:UOY851980 UYT851980:UYU851980 VIP851980:VIQ851980 VSL851980:VSM851980 WCH851980:WCI851980 WMD851980:WME851980 WVZ851980:WWA851980 R917516:S917516 JN917516:JO917516 TJ917516:TK917516 ADF917516:ADG917516 ANB917516:ANC917516 AWX917516:AWY917516 BGT917516:BGU917516 BQP917516:BQQ917516 CAL917516:CAM917516 CKH917516:CKI917516 CUD917516:CUE917516 DDZ917516:DEA917516 DNV917516:DNW917516 DXR917516:DXS917516 EHN917516:EHO917516 ERJ917516:ERK917516 FBF917516:FBG917516 FLB917516:FLC917516 FUX917516:FUY917516 GET917516:GEU917516 GOP917516:GOQ917516 GYL917516:GYM917516 HIH917516:HII917516 HSD917516:HSE917516 IBZ917516:ICA917516 ILV917516:ILW917516 IVR917516:IVS917516 JFN917516:JFO917516 JPJ917516:JPK917516 JZF917516:JZG917516 KJB917516:KJC917516 KSX917516:KSY917516 LCT917516:LCU917516 LMP917516:LMQ917516 LWL917516:LWM917516 MGH917516:MGI917516 MQD917516:MQE917516 MZZ917516:NAA917516 NJV917516:NJW917516 NTR917516:NTS917516 ODN917516:ODO917516 ONJ917516:ONK917516 OXF917516:OXG917516 PHB917516:PHC917516 PQX917516:PQY917516 QAT917516:QAU917516 QKP917516:QKQ917516 QUL917516:QUM917516 REH917516:REI917516 ROD917516:ROE917516 RXZ917516:RYA917516 SHV917516:SHW917516 SRR917516:SRS917516 TBN917516:TBO917516 TLJ917516:TLK917516 TVF917516:TVG917516 UFB917516:UFC917516 UOX917516:UOY917516 UYT917516:UYU917516 VIP917516:VIQ917516 VSL917516:VSM917516 WCH917516:WCI917516 WMD917516:WME917516 WVZ917516:WWA917516 R983052:S983052 JN983052:JO983052 TJ983052:TK983052 ADF983052:ADG983052 ANB983052:ANC983052 AWX983052:AWY983052 BGT983052:BGU983052 BQP983052:BQQ983052 CAL983052:CAM983052 CKH983052:CKI983052 CUD983052:CUE983052 DDZ983052:DEA983052 DNV983052:DNW983052 DXR983052:DXS983052 EHN983052:EHO983052 ERJ983052:ERK983052 FBF983052:FBG983052 FLB983052:FLC983052 FUX983052:FUY983052 GET983052:GEU983052 GOP983052:GOQ983052 GYL983052:GYM983052 HIH983052:HII983052 HSD983052:HSE983052 IBZ983052:ICA983052 ILV983052:ILW983052 IVR983052:IVS983052 JFN983052:JFO983052 JPJ983052:JPK983052 JZF983052:JZG983052 KJB983052:KJC983052 KSX983052:KSY983052 LCT983052:LCU983052 LMP983052:LMQ983052 LWL983052:LWM983052 MGH983052:MGI983052 MQD983052:MQE983052 MZZ983052:NAA983052 NJV983052:NJW983052 NTR983052:NTS983052 ODN983052:ODO983052 ONJ983052:ONK983052 OXF983052:OXG983052 PHB983052:PHC983052 PQX983052:PQY983052 QAT983052:QAU983052 QKP983052:QKQ983052 QUL983052:QUM983052 REH983052:REI983052 ROD983052:ROE983052 RXZ983052:RYA983052 SHV983052:SHW983052 SRR983052:SRS983052 TBN983052:TBO983052 TLJ983052:TLK983052 TVF983052:TVG983052 UFB983052:UFC983052 UOX983052:UOY983052 UYT983052:UYU983052 VIP983052:VIQ983052 VSL983052:VSM983052 WCH983052:WCI983052 WMD983052:WME983052 WVZ983052:WWA983052 B13:D13 IX13:IZ13 ST13:SV13 ACP13:ACR13 AML13:AMN13 AWH13:AWJ13 BGD13:BGF13 BPZ13:BQB13 BZV13:BZX13 CJR13:CJT13 CTN13:CTP13 DDJ13:DDL13 DNF13:DNH13 DXB13:DXD13 EGX13:EGZ13 EQT13:EQV13 FAP13:FAR13 FKL13:FKN13 FUH13:FUJ13 GED13:GEF13 GNZ13:GOB13 GXV13:GXX13 HHR13:HHT13 HRN13:HRP13 IBJ13:IBL13 ILF13:ILH13 IVB13:IVD13 JEX13:JEZ13 JOT13:JOV13 JYP13:JYR13 KIL13:KIN13 KSH13:KSJ13 LCD13:LCF13 LLZ13:LMB13 LVV13:LVX13 MFR13:MFT13 MPN13:MPP13 MZJ13:MZL13 NJF13:NJH13 NTB13:NTD13 OCX13:OCZ13 OMT13:OMV13 OWP13:OWR13 PGL13:PGN13 PQH13:PQJ13 QAD13:QAF13 QJZ13:QKB13 QTV13:QTX13 RDR13:RDT13 RNN13:RNP13 RXJ13:RXL13 SHF13:SHH13 SRB13:SRD13 TAX13:TAZ13 TKT13:TKV13 TUP13:TUR13 UEL13:UEN13 UOH13:UOJ13 UYD13:UYF13 VHZ13:VIB13 VRV13:VRX13 WBR13:WBT13 WLN13:WLP13 WVJ13:WVL13 B65549:D65549 IX65549:IZ65549 ST65549:SV65549 ACP65549:ACR65549 AML65549:AMN65549 AWH65549:AWJ65549 BGD65549:BGF65549 BPZ65549:BQB65549 BZV65549:BZX65549 CJR65549:CJT65549 CTN65549:CTP65549 DDJ65549:DDL65549 DNF65549:DNH65549 DXB65549:DXD65549 EGX65549:EGZ65549 EQT65549:EQV65549 FAP65549:FAR65549 FKL65549:FKN65549 FUH65549:FUJ65549 GED65549:GEF65549 GNZ65549:GOB65549 GXV65549:GXX65549 HHR65549:HHT65549 HRN65549:HRP65549 IBJ65549:IBL65549 ILF65549:ILH65549 IVB65549:IVD65549 JEX65549:JEZ65549 JOT65549:JOV65549 JYP65549:JYR65549 KIL65549:KIN65549 KSH65549:KSJ65549 LCD65549:LCF65549 LLZ65549:LMB65549 LVV65549:LVX65549 MFR65549:MFT65549 MPN65549:MPP65549 MZJ65549:MZL65549 NJF65549:NJH65549 NTB65549:NTD65549 OCX65549:OCZ65549 OMT65549:OMV65549 OWP65549:OWR65549 PGL65549:PGN65549 PQH65549:PQJ65549 QAD65549:QAF65549 QJZ65549:QKB65549 QTV65549:QTX65549 RDR65549:RDT65549 RNN65549:RNP65549 RXJ65549:RXL65549 SHF65549:SHH65549 SRB65549:SRD65549 TAX65549:TAZ65549 TKT65549:TKV65549 TUP65549:TUR65549 UEL65549:UEN65549 UOH65549:UOJ65549 UYD65549:UYF65549 VHZ65549:VIB65549 VRV65549:VRX65549 WBR65549:WBT65549 WLN65549:WLP65549 WVJ65549:WVL65549 B131085:D131085 IX131085:IZ131085 ST131085:SV131085 ACP131085:ACR131085 AML131085:AMN131085 AWH131085:AWJ131085 BGD131085:BGF131085 BPZ131085:BQB131085 BZV131085:BZX131085 CJR131085:CJT131085 CTN131085:CTP131085 DDJ131085:DDL131085 DNF131085:DNH131085 DXB131085:DXD131085 EGX131085:EGZ131085 EQT131085:EQV131085 FAP131085:FAR131085 FKL131085:FKN131085 FUH131085:FUJ131085 GED131085:GEF131085 GNZ131085:GOB131085 GXV131085:GXX131085 HHR131085:HHT131085 HRN131085:HRP131085 IBJ131085:IBL131085 ILF131085:ILH131085 IVB131085:IVD131085 JEX131085:JEZ131085 JOT131085:JOV131085 JYP131085:JYR131085 KIL131085:KIN131085 KSH131085:KSJ131085 LCD131085:LCF131085 LLZ131085:LMB131085 LVV131085:LVX131085 MFR131085:MFT131085 MPN131085:MPP131085 MZJ131085:MZL131085 NJF131085:NJH131085 NTB131085:NTD131085 OCX131085:OCZ131085 OMT131085:OMV131085 OWP131085:OWR131085 PGL131085:PGN131085 PQH131085:PQJ131085 QAD131085:QAF131085 QJZ131085:QKB131085 QTV131085:QTX131085 RDR131085:RDT131085 RNN131085:RNP131085 RXJ131085:RXL131085 SHF131085:SHH131085 SRB131085:SRD131085 TAX131085:TAZ131085 TKT131085:TKV131085 TUP131085:TUR131085 UEL131085:UEN131085 UOH131085:UOJ131085 UYD131085:UYF131085 VHZ131085:VIB131085 VRV131085:VRX131085 WBR131085:WBT131085 WLN131085:WLP131085 WVJ131085:WVL131085 B196621:D196621 IX196621:IZ196621 ST196621:SV196621 ACP196621:ACR196621 AML196621:AMN196621 AWH196621:AWJ196621 BGD196621:BGF196621 BPZ196621:BQB196621 BZV196621:BZX196621 CJR196621:CJT196621 CTN196621:CTP196621 DDJ196621:DDL196621 DNF196621:DNH196621 DXB196621:DXD196621 EGX196621:EGZ196621 EQT196621:EQV196621 FAP196621:FAR196621 FKL196621:FKN196621 FUH196621:FUJ196621 GED196621:GEF196621 GNZ196621:GOB196621 GXV196621:GXX196621 HHR196621:HHT196621 HRN196621:HRP196621 IBJ196621:IBL196621 ILF196621:ILH196621 IVB196621:IVD196621 JEX196621:JEZ196621 JOT196621:JOV196621 JYP196621:JYR196621 KIL196621:KIN196621 KSH196621:KSJ196621 LCD196621:LCF196621 LLZ196621:LMB196621 LVV196621:LVX196621 MFR196621:MFT196621 MPN196621:MPP196621 MZJ196621:MZL196621 NJF196621:NJH196621 NTB196621:NTD196621 OCX196621:OCZ196621 OMT196621:OMV196621 OWP196621:OWR196621 PGL196621:PGN196621 PQH196621:PQJ196621 QAD196621:QAF196621 QJZ196621:QKB196621 QTV196621:QTX196621 RDR196621:RDT196621 RNN196621:RNP196621 RXJ196621:RXL196621 SHF196621:SHH196621 SRB196621:SRD196621 TAX196621:TAZ196621 TKT196621:TKV196621 TUP196621:TUR196621 UEL196621:UEN196621 UOH196621:UOJ196621 UYD196621:UYF196621 VHZ196621:VIB196621 VRV196621:VRX196621 WBR196621:WBT196621 WLN196621:WLP196621 WVJ196621:WVL196621 B262157:D262157 IX262157:IZ262157 ST262157:SV262157 ACP262157:ACR262157 AML262157:AMN262157 AWH262157:AWJ262157 BGD262157:BGF262157 BPZ262157:BQB262157 BZV262157:BZX262157 CJR262157:CJT262157 CTN262157:CTP262157 DDJ262157:DDL262157 DNF262157:DNH262157 DXB262157:DXD262157 EGX262157:EGZ262157 EQT262157:EQV262157 FAP262157:FAR262157 FKL262157:FKN262157 FUH262157:FUJ262157 GED262157:GEF262157 GNZ262157:GOB262157 GXV262157:GXX262157 HHR262157:HHT262157 HRN262157:HRP262157 IBJ262157:IBL262157 ILF262157:ILH262157 IVB262157:IVD262157 JEX262157:JEZ262157 JOT262157:JOV262157 JYP262157:JYR262157 KIL262157:KIN262157 KSH262157:KSJ262157 LCD262157:LCF262157 LLZ262157:LMB262157 LVV262157:LVX262157 MFR262157:MFT262157 MPN262157:MPP262157 MZJ262157:MZL262157 NJF262157:NJH262157 NTB262157:NTD262157 OCX262157:OCZ262157 OMT262157:OMV262157 OWP262157:OWR262157 PGL262157:PGN262157 PQH262157:PQJ262157 QAD262157:QAF262157 QJZ262157:QKB262157 QTV262157:QTX262157 RDR262157:RDT262157 RNN262157:RNP262157 RXJ262157:RXL262157 SHF262157:SHH262157 SRB262157:SRD262157 TAX262157:TAZ262157 TKT262157:TKV262157 TUP262157:TUR262157 UEL262157:UEN262157 UOH262157:UOJ262157 UYD262157:UYF262157 VHZ262157:VIB262157 VRV262157:VRX262157 WBR262157:WBT262157 WLN262157:WLP262157 WVJ262157:WVL262157 B327693:D327693 IX327693:IZ327693 ST327693:SV327693 ACP327693:ACR327693 AML327693:AMN327693 AWH327693:AWJ327693 BGD327693:BGF327693 BPZ327693:BQB327693 BZV327693:BZX327693 CJR327693:CJT327693 CTN327693:CTP327693 DDJ327693:DDL327693 DNF327693:DNH327693 DXB327693:DXD327693 EGX327693:EGZ327693 EQT327693:EQV327693 FAP327693:FAR327693 FKL327693:FKN327693 FUH327693:FUJ327693 GED327693:GEF327693 GNZ327693:GOB327693 GXV327693:GXX327693 HHR327693:HHT327693 HRN327693:HRP327693 IBJ327693:IBL327693 ILF327693:ILH327693 IVB327693:IVD327693 JEX327693:JEZ327693 JOT327693:JOV327693 JYP327693:JYR327693 KIL327693:KIN327693 KSH327693:KSJ327693 LCD327693:LCF327693 LLZ327693:LMB327693 LVV327693:LVX327693 MFR327693:MFT327693 MPN327693:MPP327693 MZJ327693:MZL327693 NJF327693:NJH327693 NTB327693:NTD327693 OCX327693:OCZ327693 OMT327693:OMV327693 OWP327693:OWR327693 PGL327693:PGN327693 PQH327693:PQJ327693 QAD327693:QAF327693 QJZ327693:QKB327693 QTV327693:QTX327693 RDR327693:RDT327693 RNN327693:RNP327693 RXJ327693:RXL327693 SHF327693:SHH327693 SRB327693:SRD327693 TAX327693:TAZ327693 TKT327693:TKV327693 TUP327693:TUR327693 UEL327693:UEN327693 UOH327693:UOJ327693 UYD327693:UYF327693 VHZ327693:VIB327693 VRV327693:VRX327693 WBR327693:WBT327693 WLN327693:WLP327693 WVJ327693:WVL327693 B393229:D393229 IX393229:IZ393229 ST393229:SV393229 ACP393229:ACR393229 AML393229:AMN393229 AWH393229:AWJ393229 BGD393229:BGF393229 BPZ393229:BQB393229 BZV393229:BZX393229 CJR393229:CJT393229 CTN393229:CTP393229 DDJ393229:DDL393229 DNF393229:DNH393229 DXB393229:DXD393229 EGX393229:EGZ393229 EQT393229:EQV393229 FAP393229:FAR393229 FKL393229:FKN393229 FUH393229:FUJ393229 GED393229:GEF393229 GNZ393229:GOB393229 GXV393229:GXX393229 HHR393229:HHT393229 HRN393229:HRP393229 IBJ393229:IBL393229 ILF393229:ILH393229 IVB393229:IVD393229 JEX393229:JEZ393229 JOT393229:JOV393229 JYP393229:JYR393229 KIL393229:KIN393229 KSH393229:KSJ393229 LCD393229:LCF393229 LLZ393229:LMB393229 LVV393229:LVX393229 MFR393229:MFT393229 MPN393229:MPP393229 MZJ393229:MZL393229 NJF393229:NJH393229 NTB393229:NTD393229 OCX393229:OCZ393229 OMT393229:OMV393229 OWP393229:OWR393229 PGL393229:PGN393229 PQH393229:PQJ393229 QAD393229:QAF393229 QJZ393229:QKB393229 QTV393229:QTX393229 RDR393229:RDT393229 RNN393229:RNP393229 RXJ393229:RXL393229 SHF393229:SHH393229 SRB393229:SRD393229 TAX393229:TAZ393229 TKT393229:TKV393229 TUP393229:TUR393229 UEL393229:UEN393229 UOH393229:UOJ393229 UYD393229:UYF393229 VHZ393229:VIB393229 VRV393229:VRX393229 WBR393229:WBT393229 WLN393229:WLP393229 WVJ393229:WVL393229 B458765:D458765 IX458765:IZ458765 ST458765:SV458765 ACP458765:ACR458765 AML458765:AMN458765 AWH458765:AWJ458765 BGD458765:BGF458765 BPZ458765:BQB458765 BZV458765:BZX458765 CJR458765:CJT458765 CTN458765:CTP458765 DDJ458765:DDL458765 DNF458765:DNH458765 DXB458765:DXD458765 EGX458765:EGZ458765 EQT458765:EQV458765 FAP458765:FAR458765 FKL458765:FKN458765 FUH458765:FUJ458765 GED458765:GEF458765 GNZ458765:GOB458765 GXV458765:GXX458765 HHR458765:HHT458765 HRN458765:HRP458765 IBJ458765:IBL458765 ILF458765:ILH458765 IVB458765:IVD458765 JEX458765:JEZ458765 JOT458765:JOV458765 JYP458765:JYR458765 KIL458765:KIN458765 KSH458765:KSJ458765 LCD458765:LCF458765 LLZ458765:LMB458765 LVV458765:LVX458765 MFR458765:MFT458765 MPN458765:MPP458765 MZJ458765:MZL458765 NJF458765:NJH458765 NTB458765:NTD458765 OCX458765:OCZ458765 OMT458765:OMV458765 OWP458765:OWR458765 PGL458765:PGN458765 PQH458765:PQJ458765 QAD458765:QAF458765 QJZ458765:QKB458765 QTV458765:QTX458765 RDR458765:RDT458765 RNN458765:RNP458765 RXJ458765:RXL458765 SHF458765:SHH458765 SRB458765:SRD458765 TAX458765:TAZ458765 TKT458765:TKV458765 TUP458765:TUR458765 UEL458765:UEN458765 UOH458765:UOJ458765 UYD458765:UYF458765 VHZ458765:VIB458765 VRV458765:VRX458765 WBR458765:WBT458765 WLN458765:WLP458765 WVJ458765:WVL458765 B524301:D524301 IX524301:IZ524301 ST524301:SV524301 ACP524301:ACR524301 AML524301:AMN524301 AWH524301:AWJ524301 BGD524301:BGF524301 BPZ524301:BQB524301 BZV524301:BZX524301 CJR524301:CJT524301 CTN524301:CTP524301 DDJ524301:DDL524301 DNF524301:DNH524301 DXB524301:DXD524301 EGX524301:EGZ524301 EQT524301:EQV524301 FAP524301:FAR524301 FKL524301:FKN524301 FUH524301:FUJ524301 GED524301:GEF524301 GNZ524301:GOB524301 GXV524301:GXX524301 HHR524301:HHT524301 HRN524301:HRP524301 IBJ524301:IBL524301 ILF524301:ILH524301 IVB524301:IVD524301 JEX524301:JEZ524301 JOT524301:JOV524301 JYP524301:JYR524301 KIL524301:KIN524301 KSH524301:KSJ524301 LCD524301:LCF524301 LLZ524301:LMB524301 LVV524301:LVX524301 MFR524301:MFT524301 MPN524301:MPP524301 MZJ524301:MZL524301 NJF524301:NJH524301 NTB524301:NTD524301 OCX524301:OCZ524301 OMT524301:OMV524301 OWP524301:OWR524301 PGL524301:PGN524301 PQH524301:PQJ524301 QAD524301:QAF524301 QJZ524301:QKB524301 QTV524301:QTX524301 RDR524301:RDT524301 RNN524301:RNP524301 RXJ524301:RXL524301 SHF524301:SHH524301 SRB524301:SRD524301 TAX524301:TAZ524301 TKT524301:TKV524301 TUP524301:TUR524301 UEL524301:UEN524301 UOH524301:UOJ524301 UYD524301:UYF524301 VHZ524301:VIB524301 VRV524301:VRX524301 WBR524301:WBT524301 WLN524301:WLP524301 WVJ524301:WVL524301 B589837:D589837 IX589837:IZ589837 ST589837:SV589837 ACP589837:ACR589837 AML589837:AMN589837 AWH589837:AWJ589837 BGD589837:BGF589837 BPZ589837:BQB589837 BZV589837:BZX589837 CJR589837:CJT589837 CTN589837:CTP589837 DDJ589837:DDL589837 DNF589837:DNH589837 DXB589837:DXD589837 EGX589837:EGZ589837 EQT589837:EQV589837 FAP589837:FAR589837 FKL589837:FKN589837 FUH589837:FUJ589837 GED589837:GEF589837 GNZ589837:GOB589837 GXV589837:GXX589837 HHR589837:HHT589837 HRN589837:HRP589837 IBJ589837:IBL589837 ILF589837:ILH589837 IVB589837:IVD589837 JEX589837:JEZ589837 JOT589837:JOV589837 JYP589837:JYR589837 KIL589837:KIN589837 KSH589837:KSJ589837 LCD589837:LCF589837 LLZ589837:LMB589837 LVV589837:LVX589837 MFR589837:MFT589837 MPN589837:MPP589837 MZJ589837:MZL589837 NJF589837:NJH589837 NTB589837:NTD589837 OCX589837:OCZ589837 OMT589837:OMV589837 OWP589837:OWR589837 PGL589837:PGN589837 PQH589837:PQJ589837 QAD589837:QAF589837 QJZ589837:QKB589837 QTV589837:QTX589837 RDR589837:RDT589837 RNN589837:RNP589837 RXJ589837:RXL589837 SHF589837:SHH589837 SRB589837:SRD589837 TAX589837:TAZ589837 TKT589837:TKV589837 TUP589837:TUR589837 UEL589837:UEN589837 UOH589837:UOJ589837 UYD589837:UYF589837 VHZ589837:VIB589837 VRV589837:VRX589837 WBR589837:WBT589837 WLN589837:WLP589837 WVJ589837:WVL589837 B655373:D655373 IX655373:IZ655373 ST655373:SV655373 ACP655373:ACR655373 AML655373:AMN655373 AWH655373:AWJ655373 BGD655373:BGF655373 BPZ655373:BQB655373 BZV655373:BZX655373 CJR655373:CJT655373 CTN655373:CTP655373 DDJ655373:DDL655373 DNF655373:DNH655373 DXB655373:DXD655373 EGX655373:EGZ655373 EQT655373:EQV655373 FAP655373:FAR655373 FKL655373:FKN655373 FUH655373:FUJ655373 GED655373:GEF655373 GNZ655373:GOB655373 GXV655373:GXX655373 HHR655373:HHT655373 HRN655373:HRP655373 IBJ655373:IBL655373 ILF655373:ILH655373 IVB655373:IVD655373 JEX655373:JEZ655373 JOT655373:JOV655373 JYP655373:JYR655373 KIL655373:KIN655373 KSH655373:KSJ655373 LCD655373:LCF655373 LLZ655373:LMB655373 LVV655373:LVX655373 MFR655373:MFT655373 MPN655373:MPP655373 MZJ655373:MZL655373 NJF655373:NJH655373 NTB655373:NTD655373 OCX655373:OCZ655373 OMT655373:OMV655373 OWP655373:OWR655373 PGL655373:PGN655373 PQH655373:PQJ655373 QAD655373:QAF655373 QJZ655373:QKB655373 QTV655373:QTX655373 RDR655373:RDT655373 RNN655373:RNP655373 RXJ655373:RXL655373 SHF655373:SHH655373 SRB655373:SRD655373 TAX655373:TAZ655373 TKT655373:TKV655373 TUP655373:TUR655373 UEL655373:UEN655373 UOH655373:UOJ655373 UYD655373:UYF655373 VHZ655373:VIB655373 VRV655373:VRX655373 WBR655373:WBT655373 WLN655373:WLP655373 WVJ655373:WVL655373 B720909:D720909 IX720909:IZ720909 ST720909:SV720909 ACP720909:ACR720909 AML720909:AMN720909 AWH720909:AWJ720909 BGD720909:BGF720909 BPZ720909:BQB720909 BZV720909:BZX720909 CJR720909:CJT720909 CTN720909:CTP720909 DDJ720909:DDL720909 DNF720909:DNH720909 DXB720909:DXD720909 EGX720909:EGZ720909 EQT720909:EQV720909 FAP720909:FAR720909 FKL720909:FKN720909 FUH720909:FUJ720909 GED720909:GEF720909 GNZ720909:GOB720909 GXV720909:GXX720909 HHR720909:HHT720909 HRN720909:HRP720909 IBJ720909:IBL720909 ILF720909:ILH720909 IVB720909:IVD720909 JEX720909:JEZ720909 JOT720909:JOV720909 JYP720909:JYR720909 KIL720909:KIN720909 KSH720909:KSJ720909 LCD720909:LCF720909 LLZ720909:LMB720909 LVV720909:LVX720909 MFR720909:MFT720909 MPN720909:MPP720909 MZJ720909:MZL720909 NJF720909:NJH720909 NTB720909:NTD720909 OCX720909:OCZ720909 OMT720909:OMV720909 OWP720909:OWR720909 PGL720909:PGN720909 PQH720909:PQJ720909 QAD720909:QAF720909 QJZ720909:QKB720909 QTV720909:QTX720909 RDR720909:RDT720909 RNN720909:RNP720909 RXJ720909:RXL720909 SHF720909:SHH720909 SRB720909:SRD720909 TAX720909:TAZ720909 TKT720909:TKV720909 TUP720909:TUR720909 UEL720909:UEN720909 UOH720909:UOJ720909 UYD720909:UYF720909 VHZ720909:VIB720909 VRV720909:VRX720909 WBR720909:WBT720909 WLN720909:WLP720909 WVJ720909:WVL720909 B786445:D786445 IX786445:IZ786445 ST786445:SV786445 ACP786445:ACR786445 AML786445:AMN786445 AWH786445:AWJ786445 BGD786445:BGF786445 BPZ786445:BQB786445 BZV786445:BZX786445 CJR786445:CJT786445 CTN786445:CTP786445 DDJ786445:DDL786445 DNF786445:DNH786445 DXB786445:DXD786445 EGX786445:EGZ786445 EQT786445:EQV786445 FAP786445:FAR786445 FKL786445:FKN786445 FUH786445:FUJ786445 GED786445:GEF786445 GNZ786445:GOB786445 GXV786445:GXX786445 HHR786445:HHT786445 HRN786445:HRP786445 IBJ786445:IBL786445 ILF786445:ILH786445 IVB786445:IVD786445 JEX786445:JEZ786445 JOT786445:JOV786445 JYP786445:JYR786445 KIL786445:KIN786445 KSH786445:KSJ786445 LCD786445:LCF786445 LLZ786445:LMB786445 LVV786445:LVX786445 MFR786445:MFT786445 MPN786445:MPP786445 MZJ786445:MZL786445 NJF786445:NJH786445 NTB786445:NTD786445 OCX786445:OCZ786445 OMT786445:OMV786445 OWP786445:OWR786445 PGL786445:PGN786445 PQH786445:PQJ786445 QAD786445:QAF786445 QJZ786445:QKB786445 QTV786445:QTX786445 RDR786445:RDT786445 RNN786445:RNP786445 RXJ786445:RXL786445 SHF786445:SHH786445 SRB786445:SRD786445 TAX786445:TAZ786445 TKT786445:TKV786445 TUP786445:TUR786445 UEL786445:UEN786445 UOH786445:UOJ786445 UYD786445:UYF786445 VHZ786445:VIB786445 VRV786445:VRX786445 WBR786445:WBT786445 WLN786445:WLP786445 WVJ786445:WVL786445 B851981:D851981 IX851981:IZ851981 ST851981:SV851981 ACP851981:ACR851981 AML851981:AMN851981 AWH851981:AWJ851981 BGD851981:BGF851981 BPZ851981:BQB851981 BZV851981:BZX851981 CJR851981:CJT851981 CTN851981:CTP851981 DDJ851981:DDL851981 DNF851981:DNH851981 DXB851981:DXD851981 EGX851981:EGZ851981 EQT851981:EQV851981 FAP851981:FAR851981 FKL851981:FKN851981 FUH851981:FUJ851981 GED851981:GEF851981 GNZ851981:GOB851981 GXV851981:GXX851981 HHR851981:HHT851981 HRN851981:HRP851981 IBJ851981:IBL851981 ILF851981:ILH851981 IVB851981:IVD851981 JEX851981:JEZ851981 JOT851981:JOV851981 JYP851981:JYR851981 KIL851981:KIN851981 KSH851981:KSJ851981 LCD851981:LCF851981 LLZ851981:LMB851981 LVV851981:LVX851981 MFR851981:MFT851981 MPN851981:MPP851981 MZJ851981:MZL851981 NJF851981:NJH851981 NTB851981:NTD851981 OCX851981:OCZ851981 OMT851981:OMV851981 OWP851981:OWR851981 PGL851981:PGN851981 PQH851981:PQJ851981 QAD851981:QAF851981 QJZ851981:QKB851981 QTV851981:QTX851981 RDR851981:RDT851981 RNN851981:RNP851981 RXJ851981:RXL851981 SHF851981:SHH851981 SRB851981:SRD851981 TAX851981:TAZ851981 TKT851981:TKV851981 TUP851981:TUR851981 UEL851981:UEN851981 UOH851981:UOJ851981 UYD851981:UYF851981 VHZ851981:VIB851981 VRV851981:VRX851981 WBR851981:WBT851981 WLN851981:WLP851981 WVJ851981:WVL851981 B917517:D917517 IX917517:IZ917517 ST917517:SV917517 ACP917517:ACR917517 AML917517:AMN917517 AWH917517:AWJ917517 BGD917517:BGF917517 BPZ917517:BQB917517 BZV917517:BZX917517 CJR917517:CJT917517 CTN917517:CTP917517 DDJ917517:DDL917517 DNF917517:DNH917517 DXB917517:DXD917517 EGX917517:EGZ917517 EQT917517:EQV917517 FAP917517:FAR917517 FKL917517:FKN917517 FUH917517:FUJ917517 GED917517:GEF917517 GNZ917517:GOB917517 GXV917517:GXX917517 HHR917517:HHT917517 HRN917517:HRP917517 IBJ917517:IBL917517 ILF917517:ILH917517 IVB917517:IVD917517 JEX917517:JEZ917517 JOT917517:JOV917517 JYP917517:JYR917517 KIL917517:KIN917517 KSH917517:KSJ917517 LCD917517:LCF917517 LLZ917517:LMB917517 LVV917517:LVX917517 MFR917517:MFT917517 MPN917517:MPP917517 MZJ917517:MZL917517 NJF917517:NJH917517 NTB917517:NTD917517 OCX917517:OCZ917517 OMT917517:OMV917517 OWP917517:OWR917517 PGL917517:PGN917517 PQH917517:PQJ917517 QAD917517:QAF917517 QJZ917517:QKB917517 QTV917517:QTX917517 RDR917517:RDT917517 RNN917517:RNP917517 RXJ917517:RXL917517 SHF917517:SHH917517 SRB917517:SRD917517 TAX917517:TAZ917517 TKT917517:TKV917517 TUP917517:TUR917517 UEL917517:UEN917517 UOH917517:UOJ917517 UYD917517:UYF917517 VHZ917517:VIB917517 VRV917517:VRX917517 WBR917517:WBT917517 WLN917517:WLP917517 WVJ917517:WVL917517 B983053:D983053 IX983053:IZ983053 ST983053:SV983053 ACP983053:ACR983053 AML983053:AMN983053 AWH983053:AWJ983053 BGD983053:BGF983053 BPZ983053:BQB983053 BZV983053:BZX983053 CJR983053:CJT983053 CTN983053:CTP983053 DDJ983053:DDL983053 DNF983053:DNH983053 DXB983053:DXD983053 EGX983053:EGZ983053 EQT983053:EQV983053 FAP983053:FAR983053 FKL983053:FKN983053 FUH983053:FUJ983053 GED983053:GEF983053 GNZ983053:GOB983053 GXV983053:GXX983053 HHR983053:HHT983053 HRN983053:HRP983053 IBJ983053:IBL983053 ILF983053:ILH983053 IVB983053:IVD983053 JEX983053:JEZ983053 JOT983053:JOV983053 JYP983053:JYR983053 KIL983053:KIN983053 KSH983053:KSJ983053 LCD983053:LCF983053 LLZ983053:LMB983053 LVV983053:LVX983053 MFR983053:MFT983053 MPN983053:MPP983053 MZJ983053:MZL983053 NJF983053:NJH983053 NTB983053:NTD983053 OCX983053:OCZ983053 OMT983053:OMV983053 OWP983053:OWR983053 PGL983053:PGN983053 PQH983053:PQJ983053 QAD983053:QAF983053 QJZ983053:QKB983053 QTV983053:QTX983053 RDR983053:RDT983053 RNN983053:RNP983053 RXJ983053:RXL983053 SHF983053:SHH983053 SRB983053:SRD983053 TAX983053:TAZ983053 TKT983053:TKV983053 TUP983053:TUR983053 UEL983053:UEN983053 UOH983053:UOJ983053 UYD983053:UYF983053 VHZ983053:VIB983053 VRV983053:VRX983053 WBR983053:WBT983053 WLN983053:WLP983053 WVJ983053:WVL983053 H13:M13 JD13:JI13 SZ13:TE13 ACV13:ADA13 AMR13:AMW13 AWN13:AWS13 BGJ13:BGO13 BQF13:BQK13 CAB13:CAG13 CJX13:CKC13 CTT13:CTY13 DDP13:DDU13 DNL13:DNQ13 DXH13:DXM13 EHD13:EHI13 EQZ13:ERE13 FAV13:FBA13 FKR13:FKW13 FUN13:FUS13 GEJ13:GEO13 GOF13:GOK13 GYB13:GYG13 HHX13:HIC13 HRT13:HRY13 IBP13:IBU13 ILL13:ILQ13 IVH13:IVM13 JFD13:JFI13 JOZ13:JPE13 JYV13:JZA13 KIR13:KIW13 KSN13:KSS13 LCJ13:LCO13 LMF13:LMK13 LWB13:LWG13 MFX13:MGC13 MPT13:MPY13 MZP13:MZU13 NJL13:NJQ13 NTH13:NTM13 ODD13:ODI13 OMZ13:ONE13 OWV13:OXA13 PGR13:PGW13 PQN13:PQS13 QAJ13:QAO13 QKF13:QKK13 QUB13:QUG13 RDX13:REC13 RNT13:RNY13 RXP13:RXU13 SHL13:SHQ13 SRH13:SRM13 TBD13:TBI13 TKZ13:TLE13 TUV13:TVA13 UER13:UEW13 UON13:UOS13 UYJ13:UYO13 VIF13:VIK13 VSB13:VSG13 WBX13:WCC13 WLT13:WLY13 WVP13:WVU13 H65549:M65549 JD65549:JI65549 SZ65549:TE65549 ACV65549:ADA65549 AMR65549:AMW65549 AWN65549:AWS65549 BGJ65549:BGO65549 BQF65549:BQK65549 CAB65549:CAG65549 CJX65549:CKC65549 CTT65549:CTY65549 DDP65549:DDU65549 DNL65549:DNQ65549 DXH65549:DXM65549 EHD65549:EHI65549 EQZ65549:ERE65549 FAV65549:FBA65549 FKR65549:FKW65549 FUN65549:FUS65549 GEJ65549:GEO65549 GOF65549:GOK65549 GYB65549:GYG65549 HHX65549:HIC65549 HRT65549:HRY65549 IBP65549:IBU65549 ILL65549:ILQ65549 IVH65549:IVM65549 JFD65549:JFI65549 JOZ65549:JPE65549 JYV65549:JZA65549 KIR65549:KIW65549 KSN65549:KSS65549 LCJ65549:LCO65549 LMF65549:LMK65549 LWB65549:LWG65549 MFX65549:MGC65549 MPT65549:MPY65549 MZP65549:MZU65549 NJL65549:NJQ65549 NTH65549:NTM65549 ODD65549:ODI65549 OMZ65549:ONE65549 OWV65549:OXA65549 PGR65549:PGW65549 PQN65549:PQS65549 QAJ65549:QAO65549 QKF65549:QKK65549 QUB65549:QUG65549 RDX65549:REC65549 RNT65549:RNY65549 RXP65549:RXU65549 SHL65549:SHQ65549 SRH65549:SRM65549 TBD65549:TBI65549 TKZ65549:TLE65549 TUV65549:TVA65549 UER65549:UEW65549 UON65549:UOS65549 UYJ65549:UYO65549 VIF65549:VIK65549 VSB65549:VSG65549 WBX65549:WCC65549 WLT65549:WLY65549 WVP65549:WVU65549 H131085:M131085 JD131085:JI131085 SZ131085:TE131085 ACV131085:ADA131085 AMR131085:AMW131085 AWN131085:AWS131085 BGJ131085:BGO131085 BQF131085:BQK131085 CAB131085:CAG131085 CJX131085:CKC131085 CTT131085:CTY131085 DDP131085:DDU131085 DNL131085:DNQ131085 DXH131085:DXM131085 EHD131085:EHI131085 EQZ131085:ERE131085 FAV131085:FBA131085 FKR131085:FKW131085 FUN131085:FUS131085 GEJ131085:GEO131085 GOF131085:GOK131085 GYB131085:GYG131085 HHX131085:HIC131085 HRT131085:HRY131085 IBP131085:IBU131085 ILL131085:ILQ131085 IVH131085:IVM131085 JFD131085:JFI131085 JOZ131085:JPE131085 JYV131085:JZA131085 KIR131085:KIW131085 KSN131085:KSS131085 LCJ131085:LCO131085 LMF131085:LMK131085 LWB131085:LWG131085 MFX131085:MGC131085 MPT131085:MPY131085 MZP131085:MZU131085 NJL131085:NJQ131085 NTH131085:NTM131085 ODD131085:ODI131085 OMZ131085:ONE131085 OWV131085:OXA131085 PGR131085:PGW131085 PQN131085:PQS131085 QAJ131085:QAO131085 QKF131085:QKK131085 QUB131085:QUG131085 RDX131085:REC131085 RNT131085:RNY131085 RXP131085:RXU131085 SHL131085:SHQ131085 SRH131085:SRM131085 TBD131085:TBI131085 TKZ131085:TLE131085 TUV131085:TVA131085 UER131085:UEW131085 UON131085:UOS131085 UYJ131085:UYO131085 VIF131085:VIK131085 VSB131085:VSG131085 WBX131085:WCC131085 WLT131085:WLY131085 WVP131085:WVU131085 H196621:M196621 JD196621:JI196621 SZ196621:TE196621 ACV196621:ADA196621 AMR196621:AMW196621 AWN196621:AWS196621 BGJ196621:BGO196621 BQF196621:BQK196621 CAB196621:CAG196621 CJX196621:CKC196621 CTT196621:CTY196621 DDP196621:DDU196621 DNL196621:DNQ196621 DXH196621:DXM196621 EHD196621:EHI196621 EQZ196621:ERE196621 FAV196621:FBA196621 FKR196621:FKW196621 FUN196621:FUS196621 GEJ196621:GEO196621 GOF196621:GOK196621 GYB196621:GYG196621 HHX196621:HIC196621 HRT196621:HRY196621 IBP196621:IBU196621 ILL196621:ILQ196621 IVH196621:IVM196621 JFD196621:JFI196621 JOZ196621:JPE196621 JYV196621:JZA196621 KIR196621:KIW196621 KSN196621:KSS196621 LCJ196621:LCO196621 LMF196621:LMK196621 LWB196621:LWG196621 MFX196621:MGC196621 MPT196621:MPY196621 MZP196621:MZU196621 NJL196621:NJQ196621 NTH196621:NTM196621 ODD196621:ODI196621 OMZ196621:ONE196621 OWV196621:OXA196621 PGR196621:PGW196621 PQN196621:PQS196621 QAJ196621:QAO196621 QKF196621:QKK196621 QUB196621:QUG196621 RDX196621:REC196621 RNT196621:RNY196621 RXP196621:RXU196621 SHL196621:SHQ196621 SRH196621:SRM196621 TBD196621:TBI196621 TKZ196621:TLE196621 TUV196621:TVA196621 UER196621:UEW196621 UON196621:UOS196621 UYJ196621:UYO196621 VIF196621:VIK196621 VSB196621:VSG196621 WBX196621:WCC196621 WLT196621:WLY196621 WVP196621:WVU196621 H262157:M262157 JD262157:JI262157 SZ262157:TE262157 ACV262157:ADA262157 AMR262157:AMW262157 AWN262157:AWS262157 BGJ262157:BGO262157 BQF262157:BQK262157 CAB262157:CAG262157 CJX262157:CKC262157 CTT262157:CTY262157 DDP262157:DDU262157 DNL262157:DNQ262157 DXH262157:DXM262157 EHD262157:EHI262157 EQZ262157:ERE262157 FAV262157:FBA262157 FKR262157:FKW262157 FUN262157:FUS262157 GEJ262157:GEO262157 GOF262157:GOK262157 GYB262157:GYG262157 HHX262157:HIC262157 HRT262157:HRY262157 IBP262157:IBU262157 ILL262157:ILQ262157 IVH262157:IVM262157 JFD262157:JFI262157 JOZ262157:JPE262157 JYV262157:JZA262157 KIR262157:KIW262157 KSN262157:KSS262157 LCJ262157:LCO262157 LMF262157:LMK262157 LWB262157:LWG262157 MFX262157:MGC262157 MPT262157:MPY262157 MZP262157:MZU262157 NJL262157:NJQ262157 NTH262157:NTM262157 ODD262157:ODI262157 OMZ262157:ONE262157 OWV262157:OXA262157 PGR262157:PGW262157 PQN262157:PQS262157 QAJ262157:QAO262157 QKF262157:QKK262157 QUB262157:QUG262157 RDX262157:REC262157 RNT262157:RNY262157 RXP262157:RXU262157 SHL262157:SHQ262157 SRH262157:SRM262157 TBD262157:TBI262157 TKZ262157:TLE262157 TUV262157:TVA262157 UER262157:UEW262157 UON262157:UOS262157 UYJ262157:UYO262157 VIF262157:VIK262157 VSB262157:VSG262157 WBX262157:WCC262157 WLT262157:WLY262157 WVP262157:WVU262157 H327693:M327693 JD327693:JI327693 SZ327693:TE327693 ACV327693:ADA327693 AMR327693:AMW327693 AWN327693:AWS327693 BGJ327693:BGO327693 BQF327693:BQK327693 CAB327693:CAG327693 CJX327693:CKC327693 CTT327693:CTY327693 DDP327693:DDU327693 DNL327693:DNQ327693 DXH327693:DXM327693 EHD327693:EHI327693 EQZ327693:ERE327693 FAV327693:FBA327693 FKR327693:FKW327693 FUN327693:FUS327693 GEJ327693:GEO327693 GOF327693:GOK327693 GYB327693:GYG327693 HHX327693:HIC327693 HRT327693:HRY327693 IBP327693:IBU327693 ILL327693:ILQ327693 IVH327693:IVM327693 JFD327693:JFI327693 JOZ327693:JPE327693 JYV327693:JZA327693 KIR327693:KIW327693 KSN327693:KSS327693 LCJ327693:LCO327693 LMF327693:LMK327693 LWB327693:LWG327693 MFX327693:MGC327693 MPT327693:MPY327693 MZP327693:MZU327693 NJL327693:NJQ327693 NTH327693:NTM327693 ODD327693:ODI327693 OMZ327693:ONE327693 OWV327693:OXA327693 PGR327693:PGW327693 PQN327693:PQS327693 QAJ327693:QAO327693 QKF327693:QKK327693 QUB327693:QUG327693 RDX327693:REC327693 RNT327693:RNY327693 RXP327693:RXU327693 SHL327693:SHQ327693 SRH327693:SRM327693 TBD327693:TBI327693 TKZ327693:TLE327693 TUV327693:TVA327693 UER327693:UEW327693 UON327693:UOS327693 UYJ327693:UYO327693 VIF327693:VIK327693 VSB327693:VSG327693 WBX327693:WCC327693 WLT327693:WLY327693 WVP327693:WVU327693 H393229:M393229 JD393229:JI393229 SZ393229:TE393229 ACV393229:ADA393229 AMR393229:AMW393229 AWN393229:AWS393229 BGJ393229:BGO393229 BQF393229:BQK393229 CAB393229:CAG393229 CJX393229:CKC393229 CTT393229:CTY393229 DDP393229:DDU393229 DNL393229:DNQ393229 DXH393229:DXM393229 EHD393229:EHI393229 EQZ393229:ERE393229 FAV393229:FBA393229 FKR393229:FKW393229 FUN393229:FUS393229 GEJ393229:GEO393229 GOF393229:GOK393229 GYB393229:GYG393229 HHX393229:HIC393229 HRT393229:HRY393229 IBP393229:IBU393229 ILL393229:ILQ393229 IVH393229:IVM393229 JFD393229:JFI393229 JOZ393229:JPE393229 JYV393229:JZA393229 KIR393229:KIW393229 KSN393229:KSS393229 LCJ393229:LCO393229 LMF393229:LMK393229 LWB393229:LWG393229 MFX393229:MGC393229 MPT393229:MPY393229 MZP393229:MZU393229 NJL393229:NJQ393229 NTH393229:NTM393229 ODD393229:ODI393229 OMZ393229:ONE393229 OWV393229:OXA393229 PGR393229:PGW393229 PQN393229:PQS393229 QAJ393229:QAO393229 QKF393229:QKK393229 QUB393229:QUG393229 RDX393229:REC393229 RNT393229:RNY393229 RXP393229:RXU393229 SHL393229:SHQ393229 SRH393229:SRM393229 TBD393229:TBI393229 TKZ393229:TLE393229 TUV393229:TVA393229 UER393229:UEW393229 UON393229:UOS393229 UYJ393229:UYO393229 VIF393229:VIK393229 VSB393229:VSG393229 WBX393229:WCC393229 WLT393229:WLY393229 WVP393229:WVU393229 H458765:M458765 JD458765:JI458765 SZ458765:TE458765 ACV458765:ADA458765 AMR458765:AMW458765 AWN458765:AWS458765 BGJ458765:BGO458765 BQF458765:BQK458765 CAB458765:CAG458765 CJX458765:CKC458765 CTT458765:CTY458765 DDP458765:DDU458765 DNL458765:DNQ458765 DXH458765:DXM458765 EHD458765:EHI458765 EQZ458765:ERE458765 FAV458765:FBA458765 FKR458765:FKW458765 FUN458765:FUS458765 GEJ458765:GEO458765 GOF458765:GOK458765 GYB458765:GYG458765 HHX458765:HIC458765 HRT458765:HRY458765 IBP458765:IBU458765 ILL458765:ILQ458765 IVH458765:IVM458765 JFD458765:JFI458765 JOZ458765:JPE458765 JYV458765:JZA458765 KIR458765:KIW458765 KSN458765:KSS458765 LCJ458765:LCO458765 LMF458765:LMK458765 LWB458765:LWG458765 MFX458765:MGC458765 MPT458765:MPY458765 MZP458765:MZU458765 NJL458765:NJQ458765 NTH458765:NTM458765 ODD458765:ODI458765 OMZ458765:ONE458765 OWV458765:OXA458765 PGR458765:PGW458765 PQN458765:PQS458765 QAJ458765:QAO458765 QKF458765:QKK458765 QUB458765:QUG458765 RDX458765:REC458765 RNT458765:RNY458765 RXP458765:RXU458765 SHL458765:SHQ458765 SRH458765:SRM458765 TBD458765:TBI458765 TKZ458765:TLE458765 TUV458765:TVA458765 UER458765:UEW458765 UON458765:UOS458765 UYJ458765:UYO458765 VIF458765:VIK458765 VSB458765:VSG458765 WBX458765:WCC458765 WLT458765:WLY458765 WVP458765:WVU458765 H524301:M524301 JD524301:JI524301 SZ524301:TE524301 ACV524301:ADA524301 AMR524301:AMW524301 AWN524301:AWS524301 BGJ524301:BGO524301 BQF524301:BQK524301 CAB524301:CAG524301 CJX524301:CKC524301 CTT524301:CTY524301 DDP524301:DDU524301 DNL524301:DNQ524301 DXH524301:DXM524301 EHD524301:EHI524301 EQZ524301:ERE524301 FAV524301:FBA524301 FKR524301:FKW524301 FUN524301:FUS524301 GEJ524301:GEO524301 GOF524301:GOK524301 GYB524301:GYG524301 HHX524301:HIC524301 HRT524301:HRY524301 IBP524301:IBU524301 ILL524301:ILQ524301 IVH524301:IVM524301 JFD524301:JFI524301 JOZ524301:JPE524301 JYV524301:JZA524301 KIR524301:KIW524301 KSN524301:KSS524301 LCJ524301:LCO524301 LMF524301:LMK524301 LWB524301:LWG524301 MFX524301:MGC524301 MPT524301:MPY524301 MZP524301:MZU524301 NJL524301:NJQ524301 NTH524301:NTM524301 ODD524301:ODI524301 OMZ524301:ONE524301 OWV524301:OXA524301 PGR524301:PGW524301 PQN524301:PQS524301 QAJ524301:QAO524301 QKF524301:QKK524301 QUB524301:QUG524301 RDX524301:REC524301 RNT524301:RNY524301 RXP524301:RXU524301 SHL524301:SHQ524301 SRH524301:SRM524301 TBD524301:TBI524301 TKZ524301:TLE524301 TUV524301:TVA524301 UER524301:UEW524301 UON524301:UOS524301 UYJ524301:UYO524301 VIF524301:VIK524301 VSB524301:VSG524301 WBX524301:WCC524301 WLT524301:WLY524301 WVP524301:WVU524301 H589837:M589837 JD589837:JI589837 SZ589837:TE589837 ACV589837:ADA589837 AMR589837:AMW589837 AWN589837:AWS589837 BGJ589837:BGO589837 BQF589837:BQK589837 CAB589837:CAG589837 CJX589837:CKC589837 CTT589837:CTY589837 DDP589837:DDU589837 DNL589837:DNQ589837 DXH589837:DXM589837 EHD589837:EHI589837 EQZ589837:ERE589837 FAV589837:FBA589837 FKR589837:FKW589837 FUN589837:FUS589837 GEJ589837:GEO589837 GOF589837:GOK589837 GYB589837:GYG589837 HHX589837:HIC589837 HRT589837:HRY589837 IBP589837:IBU589837 ILL589837:ILQ589837 IVH589837:IVM589837 JFD589837:JFI589837 JOZ589837:JPE589837 JYV589837:JZA589837 KIR589837:KIW589837 KSN589837:KSS589837 LCJ589837:LCO589837 LMF589837:LMK589837 LWB589837:LWG589837 MFX589837:MGC589837 MPT589837:MPY589837 MZP589837:MZU589837 NJL589837:NJQ589837 NTH589837:NTM589837 ODD589837:ODI589837 OMZ589837:ONE589837 OWV589837:OXA589837 PGR589837:PGW589837 PQN589837:PQS589837 QAJ589837:QAO589837 QKF589837:QKK589837 QUB589837:QUG589837 RDX589837:REC589837 RNT589837:RNY589837 RXP589837:RXU589837 SHL589837:SHQ589837 SRH589837:SRM589837 TBD589837:TBI589837 TKZ589837:TLE589837 TUV589837:TVA589837 UER589837:UEW589837 UON589837:UOS589837 UYJ589837:UYO589837 VIF589837:VIK589837 VSB589837:VSG589837 WBX589837:WCC589837 WLT589837:WLY589837 WVP589837:WVU589837 H655373:M655373 JD655373:JI655373 SZ655373:TE655373 ACV655373:ADA655373 AMR655373:AMW655373 AWN655373:AWS655373 BGJ655373:BGO655373 BQF655373:BQK655373 CAB655373:CAG655373 CJX655373:CKC655373 CTT655373:CTY655373 DDP655373:DDU655373 DNL655373:DNQ655373 DXH655373:DXM655373 EHD655373:EHI655373 EQZ655373:ERE655373 FAV655373:FBA655373 FKR655373:FKW655373 FUN655373:FUS655373 GEJ655373:GEO655373 GOF655373:GOK655373 GYB655373:GYG655373 HHX655373:HIC655373 HRT655373:HRY655373 IBP655373:IBU655373 ILL655373:ILQ655373 IVH655373:IVM655373 JFD655373:JFI655373 JOZ655373:JPE655373 JYV655373:JZA655373 KIR655373:KIW655373 KSN655373:KSS655373 LCJ655373:LCO655373 LMF655373:LMK655373 LWB655373:LWG655373 MFX655373:MGC655373 MPT655373:MPY655373 MZP655373:MZU655373 NJL655373:NJQ655373 NTH655373:NTM655373 ODD655373:ODI655373 OMZ655373:ONE655373 OWV655373:OXA655373 PGR655373:PGW655373 PQN655373:PQS655373 QAJ655373:QAO655373 QKF655373:QKK655373 QUB655373:QUG655373 RDX655373:REC655373 RNT655373:RNY655373 RXP655373:RXU655373 SHL655373:SHQ655373 SRH655373:SRM655373 TBD655373:TBI655373 TKZ655373:TLE655373 TUV655373:TVA655373 UER655373:UEW655373 UON655373:UOS655373 UYJ655373:UYO655373 VIF655373:VIK655373 VSB655373:VSG655373 WBX655373:WCC655373 WLT655373:WLY655373 WVP655373:WVU655373 H720909:M720909 JD720909:JI720909 SZ720909:TE720909 ACV720909:ADA720909 AMR720909:AMW720909 AWN720909:AWS720909 BGJ720909:BGO720909 BQF720909:BQK720909 CAB720909:CAG720909 CJX720909:CKC720909 CTT720909:CTY720909 DDP720909:DDU720909 DNL720909:DNQ720909 DXH720909:DXM720909 EHD720909:EHI720909 EQZ720909:ERE720909 FAV720909:FBA720909 FKR720909:FKW720909 FUN720909:FUS720909 GEJ720909:GEO720909 GOF720909:GOK720909 GYB720909:GYG720909 HHX720909:HIC720909 HRT720909:HRY720909 IBP720909:IBU720909 ILL720909:ILQ720909 IVH720909:IVM720909 JFD720909:JFI720909 JOZ720909:JPE720909 JYV720909:JZA720909 KIR720909:KIW720909 KSN720909:KSS720909 LCJ720909:LCO720909 LMF720909:LMK720909 LWB720909:LWG720909 MFX720909:MGC720909 MPT720909:MPY720909 MZP720909:MZU720909 NJL720909:NJQ720909 NTH720909:NTM720909 ODD720909:ODI720909 OMZ720909:ONE720909 OWV720909:OXA720909 PGR720909:PGW720909 PQN720909:PQS720909 QAJ720909:QAO720909 QKF720909:QKK720909 QUB720909:QUG720909 RDX720909:REC720909 RNT720909:RNY720909 RXP720909:RXU720909 SHL720909:SHQ720909 SRH720909:SRM720909 TBD720909:TBI720909 TKZ720909:TLE720909 TUV720909:TVA720909 UER720909:UEW720909 UON720909:UOS720909 UYJ720909:UYO720909 VIF720909:VIK720909 VSB720909:VSG720909 WBX720909:WCC720909 WLT720909:WLY720909 WVP720909:WVU720909 H786445:M786445 JD786445:JI786445 SZ786445:TE786445 ACV786445:ADA786445 AMR786445:AMW786445 AWN786445:AWS786445 BGJ786445:BGO786445 BQF786445:BQK786445 CAB786445:CAG786445 CJX786445:CKC786445 CTT786445:CTY786445 DDP786445:DDU786445 DNL786445:DNQ786445 DXH786445:DXM786445 EHD786445:EHI786445 EQZ786445:ERE786445 FAV786445:FBA786445 FKR786445:FKW786445 FUN786445:FUS786445 GEJ786445:GEO786445 GOF786445:GOK786445 GYB786445:GYG786445 HHX786445:HIC786445 HRT786445:HRY786445 IBP786445:IBU786445 ILL786445:ILQ786445 IVH786445:IVM786445 JFD786445:JFI786445 JOZ786445:JPE786445 JYV786445:JZA786445 KIR786445:KIW786445 KSN786445:KSS786445 LCJ786445:LCO786445 LMF786445:LMK786445 LWB786445:LWG786445 MFX786445:MGC786445 MPT786445:MPY786445 MZP786445:MZU786445 NJL786445:NJQ786445 NTH786445:NTM786445 ODD786445:ODI786445 OMZ786445:ONE786445 OWV786445:OXA786445 PGR786445:PGW786445 PQN786445:PQS786445 QAJ786445:QAO786445 QKF786445:QKK786445 QUB786445:QUG786445 RDX786445:REC786445 RNT786445:RNY786445 RXP786445:RXU786445 SHL786445:SHQ786445 SRH786445:SRM786445 TBD786445:TBI786445 TKZ786445:TLE786445 TUV786445:TVA786445 UER786445:UEW786445 UON786445:UOS786445 UYJ786445:UYO786445 VIF786445:VIK786445 VSB786445:VSG786445 WBX786445:WCC786445 WLT786445:WLY786445 WVP786445:WVU786445 H851981:M851981 JD851981:JI851981 SZ851981:TE851981 ACV851981:ADA851981 AMR851981:AMW851981 AWN851981:AWS851981 BGJ851981:BGO851981 BQF851981:BQK851981 CAB851981:CAG851981 CJX851981:CKC851981 CTT851981:CTY851981 DDP851981:DDU851981 DNL851981:DNQ851981 DXH851981:DXM851981 EHD851981:EHI851981 EQZ851981:ERE851981 FAV851981:FBA851981 FKR851981:FKW851981 FUN851981:FUS851981 GEJ851981:GEO851981 GOF851981:GOK851981 GYB851981:GYG851981 HHX851981:HIC851981 HRT851981:HRY851981 IBP851981:IBU851981 ILL851981:ILQ851981 IVH851981:IVM851981 JFD851981:JFI851981 JOZ851981:JPE851981 JYV851981:JZA851981 KIR851981:KIW851981 KSN851981:KSS851981 LCJ851981:LCO851981 LMF851981:LMK851981 LWB851981:LWG851981 MFX851981:MGC851981 MPT851981:MPY851981 MZP851981:MZU851981 NJL851981:NJQ851981 NTH851981:NTM851981 ODD851981:ODI851981 OMZ851981:ONE851981 OWV851981:OXA851981 PGR851981:PGW851981 PQN851981:PQS851981 QAJ851981:QAO851981 QKF851981:QKK851981 QUB851981:QUG851981 RDX851981:REC851981 RNT851981:RNY851981 RXP851981:RXU851981 SHL851981:SHQ851981 SRH851981:SRM851981 TBD851981:TBI851981 TKZ851981:TLE851981 TUV851981:TVA851981 UER851981:UEW851981 UON851981:UOS851981 UYJ851981:UYO851981 VIF851981:VIK851981 VSB851981:VSG851981 WBX851981:WCC851981 WLT851981:WLY851981 WVP851981:WVU851981 H917517:M917517 JD917517:JI917517 SZ917517:TE917517 ACV917517:ADA917517 AMR917517:AMW917517 AWN917517:AWS917517 BGJ917517:BGO917517 BQF917517:BQK917517 CAB917517:CAG917517 CJX917517:CKC917517 CTT917517:CTY917517 DDP917517:DDU917517 DNL917517:DNQ917517 DXH917517:DXM917517 EHD917517:EHI917517 EQZ917517:ERE917517 FAV917517:FBA917517 FKR917517:FKW917517 FUN917517:FUS917517 GEJ917517:GEO917517 GOF917517:GOK917517 GYB917517:GYG917517 HHX917517:HIC917517 HRT917517:HRY917517 IBP917517:IBU917517 ILL917517:ILQ917517 IVH917517:IVM917517 JFD917517:JFI917517 JOZ917517:JPE917517 JYV917517:JZA917517 KIR917517:KIW917517 KSN917517:KSS917517 LCJ917517:LCO917517 LMF917517:LMK917517 LWB917517:LWG917517 MFX917517:MGC917517 MPT917517:MPY917517 MZP917517:MZU917517 NJL917517:NJQ917517 NTH917517:NTM917517 ODD917517:ODI917517 OMZ917517:ONE917517 OWV917517:OXA917517 PGR917517:PGW917517 PQN917517:PQS917517 QAJ917517:QAO917517 QKF917517:QKK917517 QUB917517:QUG917517 RDX917517:REC917517 RNT917517:RNY917517 RXP917517:RXU917517 SHL917517:SHQ917517 SRH917517:SRM917517 TBD917517:TBI917517 TKZ917517:TLE917517 TUV917517:TVA917517 UER917517:UEW917517 UON917517:UOS917517 UYJ917517:UYO917517 VIF917517:VIK917517 VSB917517:VSG917517 WBX917517:WCC917517 WLT917517:WLY917517 WVP917517:WVU917517 H983053:M983053 JD983053:JI983053 SZ983053:TE983053 ACV983053:ADA983053 AMR983053:AMW983053 AWN983053:AWS983053 BGJ983053:BGO983053 BQF983053:BQK983053 CAB983053:CAG983053 CJX983053:CKC983053 CTT983053:CTY983053 DDP983053:DDU983053 DNL983053:DNQ983053 DXH983053:DXM983053 EHD983053:EHI983053 EQZ983053:ERE983053 FAV983053:FBA983053 FKR983053:FKW983053 FUN983053:FUS983053 GEJ983053:GEO983053 GOF983053:GOK983053 GYB983053:GYG983053 HHX983053:HIC983053 HRT983053:HRY983053 IBP983053:IBU983053 ILL983053:ILQ983053 IVH983053:IVM983053 JFD983053:JFI983053 JOZ983053:JPE983053 JYV983053:JZA983053 KIR983053:KIW983053 KSN983053:KSS983053 LCJ983053:LCO983053 LMF983053:LMK983053 LWB983053:LWG983053 MFX983053:MGC983053 MPT983053:MPY983053 MZP983053:MZU983053 NJL983053:NJQ983053 NTH983053:NTM983053 ODD983053:ODI983053 OMZ983053:ONE983053 OWV983053:OXA983053 PGR983053:PGW983053 PQN983053:PQS983053 QAJ983053:QAO983053 QKF983053:QKK983053 QUB983053:QUG983053 RDX983053:REC983053 RNT983053:RNY983053 RXP983053:RXU983053 SHL983053:SHQ983053 SRH983053:SRM983053 TBD983053:TBI983053 TKZ983053:TLE983053 TUV983053:TVA983053 UER983053:UEW983053 UON983053:UOS983053 UYJ983053:UYO983053 VIF983053:VIK983053 VSB983053:VSG983053 WBX983053:WCC983053 WLT983053:WLY983053 WVP983053:WVU983053 O13:T13 JK13:JP13 TG13:TL13 ADC13:ADH13 AMY13:AND13 AWU13:AWZ13 BGQ13:BGV13 BQM13:BQR13 CAI13:CAN13 CKE13:CKJ13 CUA13:CUF13 DDW13:DEB13 DNS13:DNX13 DXO13:DXT13 EHK13:EHP13 ERG13:ERL13 FBC13:FBH13 FKY13:FLD13 FUU13:FUZ13 GEQ13:GEV13 GOM13:GOR13 GYI13:GYN13 HIE13:HIJ13 HSA13:HSF13 IBW13:ICB13 ILS13:ILX13 IVO13:IVT13 JFK13:JFP13 JPG13:JPL13 JZC13:JZH13 KIY13:KJD13 KSU13:KSZ13 LCQ13:LCV13 LMM13:LMR13 LWI13:LWN13 MGE13:MGJ13 MQA13:MQF13 MZW13:NAB13 NJS13:NJX13 NTO13:NTT13 ODK13:ODP13 ONG13:ONL13 OXC13:OXH13 PGY13:PHD13 PQU13:PQZ13 QAQ13:QAV13 QKM13:QKR13 QUI13:QUN13 REE13:REJ13 ROA13:ROF13 RXW13:RYB13 SHS13:SHX13 SRO13:SRT13 TBK13:TBP13 TLG13:TLL13 TVC13:TVH13 UEY13:UFD13 UOU13:UOZ13 UYQ13:UYV13 VIM13:VIR13 VSI13:VSN13 WCE13:WCJ13 WMA13:WMF13 WVW13:WWB13 O65549:T65549 JK65549:JP65549 TG65549:TL65549 ADC65549:ADH65549 AMY65549:AND65549 AWU65549:AWZ65549 BGQ65549:BGV65549 BQM65549:BQR65549 CAI65549:CAN65549 CKE65549:CKJ65549 CUA65549:CUF65549 DDW65549:DEB65549 DNS65549:DNX65549 DXO65549:DXT65549 EHK65549:EHP65549 ERG65549:ERL65549 FBC65549:FBH65549 FKY65549:FLD65549 FUU65549:FUZ65549 GEQ65549:GEV65549 GOM65549:GOR65549 GYI65549:GYN65549 HIE65549:HIJ65549 HSA65549:HSF65549 IBW65549:ICB65549 ILS65549:ILX65549 IVO65549:IVT65549 JFK65549:JFP65549 JPG65549:JPL65549 JZC65549:JZH65549 KIY65549:KJD65549 KSU65549:KSZ65549 LCQ65549:LCV65549 LMM65549:LMR65549 LWI65549:LWN65549 MGE65549:MGJ65549 MQA65549:MQF65549 MZW65549:NAB65549 NJS65549:NJX65549 NTO65549:NTT65549 ODK65549:ODP65549 ONG65549:ONL65549 OXC65549:OXH65549 PGY65549:PHD65549 PQU65549:PQZ65549 QAQ65549:QAV65549 QKM65549:QKR65549 QUI65549:QUN65549 REE65549:REJ65549 ROA65549:ROF65549 RXW65549:RYB65549 SHS65549:SHX65549 SRO65549:SRT65549 TBK65549:TBP65549 TLG65549:TLL65549 TVC65549:TVH65549 UEY65549:UFD65549 UOU65549:UOZ65549 UYQ65549:UYV65549 VIM65549:VIR65549 VSI65549:VSN65549 WCE65549:WCJ65549 WMA65549:WMF65549 WVW65549:WWB65549 O131085:T131085 JK131085:JP131085 TG131085:TL131085 ADC131085:ADH131085 AMY131085:AND131085 AWU131085:AWZ131085 BGQ131085:BGV131085 BQM131085:BQR131085 CAI131085:CAN131085 CKE131085:CKJ131085 CUA131085:CUF131085 DDW131085:DEB131085 DNS131085:DNX131085 DXO131085:DXT131085 EHK131085:EHP131085 ERG131085:ERL131085 FBC131085:FBH131085 FKY131085:FLD131085 FUU131085:FUZ131085 GEQ131085:GEV131085 GOM131085:GOR131085 GYI131085:GYN131085 HIE131085:HIJ131085 HSA131085:HSF131085 IBW131085:ICB131085 ILS131085:ILX131085 IVO131085:IVT131085 JFK131085:JFP131085 JPG131085:JPL131085 JZC131085:JZH131085 KIY131085:KJD131085 KSU131085:KSZ131085 LCQ131085:LCV131085 LMM131085:LMR131085 LWI131085:LWN131085 MGE131085:MGJ131085 MQA131085:MQF131085 MZW131085:NAB131085 NJS131085:NJX131085 NTO131085:NTT131085 ODK131085:ODP131085 ONG131085:ONL131085 OXC131085:OXH131085 PGY131085:PHD131085 PQU131085:PQZ131085 QAQ131085:QAV131085 QKM131085:QKR131085 QUI131085:QUN131085 REE131085:REJ131085 ROA131085:ROF131085 RXW131085:RYB131085 SHS131085:SHX131085 SRO131085:SRT131085 TBK131085:TBP131085 TLG131085:TLL131085 TVC131085:TVH131085 UEY131085:UFD131085 UOU131085:UOZ131085 UYQ131085:UYV131085 VIM131085:VIR131085 VSI131085:VSN131085 WCE131085:WCJ131085 WMA131085:WMF131085 WVW131085:WWB131085 O196621:T196621 JK196621:JP196621 TG196621:TL196621 ADC196621:ADH196621 AMY196621:AND196621 AWU196621:AWZ196621 BGQ196621:BGV196621 BQM196621:BQR196621 CAI196621:CAN196621 CKE196621:CKJ196621 CUA196621:CUF196621 DDW196621:DEB196621 DNS196621:DNX196621 DXO196621:DXT196621 EHK196621:EHP196621 ERG196621:ERL196621 FBC196621:FBH196621 FKY196621:FLD196621 FUU196621:FUZ196621 GEQ196621:GEV196621 GOM196621:GOR196621 GYI196621:GYN196621 HIE196621:HIJ196621 HSA196621:HSF196621 IBW196621:ICB196621 ILS196621:ILX196621 IVO196621:IVT196621 JFK196621:JFP196621 JPG196621:JPL196621 JZC196621:JZH196621 KIY196621:KJD196621 KSU196621:KSZ196621 LCQ196621:LCV196621 LMM196621:LMR196621 LWI196621:LWN196621 MGE196621:MGJ196621 MQA196621:MQF196621 MZW196621:NAB196621 NJS196621:NJX196621 NTO196621:NTT196621 ODK196621:ODP196621 ONG196621:ONL196621 OXC196621:OXH196621 PGY196621:PHD196621 PQU196621:PQZ196621 QAQ196621:QAV196621 QKM196621:QKR196621 QUI196621:QUN196621 REE196621:REJ196621 ROA196621:ROF196621 RXW196621:RYB196621 SHS196621:SHX196621 SRO196621:SRT196621 TBK196621:TBP196621 TLG196621:TLL196621 TVC196621:TVH196621 UEY196621:UFD196621 UOU196621:UOZ196621 UYQ196621:UYV196621 VIM196621:VIR196621 VSI196621:VSN196621 WCE196621:WCJ196621 WMA196621:WMF196621 WVW196621:WWB196621 O262157:T262157 JK262157:JP262157 TG262157:TL262157 ADC262157:ADH262157 AMY262157:AND262157 AWU262157:AWZ262157 BGQ262157:BGV262157 BQM262157:BQR262157 CAI262157:CAN262157 CKE262157:CKJ262157 CUA262157:CUF262157 DDW262157:DEB262157 DNS262157:DNX262157 DXO262157:DXT262157 EHK262157:EHP262157 ERG262157:ERL262157 FBC262157:FBH262157 FKY262157:FLD262157 FUU262157:FUZ262157 GEQ262157:GEV262157 GOM262157:GOR262157 GYI262157:GYN262157 HIE262157:HIJ262157 HSA262157:HSF262157 IBW262157:ICB262157 ILS262157:ILX262157 IVO262157:IVT262157 JFK262157:JFP262157 JPG262157:JPL262157 JZC262157:JZH262157 KIY262157:KJD262157 KSU262157:KSZ262157 LCQ262157:LCV262157 LMM262157:LMR262157 LWI262157:LWN262157 MGE262157:MGJ262157 MQA262157:MQF262157 MZW262157:NAB262157 NJS262157:NJX262157 NTO262157:NTT262157 ODK262157:ODP262157 ONG262157:ONL262157 OXC262157:OXH262157 PGY262157:PHD262157 PQU262157:PQZ262157 QAQ262157:QAV262157 QKM262157:QKR262157 QUI262157:QUN262157 REE262157:REJ262157 ROA262157:ROF262157 RXW262157:RYB262157 SHS262157:SHX262157 SRO262157:SRT262157 TBK262157:TBP262157 TLG262157:TLL262157 TVC262157:TVH262157 UEY262157:UFD262157 UOU262157:UOZ262157 UYQ262157:UYV262157 VIM262157:VIR262157 VSI262157:VSN262157 WCE262157:WCJ262157 WMA262157:WMF262157 WVW262157:WWB262157 O327693:T327693 JK327693:JP327693 TG327693:TL327693 ADC327693:ADH327693 AMY327693:AND327693 AWU327693:AWZ327693 BGQ327693:BGV327693 BQM327693:BQR327693 CAI327693:CAN327693 CKE327693:CKJ327693 CUA327693:CUF327693 DDW327693:DEB327693 DNS327693:DNX327693 DXO327693:DXT327693 EHK327693:EHP327693 ERG327693:ERL327693 FBC327693:FBH327693 FKY327693:FLD327693 FUU327693:FUZ327693 GEQ327693:GEV327693 GOM327693:GOR327693 GYI327693:GYN327693 HIE327693:HIJ327693 HSA327693:HSF327693 IBW327693:ICB327693 ILS327693:ILX327693 IVO327693:IVT327693 JFK327693:JFP327693 JPG327693:JPL327693 JZC327693:JZH327693 KIY327693:KJD327693 KSU327693:KSZ327693 LCQ327693:LCV327693 LMM327693:LMR327693 LWI327693:LWN327693 MGE327693:MGJ327693 MQA327693:MQF327693 MZW327693:NAB327693 NJS327693:NJX327693 NTO327693:NTT327693 ODK327693:ODP327693 ONG327693:ONL327693 OXC327693:OXH327693 PGY327693:PHD327693 PQU327693:PQZ327693 QAQ327693:QAV327693 QKM327693:QKR327693 QUI327693:QUN327693 REE327693:REJ327693 ROA327693:ROF327693 RXW327693:RYB327693 SHS327693:SHX327693 SRO327693:SRT327693 TBK327693:TBP327693 TLG327693:TLL327693 TVC327693:TVH327693 UEY327693:UFD327693 UOU327693:UOZ327693 UYQ327693:UYV327693 VIM327693:VIR327693 VSI327693:VSN327693 WCE327693:WCJ327693 WMA327693:WMF327693 WVW327693:WWB327693 O393229:T393229 JK393229:JP393229 TG393229:TL393229 ADC393229:ADH393229 AMY393229:AND393229 AWU393229:AWZ393229 BGQ393229:BGV393229 BQM393229:BQR393229 CAI393229:CAN393229 CKE393229:CKJ393229 CUA393229:CUF393229 DDW393229:DEB393229 DNS393229:DNX393229 DXO393229:DXT393229 EHK393229:EHP393229 ERG393229:ERL393229 FBC393229:FBH393229 FKY393229:FLD393229 FUU393229:FUZ393229 GEQ393229:GEV393229 GOM393229:GOR393229 GYI393229:GYN393229 HIE393229:HIJ393229 HSA393229:HSF393229 IBW393229:ICB393229 ILS393229:ILX393229 IVO393229:IVT393229 JFK393229:JFP393229 JPG393229:JPL393229 JZC393229:JZH393229 KIY393229:KJD393229 KSU393229:KSZ393229 LCQ393229:LCV393229 LMM393229:LMR393229 LWI393229:LWN393229 MGE393229:MGJ393229 MQA393229:MQF393229 MZW393229:NAB393229 NJS393229:NJX393229 NTO393229:NTT393229 ODK393229:ODP393229 ONG393229:ONL393229 OXC393229:OXH393229 PGY393229:PHD393229 PQU393229:PQZ393229 QAQ393229:QAV393229 QKM393229:QKR393229 QUI393229:QUN393229 REE393229:REJ393229 ROA393229:ROF393229 RXW393229:RYB393229 SHS393229:SHX393229 SRO393229:SRT393229 TBK393229:TBP393229 TLG393229:TLL393229 TVC393229:TVH393229 UEY393229:UFD393229 UOU393229:UOZ393229 UYQ393229:UYV393229 VIM393229:VIR393229 VSI393229:VSN393229 WCE393229:WCJ393229 WMA393229:WMF393229 WVW393229:WWB393229 O458765:T458765 JK458765:JP458765 TG458765:TL458765 ADC458765:ADH458765 AMY458765:AND458765 AWU458765:AWZ458765 BGQ458765:BGV458765 BQM458765:BQR458765 CAI458765:CAN458765 CKE458765:CKJ458765 CUA458765:CUF458765 DDW458765:DEB458765 DNS458765:DNX458765 DXO458765:DXT458765 EHK458765:EHP458765 ERG458765:ERL458765 FBC458765:FBH458765 FKY458765:FLD458765 FUU458765:FUZ458765 GEQ458765:GEV458765 GOM458765:GOR458765 GYI458765:GYN458765 HIE458765:HIJ458765 HSA458765:HSF458765 IBW458765:ICB458765 ILS458765:ILX458765 IVO458765:IVT458765 JFK458765:JFP458765 JPG458765:JPL458765 JZC458765:JZH458765 KIY458765:KJD458765 KSU458765:KSZ458765 LCQ458765:LCV458765 LMM458765:LMR458765 LWI458765:LWN458765 MGE458765:MGJ458765 MQA458765:MQF458765 MZW458765:NAB458765 NJS458765:NJX458765 NTO458765:NTT458765 ODK458765:ODP458765 ONG458765:ONL458765 OXC458765:OXH458765 PGY458765:PHD458765 PQU458765:PQZ458765 QAQ458765:QAV458765 QKM458765:QKR458765 QUI458765:QUN458765 REE458765:REJ458765 ROA458765:ROF458765 RXW458765:RYB458765 SHS458765:SHX458765 SRO458765:SRT458765 TBK458765:TBP458765 TLG458765:TLL458765 TVC458765:TVH458765 UEY458765:UFD458765 UOU458765:UOZ458765 UYQ458765:UYV458765 VIM458765:VIR458765 VSI458765:VSN458765 WCE458765:WCJ458765 WMA458765:WMF458765 WVW458765:WWB458765 O524301:T524301 JK524301:JP524301 TG524301:TL524301 ADC524301:ADH524301 AMY524301:AND524301 AWU524301:AWZ524301 BGQ524301:BGV524301 BQM524301:BQR524301 CAI524301:CAN524301 CKE524301:CKJ524301 CUA524301:CUF524301 DDW524301:DEB524301 DNS524301:DNX524301 DXO524301:DXT524301 EHK524301:EHP524301 ERG524301:ERL524301 FBC524301:FBH524301 FKY524301:FLD524301 FUU524301:FUZ524301 GEQ524301:GEV524301 GOM524301:GOR524301 GYI524301:GYN524301 HIE524301:HIJ524301 HSA524301:HSF524301 IBW524301:ICB524301 ILS524301:ILX524301 IVO524301:IVT524301 JFK524301:JFP524301 JPG524301:JPL524301 JZC524301:JZH524301 KIY524301:KJD524301 KSU524301:KSZ524301 LCQ524301:LCV524301 LMM524301:LMR524301 LWI524301:LWN524301 MGE524301:MGJ524301 MQA524301:MQF524301 MZW524301:NAB524301 NJS524301:NJX524301 NTO524301:NTT524301 ODK524301:ODP524301 ONG524301:ONL524301 OXC524301:OXH524301 PGY524301:PHD524301 PQU524301:PQZ524301 QAQ524301:QAV524301 QKM524301:QKR524301 QUI524301:QUN524301 REE524301:REJ524301 ROA524301:ROF524301 RXW524301:RYB524301 SHS524301:SHX524301 SRO524301:SRT524301 TBK524301:TBP524301 TLG524301:TLL524301 TVC524301:TVH524301 UEY524301:UFD524301 UOU524301:UOZ524301 UYQ524301:UYV524301 VIM524301:VIR524301 VSI524301:VSN524301 WCE524301:WCJ524301 WMA524301:WMF524301 WVW524301:WWB524301 O589837:T589837 JK589837:JP589837 TG589837:TL589837 ADC589837:ADH589837 AMY589837:AND589837 AWU589837:AWZ589837 BGQ589837:BGV589837 BQM589837:BQR589837 CAI589837:CAN589837 CKE589837:CKJ589837 CUA589837:CUF589837 DDW589837:DEB589837 DNS589837:DNX589837 DXO589837:DXT589837 EHK589837:EHP589837 ERG589837:ERL589837 FBC589837:FBH589837 FKY589837:FLD589837 FUU589837:FUZ589837 GEQ589837:GEV589837 GOM589837:GOR589837 GYI589837:GYN589837 HIE589837:HIJ589837 HSA589837:HSF589837 IBW589837:ICB589837 ILS589837:ILX589837 IVO589837:IVT589837 JFK589837:JFP589837 JPG589837:JPL589837 JZC589837:JZH589837 KIY589837:KJD589837 KSU589837:KSZ589837 LCQ589837:LCV589837 LMM589837:LMR589837 LWI589837:LWN589837 MGE589837:MGJ589837 MQA589837:MQF589837 MZW589837:NAB589837 NJS589837:NJX589837 NTO589837:NTT589837 ODK589837:ODP589837 ONG589837:ONL589837 OXC589837:OXH589837 PGY589837:PHD589837 PQU589837:PQZ589837 QAQ589837:QAV589837 QKM589837:QKR589837 QUI589837:QUN589837 REE589837:REJ589837 ROA589837:ROF589837 RXW589837:RYB589837 SHS589837:SHX589837 SRO589837:SRT589837 TBK589837:TBP589837 TLG589837:TLL589837 TVC589837:TVH589837 UEY589837:UFD589837 UOU589837:UOZ589837 UYQ589837:UYV589837 VIM589837:VIR589837 VSI589837:VSN589837 WCE589837:WCJ589837 WMA589837:WMF589837 WVW589837:WWB589837 O655373:T655373 JK655373:JP655373 TG655373:TL655373 ADC655373:ADH655373 AMY655373:AND655373 AWU655373:AWZ655373 BGQ655373:BGV655373 BQM655373:BQR655373 CAI655373:CAN655373 CKE655373:CKJ655373 CUA655373:CUF655373 DDW655373:DEB655373 DNS655373:DNX655373 DXO655373:DXT655373 EHK655373:EHP655373 ERG655373:ERL655373 FBC655373:FBH655373 FKY655373:FLD655373 FUU655373:FUZ655373 GEQ655373:GEV655373 GOM655373:GOR655373 GYI655373:GYN655373 HIE655373:HIJ655373 HSA655373:HSF655373 IBW655373:ICB655373 ILS655373:ILX655373 IVO655373:IVT655373 JFK655373:JFP655373 JPG655373:JPL655373 JZC655373:JZH655373 KIY655373:KJD655373 KSU655373:KSZ655373 LCQ655373:LCV655373 LMM655373:LMR655373 LWI655373:LWN655373 MGE655373:MGJ655373 MQA655373:MQF655373 MZW655373:NAB655373 NJS655373:NJX655373 NTO655373:NTT655373 ODK655373:ODP655373 ONG655373:ONL655373 OXC655373:OXH655373 PGY655373:PHD655373 PQU655373:PQZ655373 QAQ655373:QAV655373 QKM655373:QKR655373 QUI655373:QUN655373 REE655373:REJ655373 ROA655373:ROF655373 RXW655373:RYB655373 SHS655373:SHX655373 SRO655373:SRT655373 TBK655373:TBP655373 TLG655373:TLL655373 TVC655373:TVH655373 UEY655373:UFD655373 UOU655373:UOZ655373 UYQ655373:UYV655373 VIM655373:VIR655373 VSI655373:VSN655373 WCE655373:WCJ655373 WMA655373:WMF655373 WVW655373:WWB655373 O720909:T720909 JK720909:JP720909 TG720909:TL720909 ADC720909:ADH720909 AMY720909:AND720909 AWU720909:AWZ720909 BGQ720909:BGV720909 BQM720909:BQR720909 CAI720909:CAN720909 CKE720909:CKJ720909 CUA720909:CUF720909 DDW720909:DEB720909 DNS720909:DNX720909 DXO720909:DXT720909 EHK720909:EHP720909 ERG720909:ERL720909 FBC720909:FBH720909 FKY720909:FLD720909 FUU720909:FUZ720909 GEQ720909:GEV720909 GOM720909:GOR720909 GYI720909:GYN720909 HIE720909:HIJ720909 HSA720909:HSF720909 IBW720909:ICB720909 ILS720909:ILX720909 IVO720909:IVT720909 JFK720909:JFP720909 JPG720909:JPL720909 JZC720909:JZH720909 KIY720909:KJD720909 KSU720909:KSZ720909 LCQ720909:LCV720909 LMM720909:LMR720909 LWI720909:LWN720909 MGE720909:MGJ720909 MQA720909:MQF720909 MZW720909:NAB720909 NJS720909:NJX720909 NTO720909:NTT720909 ODK720909:ODP720909 ONG720909:ONL720909 OXC720909:OXH720909 PGY720909:PHD720909 PQU720909:PQZ720909 QAQ720909:QAV720909 QKM720909:QKR720909 QUI720909:QUN720909 REE720909:REJ720909 ROA720909:ROF720909 RXW720909:RYB720909 SHS720909:SHX720909 SRO720909:SRT720909 TBK720909:TBP720909 TLG720909:TLL720909 TVC720909:TVH720909 UEY720909:UFD720909 UOU720909:UOZ720909 UYQ720909:UYV720909 VIM720909:VIR720909 VSI720909:VSN720909 WCE720909:WCJ720909 WMA720909:WMF720909 WVW720909:WWB720909 O786445:T786445 JK786445:JP786445 TG786445:TL786445 ADC786445:ADH786445 AMY786445:AND786445 AWU786445:AWZ786445 BGQ786445:BGV786445 BQM786445:BQR786445 CAI786445:CAN786445 CKE786445:CKJ786445 CUA786445:CUF786445 DDW786445:DEB786445 DNS786445:DNX786445 DXO786445:DXT786445 EHK786445:EHP786445 ERG786445:ERL786445 FBC786445:FBH786445 FKY786445:FLD786445 FUU786445:FUZ786445 GEQ786445:GEV786445 GOM786445:GOR786445 GYI786445:GYN786445 HIE786445:HIJ786445 HSA786445:HSF786445 IBW786445:ICB786445 ILS786445:ILX786445 IVO786445:IVT786445 JFK786445:JFP786445 JPG786445:JPL786445 JZC786445:JZH786445 KIY786445:KJD786445 KSU786445:KSZ786445 LCQ786445:LCV786445 LMM786445:LMR786445 LWI786445:LWN786445 MGE786445:MGJ786445 MQA786445:MQF786445 MZW786445:NAB786445 NJS786445:NJX786445 NTO786445:NTT786445 ODK786445:ODP786445 ONG786445:ONL786445 OXC786445:OXH786445 PGY786445:PHD786445 PQU786445:PQZ786445 QAQ786445:QAV786445 QKM786445:QKR786445 QUI786445:QUN786445 REE786445:REJ786445 ROA786445:ROF786445 RXW786445:RYB786445 SHS786445:SHX786445 SRO786445:SRT786445 TBK786445:TBP786445 TLG786445:TLL786445 TVC786445:TVH786445 UEY786445:UFD786445 UOU786445:UOZ786445 UYQ786445:UYV786445 VIM786445:VIR786445 VSI786445:VSN786445 WCE786445:WCJ786445 WMA786445:WMF786445 WVW786445:WWB786445 O851981:T851981 JK851981:JP851981 TG851981:TL851981 ADC851981:ADH851981 AMY851981:AND851981 AWU851981:AWZ851981 BGQ851981:BGV851981 BQM851981:BQR851981 CAI851981:CAN851981 CKE851981:CKJ851981 CUA851981:CUF851981 DDW851981:DEB851981 DNS851981:DNX851981 DXO851981:DXT851981 EHK851981:EHP851981 ERG851981:ERL851981 FBC851981:FBH851981 FKY851981:FLD851981 FUU851981:FUZ851981 GEQ851981:GEV851981 GOM851981:GOR851981 GYI851981:GYN851981 HIE851981:HIJ851981 HSA851981:HSF851981 IBW851981:ICB851981 ILS851981:ILX851981 IVO851981:IVT851981 JFK851981:JFP851981 JPG851981:JPL851981 JZC851981:JZH851981 KIY851981:KJD851981 KSU851981:KSZ851981 LCQ851981:LCV851981 LMM851981:LMR851981 LWI851981:LWN851981 MGE851981:MGJ851981 MQA851981:MQF851981 MZW851981:NAB851981 NJS851981:NJX851981 NTO851981:NTT851981 ODK851981:ODP851981 ONG851981:ONL851981 OXC851981:OXH851981 PGY851981:PHD851981 PQU851981:PQZ851981 QAQ851981:QAV851981 QKM851981:QKR851981 QUI851981:QUN851981 REE851981:REJ851981 ROA851981:ROF851981 RXW851981:RYB851981 SHS851981:SHX851981 SRO851981:SRT851981 TBK851981:TBP851981 TLG851981:TLL851981 TVC851981:TVH851981 UEY851981:UFD851981 UOU851981:UOZ851981 UYQ851981:UYV851981 VIM851981:VIR851981 VSI851981:VSN851981 WCE851981:WCJ851981 WMA851981:WMF851981 WVW851981:WWB851981 O917517:T917517 JK917517:JP917517 TG917517:TL917517 ADC917517:ADH917517 AMY917517:AND917517 AWU917517:AWZ917517 BGQ917517:BGV917517 BQM917517:BQR917517 CAI917517:CAN917517 CKE917517:CKJ917517 CUA917517:CUF917517 DDW917517:DEB917517 DNS917517:DNX917517 DXO917517:DXT917517 EHK917517:EHP917517 ERG917517:ERL917517 FBC917517:FBH917517 FKY917517:FLD917517 FUU917517:FUZ917517 GEQ917517:GEV917517 GOM917517:GOR917517 GYI917517:GYN917517 HIE917517:HIJ917517 HSA917517:HSF917517 IBW917517:ICB917517 ILS917517:ILX917517 IVO917517:IVT917517 JFK917517:JFP917517 JPG917517:JPL917517 JZC917517:JZH917517 KIY917517:KJD917517 KSU917517:KSZ917517 LCQ917517:LCV917517 LMM917517:LMR917517 LWI917517:LWN917517 MGE917517:MGJ917517 MQA917517:MQF917517 MZW917517:NAB917517 NJS917517:NJX917517 NTO917517:NTT917517 ODK917517:ODP917517 ONG917517:ONL917517 OXC917517:OXH917517 PGY917517:PHD917517 PQU917517:PQZ917517 QAQ917517:QAV917517 QKM917517:QKR917517 QUI917517:QUN917517 REE917517:REJ917517 ROA917517:ROF917517 RXW917517:RYB917517 SHS917517:SHX917517 SRO917517:SRT917517 TBK917517:TBP917517 TLG917517:TLL917517 TVC917517:TVH917517 UEY917517:UFD917517 UOU917517:UOZ917517 UYQ917517:UYV917517 VIM917517:VIR917517 VSI917517:VSN917517 WCE917517:WCJ917517 WMA917517:WMF917517 WVW917517:WWB917517 O983053:T983053 JK983053:JP983053 TG983053:TL983053 ADC983053:ADH983053 AMY983053:AND983053 AWU983053:AWZ983053 BGQ983053:BGV983053 BQM983053:BQR983053 CAI983053:CAN983053 CKE983053:CKJ983053 CUA983053:CUF983053 DDW983053:DEB983053 DNS983053:DNX983053 DXO983053:DXT983053 EHK983053:EHP983053 ERG983053:ERL983053 FBC983053:FBH983053 FKY983053:FLD983053 FUU983053:FUZ983053 GEQ983053:GEV983053 GOM983053:GOR983053 GYI983053:GYN983053 HIE983053:HIJ983053 HSA983053:HSF983053 IBW983053:ICB983053 ILS983053:ILX983053 IVO983053:IVT983053 JFK983053:JFP983053 JPG983053:JPL983053 JZC983053:JZH983053 KIY983053:KJD983053 KSU983053:KSZ983053 LCQ983053:LCV983053 LMM983053:LMR983053 LWI983053:LWN983053 MGE983053:MGJ983053 MQA983053:MQF983053 MZW983053:NAB983053 NJS983053:NJX983053 NTO983053:NTT983053 ODK983053:ODP983053 ONG983053:ONL983053 OXC983053:OXH983053 PGY983053:PHD983053 PQU983053:PQZ983053 QAQ983053:QAV983053 QKM983053:QKR983053 QUI983053:QUN983053 REE983053:REJ983053 ROA983053:ROF983053 RXW983053:RYB983053 SHS983053:SHX983053 SRO983053:SRT983053 TBK983053:TBP983053 TLG983053:TLL983053 TVC983053:TVH983053 UEY983053:UFD983053 UOU983053:UOZ983053 UYQ983053:UYV983053 VIM983053:VIR983053 VSI983053:VSN983053 WCE983053:WCJ983053 WMA983053:WMF983053 WVW983053:WWB983053 W13:X13 JS13:JT13 TO13:TP13 ADK13:ADL13 ANG13:ANH13 AXC13:AXD13 BGY13:BGZ13 BQU13:BQV13 CAQ13:CAR13 CKM13:CKN13 CUI13:CUJ13 DEE13:DEF13 DOA13:DOB13 DXW13:DXX13 EHS13:EHT13 ERO13:ERP13 FBK13:FBL13 FLG13:FLH13 FVC13:FVD13 GEY13:GEZ13 GOU13:GOV13 GYQ13:GYR13 HIM13:HIN13 HSI13:HSJ13 ICE13:ICF13 IMA13:IMB13 IVW13:IVX13 JFS13:JFT13 JPO13:JPP13 JZK13:JZL13 KJG13:KJH13 KTC13:KTD13 LCY13:LCZ13 LMU13:LMV13 LWQ13:LWR13 MGM13:MGN13 MQI13:MQJ13 NAE13:NAF13 NKA13:NKB13 NTW13:NTX13 ODS13:ODT13 ONO13:ONP13 OXK13:OXL13 PHG13:PHH13 PRC13:PRD13 QAY13:QAZ13 QKU13:QKV13 QUQ13:QUR13 REM13:REN13 ROI13:ROJ13 RYE13:RYF13 SIA13:SIB13 SRW13:SRX13 TBS13:TBT13 TLO13:TLP13 TVK13:TVL13 UFG13:UFH13 UPC13:UPD13 UYY13:UYZ13 VIU13:VIV13 VSQ13:VSR13 WCM13:WCN13 WMI13:WMJ13 WWE13:WWF13 W65549:X65549 JS65549:JT65549 TO65549:TP65549 ADK65549:ADL65549 ANG65549:ANH65549 AXC65549:AXD65549 BGY65549:BGZ65549 BQU65549:BQV65549 CAQ65549:CAR65549 CKM65549:CKN65549 CUI65549:CUJ65549 DEE65549:DEF65549 DOA65549:DOB65549 DXW65549:DXX65549 EHS65549:EHT65549 ERO65549:ERP65549 FBK65549:FBL65549 FLG65549:FLH65549 FVC65549:FVD65549 GEY65549:GEZ65549 GOU65549:GOV65549 GYQ65549:GYR65549 HIM65549:HIN65549 HSI65549:HSJ65549 ICE65549:ICF65549 IMA65549:IMB65549 IVW65549:IVX65549 JFS65549:JFT65549 JPO65549:JPP65549 JZK65549:JZL65549 KJG65549:KJH65549 KTC65549:KTD65549 LCY65549:LCZ65549 LMU65549:LMV65549 LWQ65549:LWR65549 MGM65549:MGN65549 MQI65549:MQJ65549 NAE65549:NAF65549 NKA65549:NKB65549 NTW65549:NTX65549 ODS65549:ODT65549 ONO65549:ONP65549 OXK65549:OXL65549 PHG65549:PHH65549 PRC65549:PRD65549 QAY65549:QAZ65549 QKU65549:QKV65549 QUQ65549:QUR65549 REM65549:REN65549 ROI65549:ROJ65549 RYE65549:RYF65549 SIA65549:SIB65549 SRW65549:SRX65549 TBS65549:TBT65549 TLO65549:TLP65549 TVK65549:TVL65549 UFG65549:UFH65549 UPC65549:UPD65549 UYY65549:UYZ65549 VIU65549:VIV65549 VSQ65549:VSR65549 WCM65549:WCN65549 WMI65549:WMJ65549 WWE65549:WWF65549 W131085:X131085 JS131085:JT131085 TO131085:TP131085 ADK131085:ADL131085 ANG131085:ANH131085 AXC131085:AXD131085 BGY131085:BGZ131085 BQU131085:BQV131085 CAQ131085:CAR131085 CKM131085:CKN131085 CUI131085:CUJ131085 DEE131085:DEF131085 DOA131085:DOB131085 DXW131085:DXX131085 EHS131085:EHT131085 ERO131085:ERP131085 FBK131085:FBL131085 FLG131085:FLH131085 FVC131085:FVD131085 GEY131085:GEZ131085 GOU131085:GOV131085 GYQ131085:GYR131085 HIM131085:HIN131085 HSI131085:HSJ131085 ICE131085:ICF131085 IMA131085:IMB131085 IVW131085:IVX131085 JFS131085:JFT131085 JPO131085:JPP131085 JZK131085:JZL131085 KJG131085:KJH131085 KTC131085:KTD131085 LCY131085:LCZ131085 LMU131085:LMV131085 LWQ131085:LWR131085 MGM131085:MGN131085 MQI131085:MQJ131085 NAE131085:NAF131085 NKA131085:NKB131085 NTW131085:NTX131085 ODS131085:ODT131085 ONO131085:ONP131085 OXK131085:OXL131085 PHG131085:PHH131085 PRC131085:PRD131085 QAY131085:QAZ131085 QKU131085:QKV131085 QUQ131085:QUR131085 REM131085:REN131085 ROI131085:ROJ131085 RYE131085:RYF131085 SIA131085:SIB131085 SRW131085:SRX131085 TBS131085:TBT131085 TLO131085:TLP131085 TVK131085:TVL131085 UFG131085:UFH131085 UPC131085:UPD131085 UYY131085:UYZ131085 VIU131085:VIV131085 VSQ131085:VSR131085 WCM131085:WCN131085 WMI131085:WMJ131085 WWE131085:WWF131085 W196621:X196621 JS196621:JT196621 TO196621:TP196621 ADK196621:ADL196621 ANG196621:ANH196621 AXC196621:AXD196621 BGY196621:BGZ196621 BQU196621:BQV196621 CAQ196621:CAR196621 CKM196621:CKN196621 CUI196621:CUJ196621 DEE196621:DEF196621 DOA196621:DOB196621 DXW196621:DXX196621 EHS196621:EHT196621 ERO196621:ERP196621 FBK196621:FBL196621 FLG196621:FLH196621 FVC196621:FVD196621 GEY196621:GEZ196621 GOU196621:GOV196621 GYQ196621:GYR196621 HIM196621:HIN196621 HSI196621:HSJ196621 ICE196621:ICF196621 IMA196621:IMB196621 IVW196621:IVX196621 JFS196621:JFT196621 JPO196621:JPP196621 JZK196621:JZL196621 KJG196621:KJH196621 KTC196621:KTD196621 LCY196621:LCZ196621 LMU196621:LMV196621 LWQ196621:LWR196621 MGM196621:MGN196621 MQI196621:MQJ196621 NAE196621:NAF196621 NKA196621:NKB196621 NTW196621:NTX196621 ODS196621:ODT196621 ONO196621:ONP196621 OXK196621:OXL196621 PHG196621:PHH196621 PRC196621:PRD196621 QAY196621:QAZ196621 QKU196621:QKV196621 QUQ196621:QUR196621 REM196621:REN196621 ROI196621:ROJ196621 RYE196621:RYF196621 SIA196621:SIB196621 SRW196621:SRX196621 TBS196621:TBT196621 TLO196621:TLP196621 TVK196621:TVL196621 UFG196621:UFH196621 UPC196621:UPD196621 UYY196621:UYZ196621 VIU196621:VIV196621 VSQ196621:VSR196621 WCM196621:WCN196621 WMI196621:WMJ196621 WWE196621:WWF196621 W262157:X262157 JS262157:JT262157 TO262157:TP262157 ADK262157:ADL262157 ANG262157:ANH262157 AXC262157:AXD262157 BGY262157:BGZ262157 BQU262157:BQV262157 CAQ262157:CAR262157 CKM262157:CKN262157 CUI262157:CUJ262157 DEE262157:DEF262157 DOA262157:DOB262157 DXW262157:DXX262157 EHS262157:EHT262157 ERO262157:ERP262157 FBK262157:FBL262157 FLG262157:FLH262157 FVC262157:FVD262157 GEY262157:GEZ262157 GOU262157:GOV262157 GYQ262157:GYR262157 HIM262157:HIN262157 HSI262157:HSJ262157 ICE262157:ICF262157 IMA262157:IMB262157 IVW262157:IVX262157 JFS262157:JFT262157 JPO262157:JPP262157 JZK262157:JZL262157 KJG262157:KJH262157 KTC262157:KTD262157 LCY262157:LCZ262157 LMU262157:LMV262157 LWQ262157:LWR262157 MGM262157:MGN262157 MQI262157:MQJ262157 NAE262157:NAF262157 NKA262157:NKB262157 NTW262157:NTX262157 ODS262157:ODT262157 ONO262157:ONP262157 OXK262157:OXL262157 PHG262157:PHH262157 PRC262157:PRD262157 QAY262157:QAZ262157 QKU262157:QKV262157 QUQ262157:QUR262157 REM262157:REN262157 ROI262157:ROJ262157 RYE262157:RYF262157 SIA262157:SIB262157 SRW262157:SRX262157 TBS262157:TBT262157 TLO262157:TLP262157 TVK262157:TVL262157 UFG262157:UFH262157 UPC262157:UPD262157 UYY262157:UYZ262157 VIU262157:VIV262157 VSQ262157:VSR262157 WCM262157:WCN262157 WMI262157:WMJ262157 WWE262157:WWF262157 W327693:X327693 JS327693:JT327693 TO327693:TP327693 ADK327693:ADL327693 ANG327693:ANH327693 AXC327693:AXD327693 BGY327693:BGZ327693 BQU327693:BQV327693 CAQ327693:CAR327693 CKM327693:CKN327693 CUI327693:CUJ327693 DEE327693:DEF327693 DOA327693:DOB327693 DXW327693:DXX327693 EHS327693:EHT327693 ERO327693:ERP327693 FBK327693:FBL327693 FLG327693:FLH327693 FVC327693:FVD327693 GEY327693:GEZ327693 GOU327693:GOV327693 GYQ327693:GYR327693 HIM327693:HIN327693 HSI327693:HSJ327693 ICE327693:ICF327693 IMA327693:IMB327693 IVW327693:IVX327693 JFS327693:JFT327693 JPO327693:JPP327693 JZK327693:JZL327693 KJG327693:KJH327693 KTC327693:KTD327693 LCY327693:LCZ327693 LMU327693:LMV327693 LWQ327693:LWR327693 MGM327693:MGN327693 MQI327693:MQJ327693 NAE327693:NAF327693 NKA327693:NKB327693 NTW327693:NTX327693 ODS327693:ODT327693 ONO327693:ONP327693 OXK327693:OXL327693 PHG327693:PHH327693 PRC327693:PRD327693 QAY327693:QAZ327693 QKU327693:QKV327693 QUQ327693:QUR327693 REM327693:REN327693 ROI327693:ROJ327693 RYE327693:RYF327693 SIA327693:SIB327693 SRW327693:SRX327693 TBS327693:TBT327693 TLO327693:TLP327693 TVK327693:TVL327693 UFG327693:UFH327693 UPC327693:UPD327693 UYY327693:UYZ327693 VIU327693:VIV327693 VSQ327693:VSR327693 WCM327693:WCN327693 WMI327693:WMJ327693 WWE327693:WWF327693 W393229:X393229 JS393229:JT393229 TO393229:TP393229 ADK393229:ADL393229 ANG393229:ANH393229 AXC393229:AXD393229 BGY393229:BGZ393229 BQU393229:BQV393229 CAQ393229:CAR393229 CKM393229:CKN393229 CUI393229:CUJ393229 DEE393229:DEF393229 DOA393229:DOB393229 DXW393229:DXX393229 EHS393229:EHT393229 ERO393229:ERP393229 FBK393229:FBL393229 FLG393229:FLH393229 FVC393229:FVD393229 GEY393229:GEZ393229 GOU393229:GOV393229 GYQ393229:GYR393229 HIM393229:HIN393229 HSI393229:HSJ393229 ICE393229:ICF393229 IMA393229:IMB393229 IVW393229:IVX393229 JFS393229:JFT393229 JPO393229:JPP393229 JZK393229:JZL393229 KJG393229:KJH393229 KTC393229:KTD393229 LCY393229:LCZ393229 LMU393229:LMV393229 LWQ393229:LWR393229 MGM393229:MGN393229 MQI393229:MQJ393229 NAE393229:NAF393229 NKA393229:NKB393229 NTW393229:NTX393229 ODS393229:ODT393229 ONO393229:ONP393229 OXK393229:OXL393229 PHG393229:PHH393229 PRC393229:PRD393229 QAY393229:QAZ393229 QKU393229:QKV393229 QUQ393229:QUR393229 REM393229:REN393229 ROI393229:ROJ393229 RYE393229:RYF393229 SIA393229:SIB393229 SRW393229:SRX393229 TBS393229:TBT393229 TLO393229:TLP393229 TVK393229:TVL393229 UFG393229:UFH393229 UPC393229:UPD393229 UYY393229:UYZ393229 VIU393229:VIV393229 VSQ393229:VSR393229 WCM393229:WCN393229 WMI393229:WMJ393229 WWE393229:WWF393229 W458765:X458765 JS458765:JT458765 TO458765:TP458765 ADK458765:ADL458765 ANG458765:ANH458765 AXC458765:AXD458765 BGY458765:BGZ458765 BQU458765:BQV458765 CAQ458765:CAR458765 CKM458765:CKN458765 CUI458765:CUJ458765 DEE458765:DEF458765 DOA458765:DOB458765 DXW458765:DXX458765 EHS458765:EHT458765 ERO458765:ERP458765 FBK458765:FBL458765 FLG458765:FLH458765 FVC458765:FVD458765 GEY458765:GEZ458765 GOU458765:GOV458765 GYQ458765:GYR458765 HIM458765:HIN458765 HSI458765:HSJ458765 ICE458765:ICF458765 IMA458765:IMB458765 IVW458765:IVX458765 JFS458765:JFT458765 JPO458765:JPP458765 JZK458765:JZL458765 KJG458765:KJH458765 KTC458765:KTD458765 LCY458765:LCZ458765 LMU458765:LMV458765 LWQ458765:LWR458765 MGM458765:MGN458765 MQI458765:MQJ458765 NAE458765:NAF458765 NKA458765:NKB458765 NTW458765:NTX458765 ODS458765:ODT458765 ONO458765:ONP458765 OXK458765:OXL458765 PHG458765:PHH458765 PRC458765:PRD458765 QAY458765:QAZ458765 QKU458765:QKV458765 QUQ458765:QUR458765 REM458765:REN458765 ROI458765:ROJ458765 RYE458765:RYF458765 SIA458765:SIB458765 SRW458765:SRX458765 TBS458765:TBT458765 TLO458765:TLP458765 TVK458765:TVL458765 UFG458765:UFH458765 UPC458765:UPD458765 UYY458765:UYZ458765 VIU458765:VIV458765 VSQ458765:VSR458765 WCM458765:WCN458765 WMI458765:WMJ458765 WWE458765:WWF458765 W524301:X524301 JS524301:JT524301 TO524301:TP524301 ADK524301:ADL524301 ANG524301:ANH524301 AXC524301:AXD524301 BGY524301:BGZ524301 BQU524301:BQV524301 CAQ524301:CAR524301 CKM524301:CKN524301 CUI524301:CUJ524301 DEE524301:DEF524301 DOA524301:DOB524301 DXW524301:DXX524301 EHS524301:EHT524301 ERO524301:ERP524301 FBK524301:FBL524301 FLG524301:FLH524301 FVC524301:FVD524301 GEY524301:GEZ524301 GOU524301:GOV524301 GYQ524301:GYR524301 HIM524301:HIN524301 HSI524301:HSJ524301 ICE524301:ICF524301 IMA524301:IMB524301 IVW524301:IVX524301 JFS524301:JFT524301 JPO524301:JPP524301 JZK524301:JZL524301 KJG524301:KJH524301 KTC524301:KTD524301 LCY524301:LCZ524301 LMU524301:LMV524301 LWQ524301:LWR524301 MGM524301:MGN524301 MQI524301:MQJ524301 NAE524301:NAF524301 NKA524301:NKB524301 NTW524301:NTX524301 ODS524301:ODT524301 ONO524301:ONP524301 OXK524301:OXL524301 PHG524301:PHH524301 PRC524301:PRD524301 QAY524301:QAZ524301 QKU524301:QKV524301 QUQ524301:QUR524301 REM524301:REN524301 ROI524301:ROJ524301 RYE524301:RYF524301 SIA524301:SIB524301 SRW524301:SRX524301 TBS524301:TBT524301 TLO524301:TLP524301 TVK524301:TVL524301 UFG524301:UFH524301 UPC524301:UPD524301 UYY524301:UYZ524301 VIU524301:VIV524301 VSQ524301:VSR524301 WCM524301:WCN524301 WMI524301:WMJ524301 WWE524301:WWF524301 W589837:X589837 JS589837:JT589837 TO589837:TP589837 ADK589837:ADL589837 ANG589837:ANH589837 AXC589837:AXD589837 BGY589837:BGZ589837 BQU589837:BQV589837 CAQ589837:CAR589837 CKM589837:CKN589837 CUI589837:CUJ589837 DEE589837:DEF589837 DOA589837:DOB589837 DXW589837:DXX589837 EHS589837:EHT589837 ERO589837:ERP589837 FBK589837:FBL589837 FLG589837:FLH589837 FVC589837:FVD589837 GEY589837:GEZ589837 GOU589837:GOV589837 GYQ589837:GYR589837 HIM589837:HIN589837 HSI589837:HSJ589837 ICE589837:ICF589837 IMA589837:IMB589837 IVW589837:IVX589837 JFS589837:JFT589837 JPO589837:JPP589837 JZK589837:JZL589837 KJG589837:KJH589837 KTC589837:KTD589837 LCY589837:LCZ589837 LMU589837:LMV589837 LWQ589837:LWR589837 MGM589837:MGN589837 MQI589837:MQJ589837 NAE589837:NAF589837 NKA589837:NKB589837 NTW589837:NTX589837 ODS589837:ODT589837 ONO589837:ONP589837 OXK589837:OXL589837 PHG589837:PHH589837 PRC589837:PRD589837 QAY589837:QAZ589837 QKU589837:QKV589837 QUQ589837:QUR589837 REM589837:REN589837 ROI589837:ROJ589837 RYE589837:RYF589837 SIA589837:SIB589837 SRW589837:SRX589837 TBS589837:TBT589837 TLO589837:TLP589837 TVK589837:TVL589837 UFG589837:UFH589837 UPC589837:UPD589837 UYY589837:UYZ589837 VIU589837:VIV589837 VSQ589837:VSR589837 WCM589837:WCN589837 WMI589837:WMJ589837 WWE589837:WWF589837 W655373:X655373 JS655373:JT655373 TO655373:TP655373 ADK655373:ADL655373 ANG655373:ANH655373 AXC655373:AXD655373 BGY655373:BGZ655373 BQU655373:BQV655373 CAQ655373:CAR655373 CKM655373:CKN655373 CUI655373:CUJ655373 DEE655373:DEF655373 DOA655373:DOB655373 DXW655373:DXX655373 EHS655373:EHT655373 ERO655373:ERP655373 FBK655373:FBL655373 FLG655373:FLH655373 FVC655373:FVD655373 GEY655373:GEZ655373 GOU655373:GOV655373 GYQ655373:GYR655373 HIM655373:HIN655373 HSI655373:HSJ655373 ICE655373:ICF655373 IMA655373:IMB655373 IVW655373:IVX655373 JFS655373:JFT655373 JPO655373:JPP655373 JZK655373:JZL655373 KJG655373:KJH655373 KTC655373:KTD655373 LCY655373:LCZ655373 LMU655373:LMV655373 LWQ655373:LWR655373 MGM655373:MGN655373 MQI655373:MQJ655373 NAE655373:NAF655373 NKA655373:NKB655373 NTW655373:NTX655373 ODS655373:ODT655373 ONO655373:ONP655373 OXK655373:OXL655373 PHG655373:PHH655373 PRC655373:PRD655373 QAY655373:QAZ655373 QKU655373:QKV655373 QUQ655373:QUR655373 REM655373:REN655373 ROI655373:ROJ655373 RYE655373:RYF655373 SIA655373:SIB655373 SRW655373:SRX655373 TBS655373:TBT655373 TLO655373:TLP655373 TVK655373:TVL655373 UFG655373:UFH655373 UPC655373:UPD655373 UYY655373:UYZ655373 VIU655373:VIV655373 VSQ655373:VSR655373 WCM655373:WCN655373 WMI655373:WMJ655373 WWE655373:WWF655373 W720909:X720909 JS720909:JT720909 TO720909:TP720909 ADK720909:ADL720909 ANG720909:ANH720909 AXC720909:AXD720909 BGY720909:BGZ720909 BQU720909:BQV720909 CAQ720909:CAR720909 CKM720909:CKN720909 CUI720909:CUJ720909 DEE720909:DEF720909 DOA720909:DOB720909 DXW720909:DXX720909 EHS720909:EHT720909 ERO720909:ERP720909 FBK720909:FBL720909 FLG720909:FLH720909 FVC720909:FVD720909 GEY720909:GEZ720909 GOU720909:GOV720909 GYQ720909:GYR720909 HIM720909:HIN720909 HSI720909:HSJ720909 ICE720909:ICF720909 IMA720909:IMB720909 IVW720909:IVX720909 JFS720909:JFT720909 JPO720909:JPP720909 JZK720909:JZL720909 KJG720909:KJH720909 KTC720909:KTD720909 LCY720909:LCZ720909 LMU720909:LMV720909 LWQ720909:LWR720909 MGM720909:MGN720909 MQI720909:MQJ720909 NAE720909:NAF720909 NKA720909:NKB720909 NTW720909:NTX720909 ODS720909:ODT720909 ONO720909:ONP720909 OXK720909:OXL720909 PHG720909:PHH720909 PRC720909:PRD720909 QAY720909:QAZ720909 QKU720909:QKV720909 QUQ720909:QUR720909 REM720909:REN720909 ROI720909:ROJ720909 RYE720909:RYF720909 SIA720909:SIB720909 SRW720909:SRX720909 TBS720909:TBT720909 TLO720909:TLP720909 TVK720909:TVL720909 UFG720909:UFH720909 UPC720909:UPD720909 UYY720909:UYZ720909 VIU720909:VIV720909 VSQ720909:VSR720909 WCM720909:WCN720909 WMI720909:WMJ720909 WWE720909:WWF720909 W786445:X786445 JS786445:JT786445 TO786445:TP786445 ADK786445:ADL786445 ANG786445:ANH786445 AXC786445:AXD786445 BGY786445:BGZ786445 BQU786445:BQV786445 CAQ786445:CAR786445 CKM786445:CKN786445 CUI786445:CUJ786445 DEE786445:DEF786445 DOA786445:DOB786445 DXW786445:DXX786445 EHS786445:EHT786445 ERO786445:ERP786445 FBK786445:FBL786445 FLG786445:FLH786445 FVC786445:FVD786445 GEY786445:GEZ786445 GOU786445:GOV786445 GYQ786445:GYR786445 HIM786445:HIN786445 HSI786445:HSJ786445 ICE786445:ICF786445 IMA786445:IMB786445 IVW786445:IVX786445 JFS786445:JFT786445 JPO786445:JPP786445 JZK786445:JZL786445 KJG786445:KJH786445 KTC786445:KTD786445 LCY786445:LCZ786445 LMU786445:LMV786445 LWQ786445:LWR786445 MGM786445:MGN786445 MQI786445:MQJ786445 NAE786445:NAF786445 NKA786445:NKB786445 NTW786445:NTX786445 ODS786445:ODT786445 ONO786445:ONP786445 OXK786445:OXL786445 PHG786445:PHH786445 PRC786445:PRD786445 QAY786445:QAZ786445 QKU786445:QKV786445 QUQ786445:QUR786445 REM786445:REN786445 ROI786445:ROJ786445 RYE786445:RYF786445 SIA786445:SIB786445 SRW786445:SRX786445 TBS786445:TBT786445 TLO786445:TLP786445 TVK786445:TVL786445 UFG786445:UFH786445 UPC786445:UPD786445 UYY786445:UYZ786445 VIU786445:VIV786445 VSQ786445:VSR786445 WCM786445:WCN786445 WMI786445:WMJ786445 WWE786445:WWF786445 W851981:X851981 JS851981:JT851981 TO851981:TP851981 ADK851981:ADL851981 ANG851981:ANH851981 AXC851981:AXD851981 BGY851981:BGZ851981 BQU851981:BQV851981 CAQ851981:CAR851981 CKM851981:CKN851981 CUI851981:CUJ851981 DEE851981:DEF851981 DOA851981:DOB851981 DXW851981:DXX851981 EHS851981:EHT851981 ERO851981:ERP851981 FBK851981:FBL851981 FLG851981:FLH851981 FVC851981:FVD851981 GEY851981:GEZ851981 GOU851981:GOV851981 GYQ851981:GYR851981 HIM851981:HIN851981 HSI851981:HSJ851981 ICE851981:ICF851981 IMA851981:IMB851981 IVW851981:IVX851981 JFS851981:JFT851981 JPO851981:JPP851981 JZK851981:JZL851981 KJG851981:KJH851981 KTC851981:KTD851981 LCY851981:LCZ851981 LMU851981:LMV851981 LWQ851981:LWR851981 MGM851981:MGN851981 MQI851981:MQJ851981 NAE851981:NAF851981 NKA851981:NKB851981 NTW851981:NTX851981 ODS851981:ODT851981 ONO851981:ONP851981 OXK851981:OXL851981 PHG851981:PHH851981 PRC851981:PRD851981 QAY851981:QAZ851981 QKU851981:QKV851981 QUQ851981:QUR851981 REM851981:REN851981 ROI851981:ROJ851981 RYE851981:RYF851981 SIA851981:SIB851981 SRW851981:SRX851981 TBS851981:TBT851981 TLO851981:TLP851981 TVK851981:TVL851981 UFG851981:UFH851981 UPC851981:UPD851981 UYY851981:UYZ851981 VIU851981:VIV851981 VSQ851981:VSR851981 WCM851981:WCN851981 WMI851981:WMJ851981 WWE851981:WWF851981 W917517:X917517 JS917517:JT917517 TO917517:TP917517 ADK917517:ADL917517 ANG917517:ANH917517 AXC917517:AXD917517 BGY917517:BGZ917517 BQU917517:BQV917517 CAQ917517:CAR917517 CKM917517:CKN917517 CUI917517:CUJ917517 DEE917517:DEF917517 DOA917517:DOB917517 DXW917517:DXX917517 EHS917517:EHT917517 ERO917517:ERP917517 FBK917517:FBL917517 FLG917517:FLH917517 FVC917517:FVD917517 GEY917517:GEZ917517 GOU917517:GOV917517 GYQ917517:GYR917517 HIM917517:HIN917517 HSI917517:HSJ917517 ICE917517:ICF917517 IMA917517:IMB917517 IVW917517:IVX917517 JFS917517:JFT917517 JPO917517:JPP917517 JZK917517:JZL917517 KJG917517:KJH917517 KTC917517:KTD917517 LCY917517:LCZ917517 LMU917517:LMV917517 LWQ917517:LWR917517 MGM917517:MGN917517 MQI917517:MQJ917517 NAE917517:NAF917517 NKA917517:NKB917517 NTW917517:NTX917517 ODS917517:ODT917517 ONO917517:ONP917517 OXK917517:OXL917517 PHG917517:PHH917517 PRC917517:PRD917517 QAY917517:QAZ917517 QKU917517:QKV917517 QUQ917517:QUR917517 REM917517:REN917517 ROI917517:ROJ917517 RYE917517:RYF917517 SIA917517:SIB917517 SRW917517:SRX917517 TBS917517:TBT917517 TLO917517:TLP917517 TVK917517:TVL917517 UFG917517:UFH917517 UPC917517:UPD917517 UYY917517:UYZ917517 VIU917517:VIV917517 VSQ917517:VSR917517 WCM917517:WCN917517 WMI917517:WMJ917517 WWE917517:WWF917517 W983053:X983053 JS983053:JT983053 TO983053:TP983053 ADK983053:ADL983053 ANG983053:ANH983053 AXC983053:AXD983053 BGY983053:BGZ983053 BQU983053:BQV983053 CAQ983053:CAR983053 CKM983053:CKN983053 CUI983053:CUJ983053 DEE983053:DEF983053 DOA983053:DOB983053 DXW983053:DXX983053 EHS983053:EHT983053 ERO983053:ERP983053 FBK983053:FBL983053 FLG983053:FLH983053 FVC983053:FVD983053 GEY983053:GEZ983053 GOU983053:GOV983053 GYQ983053:GYR983053 HIM983053:HIN983053 HSI983053:HSJ983053 ICE983053:ICF983053 IMA983053:IMB983053 IVW983053:IVX983053 JFS983053:JFT983053 JPO983053:JPP983053 JZK983053:JZL983053 KJG983053:KJH983053 KTC983053:KTD983053 LCY983053:LCZ983053 LMU983053:LMV983053 LWQ983053:LWR983053 MGM983053:MGN983053 MQI983053:MQJ983053 NAE983053:NAF983053 NKA983053:NKB983053 NTW983053:NTX983053 ODS983053:ODT983053 ONO983053:ONP983053 OXK983053:OXL983053 PHG983053:PHH983053 PRC983053:PRD983053 QAY983053:QAZ983053 QKU983053:QKV983053 QUQ983053:QUR983053 REM983053:REN983053 ROI983053:ROJ983053 RYE983053:RYF983053 SIA983053:SIB983053 SRW983053:SRX983053 TBS983053:TBT983053 TLO983053:TLP983053 TVK983053:TVL983053 UFG983053:UFH983053 UPC983053:UPD983053 UYY983053:UYZ983053 VIU983053:VIV983053 VSQ983053:VSR983053 WCM983053:WCN983053 WMI983053:WMJ983053 WWE983053:WWF983053 G12:G13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G65548:G65549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G131084:G131085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G196620:G196621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G262156:G262157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G327692:G327693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G393228:G393229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G458764:G458765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G524300:G524301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G589836:G589837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G655372:G655373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G720908:G720909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G786444:G786445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G851980:G851981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G917516:G917517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G983052:G983053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U12:U13 JQ12:JQ13 TM12:TM13 ADI12:ADI13 ANE12:ANE13 AXA12:AXA13 BGW12:BGW13 BQS12:BQS13 CAO12:CAO13 CKK12:CKK13 CUG12:CUG13 DEC12:DEC13 DNY12:DNY13 DXU12:DXU13 EHQ12:EHQ13 ERM12:ERM13 FBI12:FBI13 FLE12:FLE13 FVA12:FVA13 GEW12:GEW13 GOS12:GOS13 GYO12:GYO13 HIK12:HIK13 HSG12:HSG13 ICC12:ICC13 ILY12:ILY13 IVU12:IVU13 JFQ12:JFQ13 JPM12:JPM13 JZI12:JZI13 KJE12:KJE13 KTA12:KTA13 LCW12:LCW13 LMS12:LMS13 LWO12:LWO13 MGK12:MGK13 MQG12:MQG13 NAC12:NAC13 NJY12:NJY13 NTU12:NTU13 ODQ12:ODQ13 ONM12:ONM13 OXI12:OXI13 PHE12:PHE13 PRA12:PRA13 QAW12:QAW13 QKS12:QKS13 QUO12:QUO13 REK12:REK13 ROG12:ROG13 RYC12:RYC13 SHY12:SHY13 SRU12:SRU13 TBQ12:TBQ13 TLM12:TLM13 TVI12:TVI13 UFE12:UFE13 UPA12:UPA13 UYW12:UYW13 VIS12:VIS13 VSO12:VSO13 WCK12:WCK13 WMG12:WMG13 WWC12:WWC13 U65548:U65549 JQ65548:JQ65549 TM65548:TM65549 ADI65548:ADI65549 ANE65548:ANE65549 AXA65548:AXA65549 BGW65548:BGW65549 BQS65548:BQS65549 CAO65548:CAO65549 CKK65548:CKK65549 CUG65548:CUG65549 DEC65548:DEC65549 DNY65548:DNY65549 DXU65548:DXU65549 EHQ65548:EHQ65549 ERM65548:ERM65549 FBI65548:FBI65549 FLE65548:FLE65549 FVA65548:FVA65549 GEW65548:GEW65549 GOS65548:GOS65549 GYO65548:GYO65549 HIK65548:HIK65549 HSG65548:HSG65549 ICC65548:ICC65549 ILY65548:ILY65549 IVU65548:IVU65549 JFQ65548:JFQ65549 JPM65548:JPM65549 JZI65548:JZI65549 KJE65548:KJE65549 KTA65548:KTA65549 LCW65548:LCW65549 LMS65548:LMS65549 LWO65548:LWO65549 MGK65548:MGK65549 MQG65548:MQG65549 NAC65548:NAC65549 NJY65548:NJY65549 NTU65548:NTU65549 ODQ65548:ODQ65549 ONM65548:ONM65549 OXI65548:OXI65549 PHE65548:PHE65549 PRA65548:PRA65549 QAW65548:QAW65549 QKS65548:QKS65549 QUO65548:QUO65549 REK65548:REK65549 ROG65548:ROG65549 RYC65548:RYC65549 SHY65548:SHY65549 SRU65548:SRU65549 TBQ65548:TBQ65549 TLM65548:TLM65549 TVI65548:TVI65549 UFE65548:UFE65549 UPA65548:UPA65549 UYW65548:UYW65549 VIS65548:VIS65549 VSO65548:VSO65549 WCK65548:WCK65549 WMG65548:WMG65549 WWC65548:WWC65549 U131084:U131085 JQ131084:JQ131085 TM131084:TM131085 ADI131084:ADI131085 ANE131084:ANE131085 AXA131084:AXA131085 BGW131084:BGW131085 BQS131084:BQS131085 CAO131084:CAO131085 CKK131084:CKK131085 CUG131084:CUG131085 DEC131084:DEC131085 DNY131084:DNY131085 DXU131084:DXU131085 EHQ131084:EHQ131085 ERM131084:ERM131085 FBI131084:FBI131085 FLE131084:FLE131085 FVA131084:FVA131085 GEW131084:GEW131085 GOS131084:GOS131085 GYO131084:GYO131085 HIK131084:HIK131085 HSG131084:HSG131085 ICC131084:ICC131085 ILY131084:ILY131085 IVU131084:IVU131085 JFQ131084:JFQ131085 JPM131084:JPM131085 JZI131084:JZI131085 KJE131084:KJE131085 KTA131084:KTA131085 LCW131084:LCW131085 LMS131084:LMS131085 LWO131084:LWO131085 MGK131084:MGK131085 MQG131084:MQG131085 NAC131084:NAC131085 NJY131084:NJY131085 NTU131084:NTU131085 ODQ131084:ODQ131085 ONM131084:ONM131085 OXI131084:OXI131085 PHE131084:PHE131085 PRA131084:PRA131085 QAW131084:QAW131085 QKS131084:QKS131085 QUO131084:QUO131085 REK131084:REK131085 ROG131084:ROG131085 RYC131084:RYC131085 SHY131084:SHY131085 SRU131084:SRU131085 TBQ131084:TBQ131085 TLM131084:TLM131085 TVI131084:TVI131085 UFE131084:UFE131085 UPA131084:UPA131085 UYW131084:UYW131085 VIS131084:VIS131085 VSO131084:VSO131085 WCK131084:WCK131085 WMG131084:WMG131085 WWC131084:WWC131085 U196620:U196621 JQ196620:JQ196621 TM196620:TM196621 ADI196620:ADI196621 ANE196620:ANE196621 AXA196620:AXA196621 BGW196620:BGW196621 BQS196620:BQS196621 CAO196620:CAO196621 CKK196620:CKK196621 CUG196620:CUG196621 DEC196620:DEC196621 DNY196620:DNY196621 DXU196620:DXU196621 EHQ196620:EHQ196621 ERM196620:ERM196621 FBI196620:FBI196621 FLE196620:FLE196621 FVA196620:FVA196621 GEW196620:GEW196621 GOS196620:GOS196621 GYO196620:GYO196621 HIK196620:HIK196621 HSG196620:HSG196621 ICC196620:ICC196621 ILY196620:ILY196621 IVU196620:IVU196621 JFQ196620:JFQ196621 JPM196620:JPM196621 JZI196620:JZI196621 KJE196620:KJE196621 KTA196620:KTA196621 LCW196620:LCW196621 LMS196620:LMS196621 LWO196620:LWO196621 MGK196620:MGK196621 MQG196620:MQG196621 NAC196620:NAC196621 NJY196620:NJY196621 NTU196620:NTU196621 ODQ196620:ODQ196621 ONM196620:ONM196621 OXI196620:OXI196621 PHE196620:PHE196621 PRA196620:PRA196621 QAW196620:QAW196621 QKS196620:QKS196621 QUO196620:QUO196621 REK196620:REK196621 ROG196620:ROG196621 RYC196620:RYC196621 SHY196620:SHY196621 SRU196620:SRU196621 TBQ196620:TBQ196621 TLM196620:TLM196621 TVI196620:TVI196621 UFE196620:UFE196621 UPA196620:UPA196621 UYW196620:UYW196621 VIS196620:VIS196621 VSO196620:VSO196621 WCK196620:WCK196621 WMG196620:WMG196621 WWC196620:WWC196621 U262156:U262157 JQ262156:JQ262157 TM262156:TM262157 ADI262156:ADI262157 ANE262156:ANE262157 AXA262156:AXA262157 BGW262156:BGW262157 BQS262156:BQS262157 CAO262156:CAO262157 CKK262156:CKK262157 CUG262156:CUG262157 DEC262156:DEC262157 DNY262156:DNY262157 DXU262156:DXU262157 EHQ262156:EHQ262157 ERM262156:ERM262157 FBI262156:FBI262157 FLE262156:FLE262157 FVA262156:FVA262157 GEW262156:GEW262157 GOS262156:GOS262157 GYO262156:GYO262157 HIK262156:HIK262157 HSG262156:HSG262157 ICC262156:ICC262157 ILY262156:ILY262157 IVU262156:IVU262157 JFQ262156:JFQ262157 JPM262156:JPM262157 JZI262156:JZI262157 KJE262156:KJE262157 KTA262156:KTA262157 LCW262156:LCW262157 LMS262156:LMS262157 LWO262156:LWO262157 MGK262156:MGK262157 MQG262156:MQG262157 NAC262156:NAC262157 NJY262156:NJY262157 NTU262156:NTU262157 ODQ262156:ODQ262157 ONM262156:ONM262157 OXI262156:OXI262157 PHE262156:PHE262157 PRA262156:PRA262157 QAW262156:QAW262157 QKS262156:QKS262157 QUO262156:QUO262157 REK262156:REK262157 ROG262156:ROG262157 RYC262156:RYC262157 SHY262156:SHY262157 SRU262156:SRU262157 TBQ262156:TBQ262157 TLM262156:TLM262157 TVI262156:TVI262157 UFE262156:UFE262157 UPA262156:UPA262157 UYW262156:UYW262157 VIS262156:VIS262157 VSO262156:VSO262157 WCK262156:WCK262157 WMG262156:WMG262157 WWC262156:WWC262157 U327692:U327693 JQ327692:JQ327693 TM327692:TM327693 ADI327692:ADI327693 ANE327692:ANE327693 AXA327692:AXA327693 BGW327692:BGW327693 BQS327692:BQS327693 CAO327692:CAO327693 CKK327692:CKK327693 CUG327692:CUG327693 DEC327692:DEC327693 DNY327692:DNY327693 DXU327692:DXU327693 EHQ327692:EHQ327693 ERM327692:ERM327693 FBI327692:FBI327693 FLE327692:FLE327693 FVA327692:FVA327693 GEW327692:GEW327693 GOS327692:GOS327693 GYO327692:GYO327693 HIK327692:HIK327693 HSG327692:HSG327693 ICC327692:ICC327693 ILY327692:ILY327693 IVU327692:IVU327693 JFQ327692:JFQ327693 JPM327692:JPM327693 JZI327692:JZI327693 KJE327692:KJE327693 KTA327692:KTA327693 LCW327692:LCW327693 LMS327692:LMS327693 LWO327692:LWO327693 MGK327692:MGK327693 MQG327692:MQG327693 NAC327692:NAC327693 NJY327692:NJY327693 NTU327692:NTU327693 ODQ327692:ODQ327693 ONM327692:ONM327693 OXI327692:OXI327693 PHE327692:PHE327693 PRA327692:PRA327693 QAW327692:QAW327693 QKS327692:QKS327693 QUO327692:QUO327693 REK327692:REK327693 ROG327692:ROG327693 RYC327692:RYC327693 SHY327692:SHY327693 SRU327692:SRU327693 TBQ327692:TBQ327693 TLM327692:TLM327693 TVI327692:TVI327693 UFE327692:UFE327693 UPA327692:UPA327693 UYW327692:UYW327693 VIS327692:VIS327693 VSO327692:VSO327693 WCK327692:WCK327693 WMG327692:WMG327693 WWC327692:WWC327693 U393228:U393229 JQ393228:JQ393229 TM393228:TM393229 ADI393228:ADI393229 ANE393228:ANE393229 AXA393228:AXA393229 BGW393228:BGW393229 BQS393228:BQS393229 CAO393228:CAO393229 CKK393228:CKK393229 CUG393228:CUG393229 DEC393228:DEC393229 DNY393228:DNY393229 DXU393228:DXU393229 EHQ393228:EHQ393229 ERM393228:ERM393229 FBI393228:FBI393229 FLE393228:FLE393229 FVA393228:FVA393229 GEW393228:GEW393229 GOS393228:GOS393229 GYO393228:GYO393229 HIK393228:HIK393229 HSG393228:HSG393229 ICC393228:ICC393229 ILY393228:ILY393229 IVU393228:IVU393229 JFQ393228:JFQ393229 JPM393228:JPM393229 JZI393228:JZI393229 KJE393228:KJE393229 KTA393228:KTA393229 LCW393228:LCW393229 LMS393228:LMS393229 LWO393228:LWO393229 MGK393228:MGK393229 MQG393228:MQG393229 NAC393228:NAC393229 NJY393228:NJY393229 NTU393228:NTU393229 ODQ393228:ODQ393229 ONM393228:ONM393229 OXI393228:OXI393229 PHE393228:PHE393229 PRA393228:PRA393229 QAW393228:QAW393229 QKS393228:QKS393229 QUO393228:QUO393229 REK393228:REK393229 ROG393228:ROG393229 RYC393228:RYC393229 SHY393228:SHY393229 SRU393228:SRU393229 TBQ393228:TBQ393229 TLM393228:TLM393229 TVI393228:TVI393229 UFE393228:UFE393229 UPA393228:UPA393229 UYW393228:UYW393229 VIS393228:VIS393229 VSO393228:VSO393229 WCK393228:WCK393229 WMG393228:WMG393229 WWC393228:WWC393229 U458764:U458765 JQ458764:JQ458765 TM458764:TM458765 ADI458764:ADI458765 ANE458764:ANE458765 AXA458764:AXA458765 BGW458764:BGW458765 BQS458764:BQS458765 CAO458764:CAO458765 CKK458764:CKK458765 CUG458764:CUG458765 DEC458764:DEC458765 DNY458764:DNY458765 DXU458764:DXU458765 EHQ458764:EHQ458765 ERM458764:ERM458765 FBI458764:FBI458765 FLE458764:FLE458765 FVA458764:FVA458765 GEW458764:GEW458765 GOS458764:GOS458765 GYO458764:GYO458765 HIK458764:HIK458765 HSG458764:HSG458765 ICC458764:ICC458765 ILY458764:ILY458765 IVU458764:IVU458765 JFQ458764:JFQ458765 JPM458764:JPM458765 JZI458764:JZI458765 KJE458764:KJE458765 KTA458764:KTA458765 LCW458764:LCW458765 LMS458764:LMS458765 LWO458764:LWO458765 MGK458764:MGK458765 MQG458764:MQG458765 NAC458764:NAC458765 NJY458764:NJY458765 NTU458764:NTU458765 ODQ458764:ODQ458765 ONM458764:ONM458765 OXI458764:OXI458765 PHE458764:PHE458765 PRA458764:PRA458765 QAW458764:QAW458765 QKS458764:QKS458765 QUO458764:QUO458765 REK458764:REK458765 ROG458764:ROG458765 RYC458764:RYC458765 SHY458764:SHY458765 SRU458764:SRU458765 TBQ458764:TBQ458765 TLM458764:TLM458765 TVI458764:TVI458765 UFE458764:UFE458765 UPA458764:UPA458765 UYW458764:UYW458765 VIS458764:VIS458765 VSO458764:VSO458765 WCK458764:WCK458765 WMG458764:WMG458765 WWC458764:WWC458765 U524300:U524301 JQ524300:JQ524301 TM524300:TM524301 ADI524300:ADI524301 ANE524300:ANE524301 AXA524300:AXA524301 BGW524300:BGW524301 BQS524300:BQS524301 CAO524300:CAO524301 CKK524300:CKK524301 CUG524300:CUG524301 DEC524300:DEC524301 DNY524300:DNY524301 DXU524300:DXU524301 EHQ524300:EHQ524301 ERM524300:ERM524301 FBI524300:FBI524301 FLE524300:FLE524301 FVA524300:FVA524301 GEW524300:GEW524301 GOS524300:GOS524301 GYO524300:GYO524301 HIK524300:HIK524301 HSG524300:HSG524301 ICC524300:ICC524301 ILY524300:ILY524301 IVU524300:IVU524301 JFQ524300:JFQ524301 JPM524300:JPM524301 JZI524300:JZI524301 KJE524300:KJE524301 KTA524300:KTA524301 LCW524300:LCW524301 LMS524300:LMS524301 LWO524300:LWO524301 MGK524300:MGK524301 MQG524300:MQG524301 NAC524300:NAC524301 NJY524300:NJY524301 NTU524300:NTU524301 ODQ524300:ODQ524301 ONM524300:ONM524301 OXI524300:OXI524301 PHE524300:PHE524301 PRA524300:PRA524301 QAW524300:QAW524301 QKS524300:QKS524301 QUO524300:QUO524301 REK524300:REK524301 ROG524300:ROG524301 RYC524300:RYC524301 SHY524300:SHY524301 SRU524300:SRU524301 TBQ524300:TBQ524301 TLM524300:TLM524301 TVI524300:TVI524301 UFE524300:UFE524301 UPA524300:UPA524301 UYW524300:UYW524301 VIS524300:VIS524301 VSO524300:VSO524301 WCK524300:WCK524301 WMG524300:WMG524301 WWC524300:WWC524301 U589836:U589837 JQ589836:JQ589837 TM589836:TM589837 ADI589836:ADI589837 ANE589836:ANE589837 AXA589836:AXA589837 BGW589836:BGW589837 BQS589836:BQS589837 CAO589836:CAO589837 CKK589836:CKK589837 CUG589836:CUG589837 DEC589836:DEC589837 DNY589836:DNY589837 DXU589836:DXU589837 EHQ589836:EHQ589837 ERM589836:ERM589837 FBI589836:FBI589837 FLE589836:FLE589837 FVA589836:FVA589837 GEW589836:GEW589837 GOS589836:GOS589837 GYO589836:GYO589837 HIK589836:HIK589837 HSG589836:HSG589837 ICC589836:ICC589837 ILY589836:ILY589837 IVU589836:IVU589837 JFQ589836:JFQ589837 JPM589836:JPM589837 JZI589836:JZI589837 KJE589836:KJE589837 KTA589836:KTA589837 LCW589836:LCW589837 LMS589836:LMS589837 LWO589836:LWO589837 MGK589836:MGK589837 MQG589836:MQG589837 NAC589836:NAC589837 NJY589836:NJY589837 NTU589836:NTU589837 ODQ589836:ODQ589837 ONM589836:ONM589837 OXI589836:OXI589837 PHE589836:PHE589837 PRA589836:PRA589837 QAW589836:QAW589837 QKS589836:QKS589837 QUO589836:QUO589837 REK589836:REK589837 ROG589836:ROG589837 RYC589836:RYC589837 SHY589836:SHY589837 SRU589836:SRU589837 TBQ589836:TBQ589837 TLM589836:TLM589837 TVI589836:TVI589837 UFE589836:UFE589837 UPA589836:UPA589837 UYW589836:UYW589837 VIS589836:VIS589837 VSO589836:VSO589837 WCK589836:WCK589837 WMG589836:WMG589837 WWC589836:WWC589837 U655372:U655373 JQ655372:JQ655373 TM655372:TM655373 ADI655372:ADI655373 ANE655372:ANE655373 AXA655372:AXA655373 BGW655372:BGW655373 BQS655372:BQS655373 CAO655372:CAO655373 CKK655372:CKK655373 CUG655372:CUG655373 DEC655372:DEC655373 DNY655372:DNY655373 DXU655372:DXU655373 EHQ655372:EHQ655373 ERM655372:ERM655373 FBI655372:FBI655373 FLE655372:FLE655373 FVA655372:FVA655373 GEW655372:GEW655373 GOS655372:GOS655373 GYO655372:GYO655373 HIK655372:HIK655373 HSG655372:HSG655373 ICC655372:ICC655373 ILY655372:ILY655373 IVU655372:IVU655373 JFQ655372:JFQ655373 JPM655372:JPM655373 JZI655372:JZI655373 KJE655372:KJE655373 KTA655372:KTA655373 LCW655372:LCW655373 LMS655372:LMS655373 LWO655372:LWO655373 MGK655372:MGK655373 MQG655372:MQG655373 NAC655372:NAC655373 NJY655372:NJY655373 NTU655372:NTU655373 ODQ655372:ODQ655373 ONM655372:ONM655373 OXI655372:OXI655373 PHE655372:PHE655373 PRA655372:PRA655373 QAW655372:QAW655373 QKS655372:QKS655373 QUO655372:QUO655373 REK655372:REK655373 ROG655372:ROG655373 RYC655372:RYC655373 SHY655372:SHY655373 SRU655372:SRU655373 TBQ655372:TBQ655373 TLM655372:TLM655373 TVI655372:TVI655373 UFE655372:UFE655373 UPA655372:UPA655373 UYW655372:UYW655373 VIS655372:VIS655373 VSO655372:VSO655373 WCK655372:WCK655373 WMG655372:WMG655373 WWC655372:WWC655373 U720908:U720909 JQ720908:JQ720909 TM720908:TM720909 ADI720908:ADI720909 ANE720908:ANE720909 AXA720908:AXA720909 BGW720908:BGW720909 BQS720908:BQS720909 CAO720908:CAO720909 CKK720908:CKK720909 CUG720908:CUG720909 DEC720908:DEC720909 DNY720908:DNY720909 DXU720908:DXU720909 EHQ720908:EHQ720909 ERM720908:ERM720909 FBI720908:FBI720909 FLE720908:FLE720909 FVA720908:FVA720909 GEW720908:GEW720909 GOS720908:GOS720909 GYO720908:GYO720909 HIK720908:HIK720909 HSG720908:HSG720909 ICC720908:ICC720909 ILY720908:ILY720909 IVU720908:IVU720909 JFQ720908:JFQ720909 JPM720908:JPM720909 JZI720908:JZI720909 KJE720908:KJE720909 KTA720908:KTA720909 LCW720908:LCW720909 LMS720908:LMS720909 LWO720908:LWO720909 MGK720908:MGK720909 MQG720908:MQG720909 NAC720908:NAC720909 NJY720908:NJY720909 NTU720908:NTU720909 ODQ720908:ODQ720909 ONM720908:ONM720909 OXI720908:OXI720909 PHE720908:PHE720909 PRA720908:PRA720909 QAW720908:QAW720909 QKS720908:QKS720909 QUO720908:QUO720909 REK720908:REK720909 ROG720908:ROG720909 RYC720908:RYC720909 SHY720908:SHY720909 SRU720908:SRU720909 TBQ720908:TBQ720909 TLM720908:TLM720909 TVI720908:TVI720909 UFE720908:UFE720909 UPA720908:UPA720909 UYW720908:UYW720909 VIS720908:VIS720909 VSO720908:VSO720909 WCK720908:WCK720909 WMG720908:WMG720909 WWC720908:WWC720909 U786444:U786445 JQ786444:JQ786445 TM786444:TM786445 ADI786444:ADI786445 ANE786444:ANE786445 AXA786444:AXA786445 BGW786444:BGW786445 BQS786444:BQS786445 CAO786444:CAO786445 CKK786444:CKK786445 CUG786444:CUG786445 DEC786444:DEC786445 DNY786444:DNY786445 DXU786444:DXU786445 EHQ786444:EHQ786445 ERM786444:ERM786445 FBI786444:FBI786445 FLE786444:FLE786445 FVA786444:FVA786445 GEW786444:GEW786445 GOS786444:GOS786445 GYO786444:GYO786445 HIK786444:HIK786445 HSG786444:HSG786445 ICC786444:ICC786445 ILY786444:ILY786445 IVU786444:IVU786445 JFQ786444:JFQ786445 JPM786444:JPM786445 JZI786444:JZI786445 KJE786444:KJE786445 KTA786444:KTA786445 LCW786444:LCW786445 LMS786444:LMS786445 LWO786444:LWO786445 MGK786444:MGK786445 MQG786444:MQG786445 NAC786444:NAC786445 NJY786444:NJY786445 NTU786444:NTU786445 ODQ786444:ODQ786445 ONM786444:ONM786445 OXI786444:OXI786445 PHE786444:PHE786445 PRA786444:PRA786445 QAW786444:QAW786445 QKS786444:QKS786445 QUO786444:QUO786445 REK786444:REK786445 ROG786444:ROG786445 RYC786444:RYC786445 SHY786444:SHY786445 SRU786444:SRU786445 TBQ786444:TBQ786445 TLM786444:TLM786445 TVI786444:TVI786445 UFE786444:UFE786445 UPA786444:UPA786445 UYW786444:UYW786445 VIS786444:VIS786445 VSO786444:VSO786445 WCK786444:WCK786445 WMG786444:WMG786445 WWC786444:WWC786445 U851980:U851981 JQ851980:JQ851981 TM851980:TM851981 ADI851980:ADI851981 ANE851980:ANE851981 AXA851980:AXA851981 BGW851980:BGW851981 BQS851980:BQS851981 CAO851980:CAO851981 CKK851980:CKK851981 CUG851980:CUG851981 DEC851980:DEC851981 DNY851980:DNY851981 DXU851980:DXU851981 EHQ851980:EHQ851981 ERM851980:ERM851981 FBI851980:FBI851981 FLE851980:FLE851981 FVA851980:FVA851981 GEW851980:GEW851981 GOS851980:GOS851981 GYO851980:GYO851981 HIK851980:HIK851981 HSG851980:HSG851981 ICC851980:ICC851981 ILY851980:ILY851981 IVU851980:IVU851981 JFQ851980:JFQ851981 JPM851980:JPM851981 JZI851980:JZI851981 KJE851980:KJE851981 KTA851980:KTA851981 LCW851980:LCW851981 LMS851980:LMS851981 LWO851980:LWO851981 MGK851980:MGK851981 MQG851980:MQG851981 NAC851980:NAC851981 NJY851980:NJY851981 NTU851980:NTU851981 ODQ851980:ODQ851981 ONM851980:ONM851981 OXI851980:OXI851981 PHE851980:PHE851981 PRA851980:PRA851981 QAW851980:QAW851981 QKS851980:QKS851981 QUO851980:QUO851981 REK851980:REK851981 ROG851980:ROG851981 RYC851980:RYC851981 SHY851980:SHY851981 SRU851980:SRU851981 TBQ851980:TBQ851981 TLM851980:TLM851981 TVI851980:TVI851981 UFE851980:UFE851981 UPA851980:UPA851981 UYW851980:UYW851981 VIS851980:VIS851981 VSO851980:VSO851981 WCK851980:WCK851981 WMG851980:WMG851981 WWC851980:WWC851981 U917516:U917517 JQ917516:JQ917517 TM917516:TM917517 ADI917516:ADI917517 ANE917516:ANE917517 AXA917516:AXA917517 BGW917516:BGW917517 BQS917516:BQS917517 CAO917516:CAO917517 CKK917516:CKK917517 CUG917516:CUG917517 DEC917516:DEC917517 DNY917516:DNY917517 DXU917516:DXU917517 EHQ917516:EHQ917517 ERM917516:ERM917517 FBI917516:FBI917517 FLE917516:FLE917517 FVA917516:FVA917517 GEW917516:GEW917517 GOS917516:GOS917517 GYO917516:GYO917517 HIK917516:HIK917517 HSG917516:HSG917517 ICC917516:ICC917517 ILY917516:ILY917517 IVU917516:IVU917517 JFQ917516:JFQ917517 JPM917516:JPM917517 JZI917516:JZI917517 KJE917516:KJE917517 KTA917516:KTA917517 LCW917516:LCW917517 LMS917516:LMS917517 LWO917516:LWO917517 MGK917516:MGK917517 MQG917516:MQG917517 NAC917516:NAC917517 NJY917516:NJY917517 NTU917516:NTU917517 ODQ917516:ODQ917517 ONM917516:ONM917517 OXI917516:OXI917517 PHE917516:PHE917517 PRA917516:PRA917517 QAW917516:QAW917517 QKS917516:QKS917517 QUO917516:QUO917517 REK917516:REK917517 ROG917516:ROG917517 RYC917516:RYC917517 SHY917516:SHY917517 SRU917516:SRU917517 TBQ917516:TBQ917517 TLM917516:TLM917517 TVI917516:TVI917517 UFE917516:UFE917517 UPA917516:UPA917517 UYW917516:UYW917517 VIS917516:VIS917517 VSO917516:VSO917517 WCK917516:WCK917517 WMG917516:WMG917517 WWC917516:WWC917517 U983052:U983053 JQ983052:JQ983053 TM983052:TM983053 ADI983052:ADI983053 ANE983052:ANE983053 AXA983052:AXA983053 BGW983052:BGW983053 BQS983052:BQS983053 CAO983052:CAO983053 CKK983052:CKK983053 CUG983052:CUG983053 DEC983052:DEC983053 DNY983052:DNY983053 DXU983052:DXU983053 EHQ983052:EHQ983053 ERM983052:ERM983053 FBI983052:FBI983053 FLE983052:FLE983053 FVA983052:FVA983053 GEW983052:GEW983053 GOS983052:GOS983053 GYO983052:GYO983053 HIK983052:HIK983053 HSG983052:HSG983053 ICC983052:ICC983053 ILY983052:ILY983053 IVU983052:IVU983053 JFQ983052:JFQ983053 JPM983052:JPM983053 JZI983052:JZI983053 KJE983052:KJE983053 KTA983052:KTA983053 LCW983052:LCW983053 LMS983052:LMS983053 LWO983052:LWO983053 MGK983052:MGK983053 MQG983052:MQG983053 NAC983052:NAC983053 NJY983052:NJY983053 NTU983052:NTU983053 ODQ983052:ODQ983053 ONM983052:ONM983053 OXI983052:OXI983053 PHE983052:PHE983053 PRA983052:PRA983053 QAW983052:QAW983053 QKS983052:QKS983053 QUO983052:QUO983053 REK983052:REK983053 ROG983052:ROG983053 RYC983052:RYC983053 SHY983052:SHY983053 SRU983052:SRU983053 TBQ983052:TBQ983053 TLM983052:TLM983053 TVI983052:TVI983053 UFE983052:UFE983053 UPA983052:UPA983053 UYW983052:UYW983053 VIS983052:VIS983053 VSO983052:VSO983053 WCK983052:WCK983053 WMG983052:WMG983053 WWC983052:WWC983053 H14:H24 JD14:JD24 SZ14:SZ24 ACV14:ACV24 AMR14:AMR24 AWN14:AWN24 BGJ14:BGJ24 BQF14:BQF24 CAB14:CAB24 CJX14:CJX24 CTT14:CTT24 DDP14:DDP24 DNL14:DNL24 DXH14:DXH24 EHD14:EHD24 EQZ14:EQZ24 FAV14:FAV24 FKR14:FKR24 FUN14:FUN24 GEJ14:GEJ24 GOF14:GOF24 GYB14:GYB24 HHX14:HHX24 HRT14:HRT24 IBP14:IBP24 ILL14:ILL24 IVH14:IVH24 JFD14:JFD24 JOZ14:JOZ24 JYV14:JYV24 KIR14:KIR24 KSN14:KSN24 LCJ14:LCJ24 LMF14:LMF24 LWB14:LWB24 MFX14:MFX24 MPT14:MPT24 MZP14:MZP24 NJL14:NJL24 NTH14:NTH24 ODD14:ODD24 OMZ14:OMZ24 OWV14:OWV24 PGR14:PGR24 PQN14:PQN24 QAJ14:QAJ24 QKF14:QKF24 QUB14:QUB24 RDX14:RDX24 RNT14:RNT24 RXP14:RXP24 SHL14:SHL24 SRH14:SRH24 TBD14:TBD24 TKZ14:TKZ24 TUV14:TUV24 UER14:UER24 UON14:UON24 UYJ14:UYJ24 VIF14:VIF24 VSB14:VSB24 WBX14:WBX24 WLT14:WLT24 WVP14:WVP24 H65550:H65560 JD65550:JD65560 SZ65550:SZ65560 ACV65550:ACV65560 AMR65550:AMR65560 AWN65550:AWN65560 BGJ65550:BGJ65560 BQF65550:BQF65560 CAB65550:CAB65560 CJX65550:CJX65560 CTT65550:CTT65560 DDP65550:DDP65560 DNL65550:DNL65560 DXH65550:DXH65560 EHD65550:EHD65560 EQZ65550:EQZ65560 FAV65550:FAV65560 FKR65550:FKR65560 FUN65550:FUN65560 GEJ65550:GEJ65560 GOF65550:GOF65560 GYB65550:GYB65560 HHX65550:HHX65560 HRT65550:HRT65560 IBP65550:IBP65560 ILL65550:ILL65560 IVH65550:IVH65560 JFD65550:JFD65560 JOZ65550:JOZ65560 JYV65550:JYV65560 KIR65550:KIR65560 KSN65550:KSN65560 LCJ65550:LCJ65560 LMF65550:LMF65560 LWB65550:LWB65560 MFX65550:MFX65560 MPT65550:MPT65560 MZP65550:MZP65560 NJL65550:NJL65560 NTH65550:NTH65560 ODD65550:ODD65560 OMZ65550:OMZ65560 OWV65550:OWV65560 PGR65550:PGR65560 PQN65550:PQN65560 QAJ65550:QAJ65560 QKF65550:QKF65560 QUB65550:QUB65560 RDX65550:RDX65560 RNT65550:RNT65560 RXP65550:RXP65560 SHL65550:SHL65560 SRH65550:SRH65560 TBD65550:TBD65560 TKZ65550:TKZ65560 TUV65550:TUV65560 UER65550:UER65560 UON65550:UON65560 UYJ65550:UYJ65560 VIF65550:VIF65560 VSB65550:VSB65560 WBX65550:WBX65560 WLT65550:WLT65560 WVP65550:WVP65560 H131086:H131096 JD131086:JD131096 SZ131086:SZ131096 ACV131086:ACV131096 AMR131086:AMR131096 AWN131086:AWN131096 BGJ131086:BGJ131096 BQF131086:BQF131096 CAB131086:CAB131096 CJX131086:CJX131096 CTT131086:CTT131096 DDP131086:DDP131096 DNL131086:DNL131096 DXH131086:DXH131096 EHD131086:EHD131096 EQZ131086:EQZ131096 FAV131086:FAV131096 FKR131086:FKR131096 FUN131086:FUN131096 GEJ131086:GEJ131096 GOF131086:GOF131096 GYB131086:GYB131096 HHX131086:HHX131096 HRT131086:HRT131096 IBP131086:IBP131096 ILL131086:ILL131096 IVH131086:IVH131096 JFD131086:JFD131096 JOZ131086:JOZ131096 JYV131086:JYV131096 KIR131086:KIR131096 KSN131086:KSN131096 LCJ131086:LCJ131096 LMF131086:LMF131096 LWB131086:LWB131096 MFX131086:MFX131096 MPT131086:MPT131096 MZP131086:MZP131096 NJL131086:NJL131096 NTH131086:NTH131096 ODD131086:ODD131096 OMZ131086:OMZ131096 OWV131086:OWV131096 PGR131086:PGR131096 PQN131086:PQN131096 QAJ131086:QAJ131096 QKF131086:QKF131096 QUB131086:QUB131096 RDX131086:RDX131096 RNT131086:RNT131096 RXP131086:RXP131096 SHL131086:SHL131096 SRH131086:SRH131096 TBD131086:TBD131096 TKZ131086:TKZ131096 TUV131086:TUV131096 UER131086:UER131096 UON131086:UON131096 UYJ131086:UYJ131096 VIF131086:VIF131096 VSB131086:VSB131096 WBX131086:WBX131096 WLT131086:WLT131096 WVP131086:WVP131096 H196622:H196632 JD196622:JD196632 SZ196622:SZ196632 ACV196622:ACV196632 AMR196622:AMR196632 AWN196622:AWN196632 BGJ196622:BGJ196632 BQF196622:BQF196632 CAB196622:CAB196632 CJX196622:CJX196632 CTT196622:CTT196632 DDP196622:DDP196632 DNL196622:DNL196632 DXH196622:DXH196632 EHD196622:EHD196632 EQZ196622:EQZ196632 FAV196622:FAV196632 FKR196622:FKR196632 FUN196622:FUN196632 GEJ196622:GEJ196632 GOF196622:GOF196632 GYB196622:GYB196632 HHX196622:HHX196632 HRT196622:HRT196632 IBP196622:IBP196632 ILL196622:ILL196632 IVH196622:IVH196632 JFD196622:JFD196632 JOZ196622:JOZ196632 JYV196622:JYV196632 KIR196622:KIR196632 KSN196622:KSN196632 LCJ196622:LCJ196632 LMF196622:LMF196632 LWB196622:LWB196632 MFX196622:MFX196632 MPT196622:MPT196632 MZP196622:MZP196632 NJL196622:NJL196632 NTH196622:NTH196632 ODD196622:ODD196632 OMZ196622:OMZ196632 OWV196622:OWV196632 PGR196622:PGR196632 PQN196622:PQN196632 QAJ196622:QAJ196632 QKF196622:QKF196632 QUB196622:QUB196632 RDX196622:RDX196632 RNT196622:RNT196632 RXP196622:RXP196632 SHL196622:SHL196632 SRH196622:SRH196632 TBD196622:TBD196632 TKZ196622:TKZ196632 TUV196622:TUV196632 UER196622:UER196632 UON196622:UON196632 UYJ196622:UYJ196632 VIF196622:VIF196632 VSB196622:VSB196632 WBX196622:WBX196632 WLT196622:WLT196632 WVP196622:WVP196632 H262158:H262168 JD262158:JD262168 SZ262158:SZ262168 ACV262158:ACV262168 AMR262158:AMR262168 AWN262158:AWN262168 BGJ262158:BGJ262168 BQF262158:BQF262168 CAB262158:CAB262168 CJX262158:CJX262168 CTT262158:CTT262168 DDP262158:DDP262168 DNL262158:DNL262168 DXH262158:DXH262168 EHD262158:EHD262168 EQZ262158:EQZ262168 FAV262158:FAV262168 FKR262158:FKR262168 FUN262158:FUN262168 GEJ262158:GEJ262168 GOF262158:GOF262168 GYB262158:GYB262168 HHX262158:HHX262168 HRT262158:HRT262168 IBP262158:IBP262168 ILL262158:ILL262168 IVH262158:IVH262168 JFD262158:JFD262168 JOZ262158:JOZ262168 JYV262158:JYV262168 KIR262158:KIR262168 KSN262158:KSN262168 LCJ262158:LCJ262168 LMF262158:LMF262168 LWB262158:LWB262168 MFX262158:MFX262168 MPT262158:MPT262168 MZP262158:MZP262168 NJL262158:NJL262168 NTH262158:NTH262168 ODD262158:ODD262168 OMZ262158:OMZ262168 OWV262158:OWV262168 PGR262158:PGR262168 PQN262158:PQN262168 QAJ262158:QAJ262168 QKF262158:QKF262168 QUB262158:QUB262168 RDX262158:RDX262168 RNT262158:RNT262168 RXP262158:RXP262168 SHL262158:SHL262168 SRH262158:SRH262168 TBD262158:TBD262168 TKZ262158:TKZ262168 TUV262158:TUV262168 UER262158:UER262168 UON262158:UON262168 UYJ262158:UYJ262168 VIF262158:VIF262168 VSB262158:VSB262168 WBX262158:WBX262168 WLT262158:WLT262168 WVP262158:WVP262168 H327694:H327704 JD327694:JD327704 SZ327694:SZ327704 ACV327694:ACV327704 AMR327694:AMR327704 AWN327694:AWN327704 BGJ327694:BGJ327704 BQF327694:BQF327704 CAB327694:CAB327704 CJX327694:CJX327704 CTT327694:CTT327704 DDP327694:DDP327704 DNL327694:DNL327704 DXH327694:DXH327704 EHD327694:EHD327704 EQZ327694:EQZ327704 FAV327694:FAV327704 FKR327694:FKR327704 FUN327694:FUN327704 GEJ327694:GEJ327704 GOF327694:GOF327704 GYB327694:GYB327704 HHX327694:HHX327704 HRT327694:HRT327704 IBP327694:IBP327704 ILL327694:ILL327704 IVH327694:IVH327704 JFD327694:JFD327704 JOZ327694:JOZ327704 JYV327694:JYV327704 KIR327694:KIR327704 KSN327694:KSN327704 LCJ327694:LCJ327704 LMF327694:LMF327704 LWB327694:LWB327704 MFX327694:MFX327704 MPT327694:MPT327704 MZP327694:MZP327704 NJL327694:NJL327704 NTH327694:NTH327704 ODD327694:ODD327704 OMZ327694:OMZ327704 OWV327694:OWV327704 PGR327694:PGR327704 PQN327694:PQN327704 QAJ327694:QAJ327704 QKF327694:QKF327704 QUB327694:QUB327704 RDX327694:RDX327704 RNT327694:RNT327704 RXP327694:RXP327704 SHL327694:SHL327704 SRH327694:SRH327704 TBD327694:TBD327704 TKZ327694:TKZ327704 TUV327694:TUV327704 UER327694:UER327704 UON327694:UON327704 UYJ327694:UYJ327704 VIF327694:VIF327704 VSB327694:VSB327704 WBX327694:WBX327704 WLT327694:WLT327704 WVP327694:WVP327704 H393230:H393240 JD393230:JD393240 SZ393230:SZ393240 ACV393230:ACV393240 AMR393230:AMR393240 AWN393230:AWN393240 BGJ393230:BGJ393240 BQF393230:BQF393240 CAB393230:CAB393240 CJX393230:CJX393240 CTT393230:CTT393240 DDP393230:DDP393240 DNL393230:DNL393240 DXH393230:DXH393240 EHD393230:EHD393240 EQZ393230:EQZ393240 FAV393230:FAV393240 FKR393230:FKR393240 FUN393230:FUN393240 GEJ393230:GEJ393240 GOF393230:GOF393240 GYB393230:GYB393240 HHX393230:HHX393240 HRT393230:HRT393240 IBP393230:IBP393240 ILL393230:ILL393240 IVH393230:IVH393240 JFD393230:JFD393240 JOZ393230:JOZ393240 JYV393230:JYV393240 KIR393230:KIR393240 KSN393230:KSN393240 LCJ393230:LCJ393240 LMF393230:LMF393240 LWB393230:LWB393240 MFX393230:MFX393240 MPT393230:MPT393240 MZP393230:MZP393240 NJL393230:NJL393240 NTH393230:NTH393240 ODD393230:ODD393240 OMZ393230:OMZ393240 OWV393230:OWV393240 PGR393230:PGR393240 PQN393230:PQN393240 QAJ393230:QAJ393240 QKF393230:QKF393240 QUB393230:QUB393240 RDX393230:RDX393240 RNT393230:RNT393240 RXP393230:RXP393240 SHL393230:SHL393240 SRH393230:SRH393240 TBD393230:TBD393240 TKZ393230:TKZ393240 TUV393230:TUV393240 UER393230:UER393240 UON393230:UON393240 UYJ393230:UYJ393240 VIF393230:VIF393240 VSB393230:VSB393240 WBX393230:WBX393240 WLT393230:WLT393240 WVP393230:WVP393240 H458766:H458776 JD458766:JD458776 SZ458766:SZ458776 ACV458766:ACV458776 AMR458766:AMR458776 AWN458766:AWN458776 BGJ458766:BGJ458776 BQF458766:BQF458776 CAB458766:CAB458776 CJX458766:CJX458776 CTT458766:CTT458776 DDP458766:DDP458776 DNL458766:DNL458776 DXH458766:DXH458776 EHD458766:EHD458776 EQZ458766:EQZ458776 FAV458766:FAV458776 FKR458766:FKR458776 FUN458766:FUN458776 GEJ458766:GEJ458776 GOF458766:GOF458776 GYB458766:GYB458776 HHX458766:HHX458776 HRT458766:HRT458776 IBP458766:IBP458776 ILL458766:ILL458776 IVH458766:IVH458776 JFD458766:JFD458776 JOZ458766:JOZ458776 JYV458766:JYV458776 KIR458766:KIR458776 KSN458766:KSN458776 LCJ458766:LCJ458776 LMF458766:LMF458776 LWB458766:LWB458776 MFX458766:MFX458776 MPT458766:MPT458776 MZP458766:MZP458776 NJL458766:NJL458776 NTH458766:NTH458776 ODD458766:ODD458776 OMZ458766:OMZ458776 OWV458766:OWV458776 PGR458766:PGR458776 PQN458766:PQN458776 QAJ458766:QAJ458776 QKF458766:QKF458776 QUB458766:QUB458776 RDX458766:RDX458776 RNT458766:RNT458776 RXP458766:RXP458776 SHL458766:SHL458776 SRH458766:SRH458776 TBD458766:TBD458776 TKZ458766:TKZ458776 TUV458766:TUV458776 UER458766:UER458776 UON458766:UON458776 UYJ458766:UYJ458776 VIF458766:VIF458776 VSB458766:VSB458776 WBX458766:WBX458776 WLT458766:WLT458776 WVP458766:WVP458776 H524302:H524312 JD524302:JD524312 SZ524302:SZ524312 ACV524302:ACV524312 AMR524302:AMR524312 AWN524302:AWN524312 BGJ524302:BGJ524312 BQF524302:BQF524312 CAB524302:CAB524312 CJX524302:CJX524312 CTT524302:CTT524312 DDP524302:DDP524312 DNL524302:DNL524312 DXH524302:DXH524312 EHD524302:EHD524312 EQZ524302:EQZ524312 FAV524302:FAV524312 FKR524302:FKR524312 FUN524302:FUN524312 GEJ524302:GEJ524312 GOF524302:GOF524312 GYB524302:GYB524312 HHX524302:HHX524312 HRT524302:HRT524312 IBP524302:IBP524312 ILL524302:ILL524312 IVH524302:IVH524312 JFD524302:JFD524312 JOZ524302:JOZ524312 JYV524302:JYV524312 KIR524302:KIR524312 KSN524302:KSN524312 LCJ524302:LCJ524312 LMF524302:LMF524312 LWB524302:LWB524312 MFX524302:MFX524312 MPT524302:MPT524312 MZP524302:MZP524312 NJL524302:NJL524312 NTH524302:NTH524312 ODD524302:ODD524312 OMZ524302:OMZ524312 OWV524302:OWV524312 PGR524302:PGR524312 PQN524302:PQN524312 QAJ524302:QAJ524312 QKF524302:QKF524312 QUB524302:QUB524312 RDX524302:RDX524312 RNT524302:RNT524312 RXP524302:RXP524312 SHL524302:SHL524312 SRH524302:SRH524312 TBD524302:TBD524312 TKZ524302:TKZ524312 TUV524302:TUV524312 UER524302:UER524312 UON524302:UON524312 UYJ524302:UYJ524312 VIF524302:VIF524312 VSB524302:VSB524312 WBX524302:WBX524312 WLT524302:WLT524312 WVP524302:WVP524312 H589838:H589848 JD589838:JD589848 SZ589838:SZ589848 ACV589838:ACV589848 AMR589838:AMR589848 AWN589838:AWN589848 BGJ589838:BGJ589848 BQF589838:BQF589848 CAB589838:CAB589848 CJX589838:CJX589848 CTT589838:CTT589848 DDP589838:DDP589848 DNL589838:DNL589848 DXH589838:DXH589848 EHD589838:EHD589848 EQZ589838:EQZ589848 FAV589838:FAV589848 FKR589838:FKR589848 FUN589838:FUN589848 GEJ589838:GEJ589848 GOF589838:GOF589848 GYB589838:GYB589848 HHX589838:HHX589848 HRT589838:HRT589848 IBP589838:IBP589848 ILL589838:ILL589848 IVH589838:IVH589848 JFD589838:JFD589848 JOZ589838:JOZ589848 JYV589838:JYV589848 KIR589838:KIR589848 KSN589838:KSN589848 LCJ589838:LCJ589848 LMF589838:LMF589848 LWB589838:LWB589848 MFX589838:MFX589848 MPT589838:MPT589848 MZP589838:MZP589848 NJL589838:NJL589848 NTH589838:NTH589848 ODD589838:ODD589848 OMZ589838:OMZ589848 OWV589838:OWV589848 PGR589838:PGR589848 PQN589838:PQN589848 QAJ589838:QAJ589848 QKF589838:QKF589848 QUB589838:QUB589848 RDX589838:RDX589848 RNT589838:RNT589848 RXP589838:RXP589848 SHL589838:SHL589848 SRH589838:SRH589848 TBD589838:TBD589848 TKZ589838:TKZ589848 TUV589838:TUV589848 UER589838:UER589848 UON589838:UON589848 UYJ589838:UYJ589848 VIF589838:VIF589848 VSB589838:VSB589848 WBX589838:WBX589848 WLT589838:WLT589848 WVP589838:WVP589848 H655374:H655384 JD655374:JD655384 SZ655374:SZ655384 ACV655374:ACV655384 AMR655374:AMR655384 AWN655374:AWN655384 BGJ655374:BGJ655384 BQF655374:BQF655384 CAB655374:CAB655384 CJX655374:CJX655384 CTT655374:CTT655384 DDP655374:DDP655384 DNL655374:DNL655384 DXH655374:DXH655384 EHD655374:EHD655384 EQZ655374:EQZ655384 FAV655374:FAV655384 FKR655374:FKR655384 FUN655374:FUN655384 GEJ655374:GEJ655384 GOF655374:GOF655384 GYB655374:GYB655384 HHX655374:HHX655384 HRT655374:HRT655384 IBP655374:IBP655384 ILL655374:ILL655384 IVH655374:IVH655384 JFD655374:JFD655384 JOZ655374:JOZ655384 JYV655374:JYV655384 KIR655374:KIR655384 KSN655374:KSN655384 LCJ655374:LCJ655384 LMF655374:LMF655384 LWB655374:LWB655384 MFX655374:MFX655384 MPT655374:MPT655384 MZP655374:MZP655384 NJL655374:NJL655384 NTH655374:NTH655384 ODD655374:ODD655384 OMZ655374:OMZ655384 OWV655374:OWV655384 PGR655374:PGR655384 PQN655374:PQN655384 QAJ655374:QAJ655384 QKF655374:QKF655384 QUB655374:QUB655384 RDX655374:RDX655384 RNT655374:RNT655384 RXP655374:RXP655384 SHL655374:SHL655384 SRH655374:SRH655384 TBD655374:TBD655384 TKZ655374:TKZ655384 TUV655374:TUV655384 UER655374:UER655384 UON655374:UON655384 UYJ655374:UYJ655384 VIF655374:VIF655384 VSB655374:VSB655384 WBX655374:WBX655384 WLT655374:WLT655384 WVP655374:WVP655384 H720910:H720920 JD720910:JD720920 SZ720910:SZ720920 ACV720910:ACV720920 AMR720910:AMR720920 AWN720910:AWN720920 BGJ720910:BGJ720920 BQF720910:BQF720920 CAB720910:CAB720920 CJX720910:CJX720920 CTT720910:CTT720920 DDP720910:DDP720920 DNL720910:DNL720920 DXH720910:DXH720920 EHD720910:EHD720920 EQZ720910:EQZ720920 FAV720910:FAV720920 FKR720910:FKR720920 FUN720910:FUN720920 GEJ720910:GEJ720920 GOF720910:GOF720920 GYB720910:GYB720920 HHX720910:HHX720920 HRT720910:HRT720920 IBP720910:IBP720920 ILL720910:ILL720920 IVH720910:IVH720920 JFD720910:JFD720920 JOZ720910:JOZ720920 JYV720910:JYV720920 KIR720910:KIR720920 KSN720910:KSN720920 LCJ720910:LCJ720920 LMF720910:LMF720920 LWB720910:LWB720920 MFX720910:MFX720920 MPT720910:MPT720920 MZP720910:MZP720920 NJL720910:NJL720920 NTH720910:NTH720920 ODD720910:ODD720920 OMZ720910:OMZ720920 OWV720910:OWV720920 PGR720910:PGR720920 PQN720910:PQN720920 QAJ720910:QAJ720920 QKF720910:QKF720920 QUB720910:QUB720920 RDX720910:RDX720920 RNT720910:RNT720920 RXP720910:RXP720920 SHL720910:SHL720920 SRH720910:SRH720920 TBD720910:TBD720920 TKZ720910:TKZ720920 TUV720910:TUV720920 UER720910:UER720920 UON720910:UON720920 UYJ720910:UYJ720920 VIF720910:VIF720920 VSB720910:VSB720920 WBX720910:WBX720920 WLT720910:WLT720920 WVP720910:WVP720920 H786446:H786456 JD786446:JD786456 SZ786446:SZ786456 ACV786446:ACV786456 AMR786446:AMR786456 AWN786446:AWN786456 BGJ786446:BGJ786456 BQF786446:BQF786456 CAB786446:CAB786456 CJX786446:CJX786456 CTT786446:CTT786456 DDP786446:DDP786456 DNL786446:DNL786456 DXH786446:DXH786456 EHD786446:EHD786456 EQZ786446:EQZ786456 FAV786446:FAV786456 FKR786446:FKR786456 FUN786446:FUN786456 GEJ786446:GEJ786456 GOF786446:GOF786456 GYB786446:GYB786456 HHX786446:HHX786456 HRT786446:HRT786456 IBP786446:IBP786456 ILL786446:ILL786456 IVH786446:IVH786456 JFD786446:JFD786456 JOZ786446:JOZ786456 JYV786446:JYV786456 KIR786446:KIR786456 KSN786446:KSN786456 LCJ786446:LCJ786456 LMF786446:LMF786456 LWB786446:LWB786456 MFX786446:MFX786456 MPT786446:MPT786456 MZP786446:MZP786456 NJL786446:NJL786456 NTH786446:NTH786456 ODD786446:ODD786456 OMZ786446:OMZ786456 OWV786446:OWV786456 PGR786446:PGR786456 PQN786446:PQN786456 QAJ786446:QAJ786456 QKF786446:QKF786456 QUB786446:QUB786456 RDX786446:RDX786456 RNT786446:RNT786456 RXP786446:RXP786456 SHL786446:SHL786456 SRH786446:SRH786456 TBD786446:TBD786456 TKZ786446:TKZ786456 TUV786446:TUV786456 UER786446:UER786456 UON786446:UON786456 UYJ786446:UYJ786456 VIF786446:VIF786456 VSB786446:VSB786456 WBX786446:WBX786456 WLT786446:WLT786456 WVP786446:WVP786456 H851982:H851992 JD851982:JD851992 SZ851982:SZ851992 ACV851982:ACV851992 AMR851982:AMR851992 AWN851982:AWN851992 BGJ851982:BGJ851992 BQF851982:BQF851992 CAB851982:CAB851992 CJX851982:CJX851992 CTT851982:CTT851992 DDP851982:DDP851992 DNL851982:DNL851992 DXH851982:DXH851992 EHD851982:EHD851992 EQZ851982:EQZ851992 FAV851982:FAV851992 FKR851982:FKR851992 FUN851982:FUN851992 GEJ851982:GEJ851992 GOF851982:GOF851992 GYB851982:GYB851992 HHX851982:HHX851992 HRT851982:HRT851992 IBP851982:IBP851992 ILL851982:ILL851992 IVH851982:IVH851992 JFD851982:JFD851992 JOZ851982:JOZ851992 JYV851982:JYV851992 KIR851982:KIR851992 KSN851982:KSN851992 LCJ851982:LCJ851992 LMF851982:LMF851992 LWB851982:LWB851992 MFX851982:MFX851992 MPT851982:MPT851992 MZP851982:MZP851992 NJL851982:NJL851992 NTH851982:NTH851992 ODD851982:ODD851992 OMZ851982:OMZ851992 OWV851982:OWV851992 PGR851982:PGR851992 PQN851982:PQN851992 QAJ851982:QAJ851992 QKF851982:QKF851992 QUB851982:QUB851992 RDX851982:RDX851992 RNT851982:RNT851992 RXP851982:RXP851992 SHL851982:SHL851992 SRH851982:SRH851992 TBD851982:TBD851992 TKZ851982:TKZ851992 TUV851982:TUV851992 UER851982:UER851992 UON851982:UON851992 UYJ851982:UYJ851992 VIF851982:VIF851992 VSB851982:VSB851992 WBX851982:WBX851992 WLT851982:WLT851992 WVP851982:WVP851992 H917518:H917528 JD917518:JD917528 SZ917518:SZ917528 ACV917518:ACV917528 AMR917518:AMR917528 AWN917518:AWN917528 BGJ917518:BGJ917528 BQF917518:BQF917528 CAB917518:CAB917528 CJX917518:CJX917528 CTT917518:CTT917528 DDP917518:DDP917528 DNL917518:DNL917528 DXH917518:DXH917528 EHD917518:EHD917528 EQZ917518:EQZ917528 FAV917518:FAV917528 FKR917518:FKR917528 FUN917518:FUN917528 GEJ917518:GEJ917528 GOF917518:GOF917528 GYB917518:GYB917528 HHX917518:HHX917528 HRT917518:HRT917528 IBP917518:IBP917528 ILL917518:ILL917528 IVH917518:IVH917528 JFD917518:JFD917528 JOZ917518:JOZ917528 JYV917518:JYV917528 KIR917518:KIR917528 KSN917518:KSN917528 LCJ917518:LCJ917528 LMF917518:LMF917528 LWB917518:LWB917528 MFX917518:MFX917528 MPT917518:MPT917528 MZP917518:MZP917528 NJL917518:NJL917528 NTH917518:NTH917528 ODD917518:ODD917528 OMZ917518:OMZ917528 OWV917518:OWV917528 PGR917518:PGR917528 PQN917518:PQN917528 QAJ917518:QAJ917528 QKF917518:QKF917528 QUB917518:QUB917528 RDX917518:RDX917528 RNT917518:RNT917528 RXP917518:RXP917528 SHL917518:SHL917528 SRH917518:SRH917528 TBD917518:TBD917528 TKZ917518:TKZ917528 TUV917518:TUV917528 UER917518:UER917528 UON917518:UON917528 UYJ917518:UYJ917528 VIF917518:VIF917528 VSB917518:VSB917528 WBX917518:WBX917528 WLT917518:WLT917528 WVP917518:WVP917528 H983054:H983064 JD983054:JD983064 SZ983054:SZ983064 ACV983054:ACV983064 AMR983054:AMR983064 AWN983054:AWN983064 BGJ983054:BGJ983064 BQF983054:BQF983064 CAB983054:CAB983064 CJX983054:CJX983064 CTT983054:CTT983064 DDP983054:DDP983064 DNL983054:DNL983064 DXH983054:DXH983064 EHD983054:EHD983064 EQZ983054:EQZ983064 FAV983054:FAV983064 FKR983054:FKR983064 FUN983054:FUN983064 GEJ983054:GEJ983064 GOF983054:GOF983064 GYB983054:GYB983064 HHX983054:HHX983064 HRT983054:HRT983064 IBP983054:IBP983064 ILL983054:ILL983064 IVH983054:IVH983064 JFD983054:JFD983064 JOZ983054:JOZ983064 JYV983054:JYV983064 KIR983054:KIR983064 KSN983054:KSN983064 LCJ983054:LCJ983064 LMF983054:LMF983064 LWB983054:LWB983064 MFX983054:MFX983064 MPT983054:MPT983064 MZP983054:MZP983064 NJL983054:NJL983064 NTH983054:NTH983064 ODD983054:ODD983064 OMZ983054:OMZ983064 OWV983054:OWV983064 PGR983054:PGR983064 PQN983054:PQN983064 QAJ983054:QAJ983064 QKF983054:QKF983064 QUB983054:QUB983064 RDX983054:RDX983064 RNT983054:RNT983064 RXP983054:RXP983064 SHL983054:SHL983064 SRH983054:SRH983064 TBD983054:TBD983064 TKZ983054:TKZ983064 TUV983054:TUV983064 UER983054:UER983064 UON983054:UON983064 UYJ983054:UYJ983064 VIF983054:VIF983064 VSB983054:VSB983064 WBX983054:WBX983064 WLT983054:WLT983064 WVP983054:WVP983064 J14:J20 JF14:JF20 TB14:TB20 ACX14:ACX20 AMT14:AMT20 AWP14:AWP20 BGL14:BGL20 BQH14:BQH20 CAD14:CAD20 CJZ14:CJZ20 CTV14:CTV20 DDR14:DDR20 DNN14:DNN20 DXJ14:DXJ20 EHF14:EHF20 ERB14:ERB20 FAX14:FAX20 FKT14:FKT20 FUP14:FUP20 GEL14:GEL20 GOH14:GOH20 GYD14:GYD20 HHZ14:HHZ20 HRV14:HRV20 IBR14:IBR20 ILN14:ILN20 IVJ14:IVJ20 JFF14:JFF20 JPB14:JPB20 JYX14:JYX20 KIT14:KIT20 KSP14:KSP20 LCL14:LCL20 LMH14:LMH20 LWD14:LWD20 MFZ14:MFZ20 MPV14:MPV20 MZR14:MZR20 NJN14:NJN20 NTJ14:NTJ20 ODF14:ODF20 ONB14:ONB20 OWX14:OWX20 PGT14:PGT20 PQP14:PQP20 QAL14:QAL20 QKH14:QKH20 QUD14:QUD20 RDZ14:RDZ20 RNV14:RNV20 RXR14:RXR20 SHN14:SHN20 SRJ14:SRJ20 TBF14:TBF20 TLB14:TLB20 TUX14:TUX20 UET14:UET20 UOP14:UOP20 UYL14:UYL20 VIH14:VIH20 VSD14:VSD20 WBZ14:WBZ20 WLV14:WLV20 WVR14:WVR20 J65550:J65556 JF65550:JF65556 TB65550:TB65556 ACX65550:ACX65556 AMT65550:AMT65556 AWP65550:AWP65556 BGL65550:BGL65556 BQH65550:BQH65556 CAD65550:CAD65556 CJZ65550:CJZ65556 CTV65550:CTV65556 DDR65550:DDR65556 DNN65550:DNN65556 DXJ65550:DXJ65556 EHF65550:EHF65556 ERB65550:ERB65556 FAX65550:FAX65556 FKT65550:FKT65556 FUP65550:FUP65556 GEL65550:GEL65556 GOH65550:GOH65556 GYD65550:GYD65556 HHZ65550:HHZ65556 HRV65550:HRV65556 IBR65550:IBR65556 ILN65550:ILN65556 IVJ65550:IVJ65556 JFF65550:JFF65556 JPB65550:JPB65556 JYX65550:JYX65556 KIT65550:KIT65556 KSP65550:KSP65556 LCL65550:LCL65556 LMH65550:LMH65556 LWD65550:LWD65556 MFZ65550:MFZ65556 MPV65550:MPV65556 MZR65550:MZR65556 NJN65550:NJN65556 NTJ65550:NTJ65556 ODF65550:ODF65556 ONB65550:ONB65556 OWX65550:OWX65556 PGT65550:PGT65556 PQP65550:PQP65556 QAL65550:QAL65556 QKH65550:QKH65556 QUD65550:QUD65556 RDZ65550:RDZ65556 RNV65550:RNV65556 RXR65550:RXR65556 SHN65550:SHN65556 SRJ65550:SRJ65556 TBF65550:TBF65556 TLB65550:TLB65556 TUX65550:TUX65556 UET65550:UET65556 UOP65550:UOP65556 UYL65550:UYL65556 VIH65550:VIH65556 VSD65550:VSD65556 WBZ65550:WBZ65556 WLV65550:WLV65556 WVR65550:WVR65556 J131086:J131092 JF131086:JF131092 TB131086:TB131092 ACX131086:ACX131092 AMT131086:AMT131092 AWP131086:AWP131092 BGL131086:BGL131092 BQH131086:BQH131092 CAD131086:CAD131092 CJZ131086:CJZ131092 CTV131086:CTV131092 DDR131086:DDR131092 DNN131086:DNN131092 DXJ131086:DXJ131092 EHF131086:EHF131092 ERB131086:ERB131092 FAX131086:FAX131092 FKT131086:FKT131092 FUP131086:FUP131092 GEL131086:GEL131092 GOH131086:GOH131092 GYD131086:GYD131092 HHZ131086:HHZ131092 HRV131086:HRV131092 IBR131086:IBR131092 ILN131086:ILN131092 IVJ131086:IVJ131092 JFF131086:JFF131092 JPB131086:JPB131092 JYX131086:JYX131092 KIT131086:KIT131092 KSP131086:KSP131092 LCL131086:LCL131092 LMH131086:LMH131092 LWD131086:LWD131092 MFZ131086:MFZ131092 MPV131086:MPV131092 MZR131086:MZR131092 NJN131086:NJN131092 NTJ131086:NTJ131092 ODF131086:ODF131092 ONB131086:ONB131092 OWX131086:OWX131092 PGT131086:PGT131092 PQP131086:PQP131092 QAL131086:QAL131092 QKH131086:QKH131092 QUD131086:QUD131092 RDZ131086:RDZ131092 RNV131086:RNV131092 RXR131086:RXR131092 SHN131086:SHN131092 SRJ131086:SRJ131092 TBF131086:TBF131092 TLB131086:TLB131092 TUX131086:TUX131092 UET131086:UET131092 UOP131086:UOP131092 UYL131086:UYL131092 VIH131086:VIH131092 VSD131086:VSD131092 WBZ131086:WBZ131092 WLV131086:WLV131092 WVR131086:WVR131092 J196622:J196628 JF196622:JF196628 TB196622:TB196628 ACX196622:ACX196628 AMT196622:AMT196628 AWP196622:AWP196628 BGL196622:BGL196628 BQH196622:BQH196628 CAD196622:CAD196628 CJZ196622:CJZ196628 CTV196622:CTV196628 DDR196622:DDR196628 DNN196622:DNN196628 DXJ196622:DXJ196628 EHF196622:EHF196628 ERB196622:ERB196628 FAX196622:FAX196628 FKT196622:FKT196628 FUP196622:FUP196628 GEL196622:GEL196628 GOH196622:GOH196628 GYD196622:GYD196628 HHZ196622:HHZ196628 HRV196622:HRV196628 IBR196622:IBR196628 ILN196622:ILN196628 IVJ196622:IVJ196628 JFF196622:JFF196628 JPB196622:JPB196628 JYX196622:JYX196628 KIT196622:KIT196628 KSP196622:KSP196628 LCL196622:LCL196628 LMH196622:LMH196628 LWD196622:LWD196628 MFZ196622:MFZ196628 MPV196622:MPV196628 MZR196622:MZR196628 NJN196622:NJN196628 NTJ196622:NTJ196628 ODF196622:ODF196628 ONB196622:ONB196628 OWX196622:OWX196628 PGT196622:PGT196628 PQP196622:PQP196628 QAL196622:QAL196628 QKH196622:QKH196628 QUD196622:QUD196628 RDZ196622:RDZ196628 RNV196622:RNV196628 RXR196622:RXR196628 SHN196622:SHN196628 SRJ196622:SRJ196628 TBF196622:TBF196628 TLB196622:TLB196628 TUX196622:TUX196628 UET196622:UET196628 UOP196622:UOP196628 UYL196622:UYL196628 VIH196622:VIH196628 VSD196622:VSD196628 WBZ196622:WBZ196628 WLV196622:WLV196628 WVR196622:WVR196628 J262158:J262164 JF262158:JF262164 TB262158:TB262164 ACX262158:ACX262164 AMT262158:AMT262164 AWP262158:AWP262164 BGL262158:BGL262164 BQH262158:BQH262164 CAD262158:CAD262164 CJZ262158:CJZ262164 CTV262158:CTV262164 DDR262158:DDR262164 DNN262158:DNN262164 DXJ262158:DXJ262164 EHF262158:EHF262164 ERB262158:ERB262164 FAX262158:FAX262164 FKT262158:FKT262164 FUP262158:FUP262164 GEL262158:GEL262164 GOH262158:GOH262164 GYD262158:GYD262164 HHZ262158:HHZ262164 HRV262158:HRV262164 IBR262158:IBR262164 ILN262158:ILN262164 IVJ262158:IVJ262164 JFF262158:JFF262164 JPB262158:JPB262164 JYX262158:JYX262164 KIT262158:KIT262164 KSP262158:KSP262164 LCL262158:LCL262164 LMH262158:LMH262164 LWD262158:LWD262164 MFZ262158:MFZ262164 MPV262158:MPV262164 MZR262158:MZR262164 NJN262158:NJN262164 NTJ262158:NTJ262164 ODF262158:ODF262164 ONB262158:ONB262164 OWX262158:OWX262164 PGT262158:PGT262164 PQP262158:PQP262164 QAL262158:QAL262164 QKH262158:QKH262164 QUD262158:QUD262164 RDZ262158:RDZ262164 RNV262158:RNV262164 RXR262158:RXR262164 SHN262158:SHN262164 SRJ262158:SRJ262164 TBF262158:TBF262164 TLB262158:TLB262164 TUX262158:TUX262164 UET262158:UET262164 UOP262158:UOP262164 UYL262158:UYL262164 VIH262158:VIH262164 VSD262158:VSD262164 WBZ262158:WBZ262164 WLV262158:WLV262164 WVR262158:WVR262164 J327694:J327700 JF327694:JF327700 TB327694:TB327700 ACX327694:ACX327700 AMT327694:AMT327700 AWP327694:AWP327700 BGL327694:BGL327700 BQH327694:BQH327700 CAD327694:CAD327700 CJZ327694:CJZ327700 CTV327694:CTV327700 DDR327694:DDR327700 DNN327694:DNN327700 DXJ327694:DXJ327700 EHF327694:EHF327700 ERB327694:ERB327700 FAX327694:FAX327700 FKT327694:FKT327700 FUP327694:FUP327700 GEL327694:GEL327700 GOH327694:GOH327700 GYD327694:GYD327700 HHZ327694:HHZ327700 HRV327694:HRV327700 IBR327694:IBR327700 ILN327694:ILN327700 IVJ327694:IVJ327700 JFF327694:JFF327700 JPB327694:JPB327700 JYX327694:JYX327700 KIT327694:KIT327700 KSP327694:KSP327700 LCL327694:LCL327700 LMH327694:LMH327700 LWD327694:LWD327700 MFZ327694:MFZ327700 MPV327694:MPV327700 MZR327694:MZR327700 NJN327694:NJN327700 NTJ327694:NTJ327700 ODF327694:ODF327700 ONB327694:ONB327700 OWX327694:OWX327700 PGT327694:PGT327700 PQP327694:PQP327700 QAL327694:QAL327700 QKH327694:QKH327700 QUD327694:QUD327700 RDZ327694:RDZ327700 RNV327694:RNV327700 RXR327694:RXR327700 SHN327694:SHN327700 SRJ327694:SRJ327700 TBF327694:TBF327700 TLB327694:TLB327700 TUX327694:TUX327700 UET327694:UET327700 UOP327694:UOP327700 UYL327694:UYL327700 VIH327694:VIH327700 VSD327694:VSD327700 WBZ327694:WBZ327700 WLV327694:WLV327700 WVR327694:WVR327700 J393230:J393236 JF393230:JF393236 TB393230:TB393236 ACX393230:ACX393236 AMT393230:AMT393236 AWP393230:AWP393236 BGL393230:BGL393236 BQH393230:BQH393236 CAD393230:CAD393236 CJZ393230:CJZ393236 CTV393230:CTV393236 DDR393230:DDR393236 DNN393230:DNN393236 DXJ393230:DXJ393236 EHF393230:EHF393236 ERB393230:ERB393236 FAX393230:FAX393236 FKT393230:FKT393236 FUP393230:FUP393236 GEL393230:GEL393236 GOH393230:GOH393236 GYD393230:GYD393236 HHZ393230:HHZ393236 HRV393230:HRV393236 IBR393230:IBR393236 ILN393230:ILN393236 IVJ393230:IVJ393236 JFF393230:JFF393236 JPB393230:JPB393236 JYX393230:JYX393236 KIT393230:KIT393236 KSP393230:KSP393236 LCL393230:LCL393236 LMH393230:LMH393236 LWD393230:LWD393236 MFZ393230:MFZ393236 MPV393230:MPV393236 MZR393230:MZR393236 NJN393230:NJN393236 NTJ393230:NTJ393236 ODF393230:ODF393236 ONB393230:ONB393236 OWX393230:OWX393236 PGT393230:PGT393236 PQP393230:PQP393236 QAL393230:QAL393236 QKH393230:QKH393236 QUD393230:QUD393236 RDZ393230:RDZ393236 RNV393230:RNV393236 RXR393230:RXR393236 SHN393230:SHN393236 SRJ393230:SRJ393236 TBF393230:TBF393236 TLB393230:TLB393236 TUX393230:TUX393236 UET393230:UET393236 UOP393230:UOP393236 UYL393230:UYL393236 VIH393230:VIH393236 VSD393230:VSD393236 WBZ393230:WBZ393236 WLV393230:WLV393236 WVR393230:WVR393236 J458766:J458772 JF458766:JF458772 TB458766:TB458772 ACX458766:ACX458772 AMT458766:AMT458772 AWP458766:AWP458772 BGL458766:BGL458772 BQH458766:BQH458772 CAD458766:CAD458772 CJZ458766:CJZ458772 CTV458766:CTV458772 DDR458766:DDR458772 DNN458766:DNN458772 DXJ458766:DXJ458772 EHF458766:EHF458772 ERB458766:ERB458772 FAX458766:FAX458772 FKT458766:FKT458772 FUP458766:FUP458772 GEL458766:GEL458772 GOH458766:GOH458772 GYD458766:GYD458772 HHZ458766:HHZ458772 HRV458766:HRV458772 IBR458766:IBR458772 ILN458766:ILN458772 IVJ458766:IVJ458772 JFF458766:JFF458772 JPB458766:JPB458772 JYX458766:JYX458772 KIT458766:KIT458772 KSP458766:KSP458772 LCL458766:LCL458772 LMH458766:LMH458772 LWD458766:LWD458772 MFZ458766:MFZ458772 MPV458766:MPV458772 MZR458766:MZR458772 NJN458766:NJN458772 NTJ458766:NTJ458772 ODF458766:ODF458772 ONB458766:ONB458772 OWX458766:OWX458772 PGT458766:PGT458772 PQP458766:PQP458772 QAL458766:QAL458772 QKH458766:QKH458772 QUD458766:QUD458772 RDZ458766:RDZ458772 RNV458766:RNV458772 RXR458766:RXR458772 SHN458766:SHN458772 SRJ458766:SRJ458772 TBF458766:TBF458772 TLB458766:TLB458772 TUX458766:TUX458772 UET458766:UET458772 UOP458766:UOP458772 UYL458766:UYL458772 VIH458766:VIH458772 VSD458766:VSD458772 WBZ458766:WBZ458772 WLV458766:WLV458772 WVR458766:WVR458772 J524302:J524308 JF524302:JF524308 TB524302:TB524308 ACX524302:ACX524308 AMT524302:AMT524308 AWP524302:AWP524308 BGL524302:BGL524308 BQH524302:BQH524308 CAD524302:CAD524308 CJZ524302:CJZ524308 CTV524302:CTV524308 DDR524302:DDR524308 DNN524302:DNN524308 DXJ524302:DXJ524308 EHF524302:EHF524308 ERB524302:ERB524308 FAX524302:FAX524308 FKT524302:FKT524308 FUP524302:FUP524308 GEL524302:GEL524308 GOH524302:GOH524308 GYD524302:GYD524308 HHZ524302:HHZ524308 HRV524302:HRV524308 IBR524302:IBR524308 ILN524302:ILN524308 IVJ524302:IVJ524308 JFF524302:JFF524308 JPB524302:JPB524308 JYX524302:JYX524308 KIT524302:KIT524308 KSP524302:KSP524308 LCL524302:LCL524308 LMH524302:LMH524308 LWD524302:LWD524308 MFZ524302:MFZ524308 MPV524302:MPV524308 MZR524302:MZR524308 NJN524302:NJN524308 NTJ524302:NTJ524308 ODF524302:ODF524308 ONB524302:ONB524308 OWX524302:OWX524308 PGT524302:PGT524308 PQP524302:PQP524308 QAL524302:QAL524308 QKH524302:QKH524308 QUD524302:QUD524308 RDZ524302:RDZ524308 RNV524302:RNV524308 RXR524302:RXR524308 SHN524302:SHN524308 SRJ524302:SRJ524308 TBF524302:TBF524308 TLB524302:TLB524308 TUX524302:TUX524308 UET524302:UET524308 UOP524302:UOP524308 UYL524302:UYL524308 VIH524302:VIH524308 VSD524302:VSD524308 WBZ524302:WBZ524308 WLV524302:WLV524308 WVR524302:WVR524308 J589838:J589844 JF589838:JF589844 TB589838:TB589844 ACX589838:ACX589844 AMT589838:AMT589844 AWP589838:AWP589844 BGL589838:BGL589844 BQH589838:BQH589844 CAD589838:CAD589844 CJZ589838:CJZ589844 CTV589838:CTV589844 DDR589838:DDR589844 DNN589838:DNN589844 DXJ589838:DXJ589844 EHF589838:EHF589844 ERB589838:ERB589844 FAX589838:FAX589844 FKT589838:FKT589844 FUP589838:FUP589844 GEL589838:GEL589844 GOH589838:GOH589844 GYD589838:GYD589844 HHZ589838:HHZ589844 HRV589838:HRV589844 IBR589838:IBR589844 ILN589838:ILN589844 IVJ589838:IVJ589844 JFF589838:JFF589844 JPB589838:JPB589844 JYX589838:JYX589844 KIT589838:KIT589844 KSP589838:KSP589844 LCL589838:LCL589844 LMH589838:LMH589844 LWD589838:LWD589844 MFZ589838:MFZ589844 MPV589838:MPV589844 MZR589838:MZR589844 NJN589838:NJN589844 NTJ589838:NTJ589844 ODF589838:ODF589844 ONB589838:ONB589844 OWX589838:OWX589844 PGT589838:PGT589844 PQP589838:PQP589844 QAL589838:QAL589844 QKH589838:QKH589844 QUD589838:QUD589844 RDZ589838:RDZ589844 RNV589838:RNV589844 RXR589838:RXR589844 SHN589838:SHN589844 SRJ589838:SRJ589844 TBF589838:TBF589844 TLB589838:TLB589844 TUX589838:TUX589844 UET589838:UET589844 UOP589838:UOP589844 UYL589838:UYL589844 VIH589838:VIH589844 VSD589838:VSD589844 WBZ589838:WBZ589844 WLV589838:WLV589844 WVR589838:WVR589844 J655374:J655380 JF655374:JF655380 TB655374:TB655380 ACX655374:ACX655380 AMT655374:AMT655380 AWP655374:AWP655380 BGL655374:BGL655380 BQH655374:BQH655380 CAD655374:CAD655380 CJZ655374:CJZ655380 CTV655374:CTV655380 DDR655374:DDR655380 DNN655374:DNN655380 DXJ655374:DXJ655380 EHF655374:EHF655380 ERB655374:ERB655380 FAX655374:FAX655380 FKT655374:FKT655380 FUP655374:FUP655380 GEL655374:GEL655380 GOH655374:GOH655380 GYD655374:GYD655380 HHZ655374:HHZ655380 HRV655374:HRV655380 IBR655374:IBR655380 ILN655374:ILN655380 IVJ655374:IVJ655380 JFF655374:JFF655380 JPB655374:JPB655380 JYX655374:JYX655380 KIT655374:KIT655380 KSP655374:KSP655380 LCL655374:LCL655380 LMH655374:LMH655380 LWD655374:LWD655380 MFZ655374:MFZ655380 MPV655374:MPV655380 MZR655374:MZR655380 NJN655374:NJN655380 NTJ655374:NTJ655380 ODF655374:ODF655380 ONB655374:ONB655380 OWX655374:OWX655380 PGT655374:PGT655380 PQP655374:PQP655380 QAL655374:QAL655380 QKH655374:QKH655380 QUD655374:QUD655380 RDZ655374:RDZ655380 RNV655374:RNV655380 RXR655374:RXR655380 SHN655374:SHN655380 SRJ655374:SRJ655380 TBF655374:TBF655380 TLB655374:TLB655380 TUX655374:TUX655380 UET655374:UET655380 UOP655374:UOP655380 UYL655374:UYL655380 VIH655374:VIH655380 VSD655374:VSD655380 WBZ655374:WBZ655380 WLV655374:WLV655380 WVR655374:WVR655380 J720910:J720916 JF720910:JF720916 TB720910:TB720916 ACX720910:ACX720916 AMT720910:AMT720916 AWP720910:AWP720916 BGL720910:BGL720916 BQH720910:BQH720916 CAD720910:CAD720916 CJZ720910:CJZ720916 CTV720910:CTV720916 DDR720910:DDR720916 DNN720910:DNN720916 DXJ720910:DXJ720916 EHF720910:EHF720916 ERB720910:ERB720916 FAX720910:FAX720916 FKT720910:FKT720916 FUP720910:FUP720916 GEL720910:GEL720916 GOH720910:GOH720916 GYD720910:GYD720916 HHZ720910:HHZ720916 HRV720910:HRV720916 IBR720910:IBR720916 ILN720910:ILN720916 IVJ720910:IVJ720916 JFF720910:JFF720916 JPB720910:JPB720916 JYX720910:JYX720916 KIT720910:KIT720916 KSP720910:KSP720916 LCL720910:LCL720916 LMH720910:LMH720916 LWD720910:LWD720916 MFZ720910:MFZ720916 MPV720910:MPV720916 MZR720910:MZR720916 NJN720910:NJN720916 NTJ720910:NTJ720916 ODF720910:ODF720916 ONB720910:ONB720916 OWX720910:OWX720916 PGT720910:PGT720916 PQP720910:PQP720916 QAL720910:QAL720916 QKH720910:QKH720916 QUD720910:QUD720916 RDZ720910:RDZ720916 RNV720910:RNV720916 RXR720910:RXR720916 SHN720910:SHN720916 SRJ720910:SRJ720916 TBF720910:TBF720916 TLB720910:TLB720916 TUX720910:TUX720916 UET720910:UET720916 UOP720910:UOP720916 UYL720910:UYL720916 VIH720910:VIH720916 VSD720910:VSD720916 WBZ720910:WBZ720916 WLV720910:WLV720916 WVR720910:WVR720916 J786446:J786452 JF786446:JF786452 TB786446:TB786452 ACX786446:ACX786452 AMT786446:AMT786452 AWP786446:AWP786452 BGL786446:BGL786452 BQH786446:BQH786452 CAD786446:CAD786452 CJZ786446:CJZ786452 CTV786446:CTV786452 DDR786446:DDR786452 DNN786446:DNN786452 DXJ786446:DXJ786452 EHF786446:EHF786452 ERB786446:ERB786452 FAX786446:FAX786452 FKT786446:FKT786452 FUP786446:FUP786452 GEL786446:GEL786452 GOH786446:GOH786452 GYD786446:GYD786452 HHZ786446:HHZ786452 HRV786446:HRV786452 IBR786446:IBR786452 ILN786446:ILN786452 IVJ786446:IVJ786452 JFF786446:JFF786452 JPB786446:JPB786452 JYX786446:JYX786452 KIT786446:KIT786452 KSP786446:KSP786452 LCL786446:LCL786452 LMH786446:LMH786452 LWD786446:LWD786452 MFZ786446:MFZ786452 MPV786446:MPV786452 MZR786446:MZR786452 NJN786446:NJN786452 NTJ786446:NTJ786452 ODF786446:ODF786452 ONB786446:ONB786452 OWX786446:OWX786452 PGT786446:PGT786452 PQP786446:PQP786452 QAL786446:QAL786452 QKH786446:QKH786452 QUD786446:QUD786452 RDZ786446:RDZ786452 RNV786446:RNV786452 RXR786446:RXR786452 SHN786446:SHN786452 SRJ786446:SRJ786452 TBF786446:TBF786452 TLB786446:TLB786452 TUX786446:TUX786452 UET786446:UET786452 UOP786446:UOP786452 UYL786446:UYL786452 VIH786446:VIH786452 VSD786446:VSD786452 WBZ786446:WBZ786452 WLV786446:WLV786452 WVR786446:WVR786452 J851982:J851988 JF851982:JF851988 TB851982:TB851988 ACX851982:ACX851988 AMT851982:AMT851988 AWP851982:AWP851988 BGL851982:BGL851988 BQH851982:BQH851988 CAD851982:CAD851988 CJZ851982:CJZ851988 CTV851982:CTV851988 DDR851982:DDR851988 DNN851982:DNN851988 DXJ851982:DXJ851988 EHF851982:EHF851988 ERB851982:ERB851988 FAX851982:FAX851988 FKT851982:FKT851988 FUP851982:FUP851988 GEL851982:GEL851988 GOH851982:GOH851988 GYD851982:GYD851988 HHZ851982:HHZ851988 HRV851982:HRV851988 IBR851982:IBR851988 ILN851982:ILN851988 IVJ851982:IVJ851988 JFF851982:JFF851988 JPB851982:JPB851988 JYX851982:JYX851988 KIT851982:KIT851988 KSP851982:KSP851988 LCL851982:LCL851988 LMH851982:LMH851988 LWD851982:LWD851988 MFZ851982:MFZ851988 MPV851982:MPV851988 MZR851982:MZR851988 NJN851982:NJN851988 NTJ851982:NTJ851988 ODF851982:ODF851988 ONB851982:ONB851988 OWX851982:OWX851988 PGT851982:PGT851988 PQP851982:PQP851988 QAL851982:QAL851988 QKH851982:QKH851988 QUD851982:QUD851988 RDZ851982:RDZ851988 RNV851982:RNV851988 RXR851982:RXR851988 SHN851982:SHN851988 SRJ851982:SRJ851988 TBF851982:TBF851988 TLB851982:TLB851988 TUX851982:TUX851988 UET851982:UET851988 UOP851982:UOP851988 UYL851982:UYL851988 VIH851982:VIH851988 VSD851982:VSD851988 WBZ851982:WBZ851988 WLV851982:WLV851988 WVR851982:WVR851988 J917518:J917524 JF917518:JF917524 TB917518:TB917524 ACX917518:ACX917524 AMT917518:AMT917524 AWP917518:AWP917524 BGL917518:BGL917524 BQH917518:BQH917524 CAD917518:CAD917524 CJZ917518:CJZ917524 CTV917518:CTV917524 DDR917518:DDR917524 DNN917518:DNN917524 DXJ917518:DXJ917524 EHF917518:EHF917524 ERB917518:ERB917524 FAX917518:FAX917524 FKT917518:FKT917524 FUP917518:FUP917524 GEL917518:GEL917524 GOH917518:GOH917524 GYD917518:GYD917524 HHZ917518:HHZ917524 HRV917518:HRV917524 IBR917518:IBR917524 ILN917518:ILN917524 IVJ917518:IVJ917524 JFF917518:JFF917524 JPB917518:JPB917524 JYX917518:JYX917524 KIT917518:KIT917524 KSP917518:KSP917524 LCL917518:LCL917524 LMH917518:LMH917524 LWD917518:LWD917524 MFZ917518:MFZ917524 MPV917518:MPV917524 MZR917518:MZR917524 NJN917518:NJN917524 NTJ917518:NTJ917524 ODF917518:ODF917524 ONB917518:ONB917524 OWX917518:OWX917524 PGT917518:PGT917524 PQP917518:PQP917524 QAL917518:QAL917524 QKH917518:QKH917524 QUD917518:QUD917524 RDZ917518:RDZ917524 RNV917518:RNV917524 RXR917518:RXR917524 SHN917518:SHN917524 SRJ917518:SRJ917524 TBF917518:TBF917524 TLB917518:TLB917524 TUX917518:TUX917524 UET917518:UET917524 UOP917518:UOP917524 UYL917518:UYL917524 VIH917518:VIH917524 VSD917518:VSD917524 WBZ917518:WBZ917524 WLV917518:WLV917524 WVR917518:WVR917524 J983054:J983060 JF983054:JF983060 TB983054:TB983060 ACX983054:ACX983060 AMT983054:AMT983060 AWP983054:AWP983060 BGL983054:BGL983060 BQH983054:BQH983060 CAD983054:CAD983060 CJZ983054:CJZ983060 CTV983054:CTV983060 DDR983054:DDR983060 DNN983054:DNN983060 DXJ983054:DXJ983060 EHF983054:EHF983060 ERB983054:ERB983060 FAX983054:FAX983060 FKT983054:FKT983060 FUP983054:FUP983060 GEL983054:GEL983060 GOH983054:GOH983060 GYD983054:GYD983060 HHZ983054:HHZ983060 HRV983054:HRV983060 IBR983054:IBR983060 ILN983054:ILN983060 IVJ983054:IVJ983060 JFF983054:JFF983060 JPB983054:JPB983060 JYX983054:JYX983060 KIT983054:KIT983060 KSP983054:KSP983060 LCL983054:LCL983060 LMH983054:LMH983060 LWD983054:LWD983060 MFZ983054:MFZ983060 MPV983054:MPV983060 MZR983054:MZR983060 NJN983054:NJN983060 NTJ983054:NTJ983060 ODF983054:ODF983060 ONB983054:ONB983060 OWX983054:OWX983060 PGT983054:PGT983060 PQP983054:PQP983060 QAL983054:QAL983060 QKH983054:QKH983060 QUD983054:QUD983060 RDZ983054:RDZ983060 RNV983054:RNV983060 RXR983054:RXR983060 SHN983054:SHN983060 SRJ983054:SRJ983060 TBF983054:TBF983060 TLB983054:TLB983060 TUX983054:TUX983060 UET983054:UET983060 UOP983054:UOP983060 UYL983054:UYL983060 VIH983054:VIH983060 VSD983054:VSD983060 WBZ983054:WBZ983060 WLV983054:WLV983060 WVR983054:WVR983060 R14:R24 JN14:JN24 TJ14:TJ24 ADF14:ADF24 ANB14:ANB24 AWX14:AWX24 BGT14:BGT24 BQP14:BQP24 CAL14:CAL24 CKH14:CKH24 CUD14:CUD24 DDZ14:DDZ24 DNV14:DNV24 DXR14:DXR24 EHN14:EHN24 ERJ14:ERJ24 FBF14:FBF24 FLB14:FLB24 FUX14:FUX24 GET14:GET24 GOP14:GOP24 GYL14:GYL24 HIH14:HIH24 HSD14:HSD24 IBZ14:IBZ24 ILV14:ILV24 IVR14:IVR24 JFN14:JFN24 JPJ14:JPJ24 JZF14:JZF24 KJB14:KJB24 KSX14:KSX24 LCT14:LCT24 LMP14:LMP24 LWL14:LWL24 MGH14:MGH24 MQD14:MQD24 MZZ14:MZZ24 NJV14:NJV24 NTR14:NTR24 ODN14:ODN24 ONJ14:ONJ24 OXF14:OXF24 PHB14:PHB24 PQX14:PQX24 QAT14:QAT24 QKP14:QKP24 QUL14:QUL24 REH14:REH24 ROD14:ROD24 RXZ14:RXZ24 SHV14:SHV24 SRR14:SRR24 TBN14:TBN24 TLJ14:TLJ24 TVF14:TVF24 UFB14:UFB24 UOX14:UOX24 UYT14:UYT24 VIP14:VIP24 VSL14:VSL24 WCH14:WCH24 WMD14:WMD24 WVZ14:WVZ24 R65550:R65560 JN65550:JN65560 TJ65550:TJ65560 ADF65550:ADF65560 ANB65550:ANB65560 AWX65550:AWX65560 BGT65550:BGT65560 BQP65550:BQP65560 CAL65550:CAL65560 CKH65550:CKH65560 CUD65550:CUD65560 DDZ65550:DDZ65560 DNV65550:DNV65560 DXR65550:DXR65560 EHN65550:EHN65560 ERJ65550:ERJ65560 FBF65550:FBF65560 FLB65550:FLB65560 FUX65550:FUX65560 GET65550:GET65560 GOP65550:GOP65560 GYL65550:GYL65560 HIH65550:HIH65560 HSD65550:HSD65560 IBZ65550:IBZ65560 ILV65550:ILV65560 IVR65550:IVR65560 JFN65550:JFN65560 JPJ65550:JPJ65560 JZF65550:JZF65560 KJB65550:KJB65560 KSX65550:KSX65560 LCT65550:LCT65560 LMP65550:LMP65560 LWL65550:LWL65560 MGH65550:MGH65560 MQD65550:MQD65560 MZZ65550:MZZ65560 NJV65550:NJV65560 NTR65550:NTR65560 ODN65550:ODN65560 ONJ65550:ONJ65560 OXF65550:OXF65560 PHB65550:PHB65560 PQX65550:PQX65560 QAT65550:QAT65560 QKP65550:QKP65560 QUL65550:QUL65560 REH65550:REH65560 ROD65550:ROD65560 RXZ65550:RXZ65560 SHV65550:SHV65560 SRR65550:SRR65560 TBN65550:TBN65560 TLJ65550:TLJ65560 TVF65550:TVF65560 UFB65550:UFB65560 UOX65550:UOX65560 UYT65550:UYT65560 VIP65550:VIP65560 VSL65550:VSL65560 WCH65550:WCH65560 WMD65550:WMD65560 WVZ65550:WVZ65560 R131086:R131096 JN131086:JN131096 TJ131086:TJ131096 ADF131086:ADF131096 ANB131086:ANB131096 AWX131086:AWX131096 BGT131086:BGT131096 BQP131086:BQP131096 CAL131086:CAL131096 CKH131086:CKH131096 CUD131086:CUD131096 DDZ131086:DDZ131096 DNV131086:DNV131096 DXR131086:DXR131096 EHN131086:EHN131096 ERJ131086:ERJ131096 FBF131086:FBF131096 FLB131086:FLB131096 FUX131086:FUX131096 GET131086:GET131096 GOP131086:GOP131096 GYL131086:GYL131096 HIH131086:HIH131096 HSD131086:HSD131096 IBZ131086:IBZ131096 ILV131086:ILV131096 IVR131086:IVR131096 JFN131086:JFN131096 JPJ131086:JPJ131096 JZF131086:JZF131096 KJB131086:KJB131096 KSX131086:KSX131096 LCT131086:LCT131096 LMP131086:LMP131096 LWL131086:LWL131096 MGH131086:MGH131096 MQD131086:MQD131096 MZZ131086:MZZ131096 NJV131086:NJV131096 NTR131086:NTR131096 ODN131086:ODN131096 ONJ131086:ONJ131096 OXF131086:OXF131096 PHB131086:PHB131096 PQX131086:PQX131096 QAT131086:QAT131096 QKP131086:QKP131096 QUL131086:QUL131096 REH131086:REH131096 ROD131086:ROD131096 RXZ131086:RXZ131096 SHV131086:SHV131096 SRR131086:SRR131096 TBN131086:TBN131096 TLJ131086:TLJ131096 TVF131086:TVF131096 UFB131086:UFB131096 UOX131086:UOX131096 UYT131086:UYT131096 VIP131086:VIP131096 VSL131086:VSL131096 WCH131086:WCH131096 WMD131086:WMD131096 WVZ131086:WVZ131096 R196622:R196632 JN196622:JN196632 TJ196622:TJ196632 ADF196622:ADF196632 ANB196622:ANB196632 AWX196622:AWX196632 BGT196622:BGT196632 BQP196622:BQP196632 CAL196622:CAL196632 CKH196622:CKH196632 CUD196622:CUD196632 DDZ196622:DDZ196632 DNV196622:DNV196632 DXR196622:DXR196632 EHN196622:EHN196632 ERJ196622:ERJ196632 FBF196622:FBF196632 FLB196622:FLB196632 FUX196622:FUX196632 GET196622:GET196632 GOP196622:GOP196632 GYL196622:GYL196632 HIH196622:HIH196632 HSD196622:HSD196632 IBZ196622:IBZ196632 ILV196622:ILV196632 IVR196622:IVR196632 JFN196622:JFN196632 JPJ196622:JPJ196632 JZF196622:JZF196632 KJB196622:KJB196632 KSX196622:KSX196632 LCT196622:LCT196632 LMP196622:LMP196632 LWL196622:LWL196632 MGH196622:MGH196632 MQD196622:MQD196632 MZZ196622:MZZ196632 NJV196622:NJV196632 NTR196622:NTR196632 ODN196622:ODN196632 ONJ196622:ONJ196632 OXF196622:OXF196632 PHB196622:PHB196632 PQX196622:PQX196632 QAT196622:QAT196632 QKP196622:QKP196632 QUL196622:QUL196632 REH196622:REH196632 ROD196622:ROD196632 RXZ196622:RXZ196632 SHV196622:SHV196632 SRR196622:SRR196632 TBN196622:TBN196632 TLJ196622:TLJ196632 TVF196622:TVF196632 UFB196622:UFB196632 UOX196622:UOX196632 UYT196622:UYT196632 VIP196622:VIP196632 VSL196622:VSL196632 WCH196622:WCH196632 WMD196622:WMD196632 WVZ196622:WVZ196632 R262158:R262168 JN262158:JN262168 TJ262158:TJ262168 ADF262158:ADF262168 ANB262158:ANB262168 AWX262158:AWX262168 BGT262158:BGT262168 BQP262158:BQP262168 CAL262158:CAL262168 CKH262158:CKH262168 CUD262158:CUD262168 DDZ262158:DDZ262168 DNV262158:DNV262168 DXR262158:DXR262168 EHN262158:EHN262168 ERJ262158:ERJ262168 FBF262158:FBF262168 FLB262158:FLB262168 FUX262158:FUX262168 GET262158:GET262168 GOP262158:GOP262168 GYL262158:GYL262168 HIH262158:HIH262168 HSD262158:HSD262168 IBZ262158:IBZ262168 ILV262158:ILV262168 IVR262158:IVR262168 JFN262158:JFN262168 JPJ262158:JPJ262168 JZF262158:JZF262168 KJB262158:KJB262168 KSX262158:KSX262168 LCT262158:LCT262168 LMP262158:LMP262168 LWL262158:LWL262168 MGH262158:MGH262168 MQD262158:MQD262168 MZZ262158:MZZ262168 NJV262158:NJV262168 NTR262158:NTR262168 ODN262158:ODN262168 ONJ262158:ONJ262168 OXF262158:OXF262168 PHB262158:PHB262168 PQX262158:PQX262168 QAT262158:QAT262168 QKP262158:QKP262168 QUL262158:QUL262168 REH262158:REH262168 ROD262158:ROD262168 RXZ262158:RXZ262168 SHV262158:SHV262168 SRR262158:SRR262168 TBN262158:TBN262168 TLJ262158:TLJ262168 TVF262158:TVF262168 UFB262158:UFB262168 UOX262158:UOX262168 UYT262158:UYT262168 VIP262158:VIP262168 VSL262158:VSL262168 WCH262158:WCH262168 WMD262158:WMD262168 WVZ262158:WVZ262168 R327694:R327704 JN327694:JN327704 TJ327694:TJ327704 ADF327694:ADF327704 ANB327694:ANB327704 AWX327694:AWX327704 BGT327694:BGT327704 BQP327694:BQP327704 CAL327694:CAL327704 CKH327694:CKH327704 CUD327694:CUD327704 DDZ327694:DDZ327704 DNV327694:DNV327704 DXR327694:DXR327704 EHN327694:EHN327704 ERJ327694:ERJ327704 FBF327694:FBF327704 FLB327694:FLB327704 FUX327694:FUX327704 GET327694:GET327704 GOP327694:GOP327704 GYL327694:GYL327704 HIH327694:HIH327704 HSD327694:HSD327704 IBZ327694:IBZ327704 ILV327694:ILV327704 IVR327694:IVR327704 JFN327694:JFN327704 JPJ327694:JPJ327704 JZF327694:JZF327704 KJB327694:KJB327704 KSX327694:KSX327704 LCT327694:LCT327704 LMP327694:LMP327704 LWL327694:LWL327704 MGH327694:MGH327704 MQD327694:MQD327704 MZZ327694:MZZ327704 NJV327694:NJV327704 NTR327694:NTR327704 ODN327694:ODN327704 ONJ327694:ONJ327704 OXF327694:OXF327704 PHB327694:PHB327704 PQX327694:PQX327704 QAT327694:QAT327704 QKP327694:QKP327704 QUL327694:QUL327704 REH327694:REH327704 ROD327694:ROD327704 RXZ327694:RXZ327704 SHV327694:SHV327704 SRR327694:SRR327704 TBN327694:TBN327704 TLJ327694:TLJ327704 TVF327694:TVF327704 UFB327694:UFB327704 UOX327694:UOX327704 UYT327694:UYT327704 VIP327694:VIP327704 VSL327694:VSL327704 WCH327694:WCH327704 WMD327694:WMD327704 WVZ327694:WVZ327704 R393230:R393240 JN393230:JN393240 TJ393230:TJ393240 ADF393230:ADF393240 ANB393230:ANB393240 AWX393230:AWX393240 BGT393230:BGT393240 BQP393230:BQP393240 CAL393230:CAL393240 CKH393230:CKH393240 CUD393230:CUD393240 DDZ393230:DDZ393240 DNV393230:DNV393240 DXR393230:DXR393240 EHN393230:EHN393240 ERJ393230:ERJ393240 FBF393230:FBF393240 FLB393230:FLB393240 FUX393230:FUX393240 GET393230:GET393240 GOP393230:GOP393240 GYL393230:GYL393240 HIH393230:HIH393240 HSD393230:HSD393240 IBZ393230:IBZ393240 ILV393230:ILV393240 IVR393230:IVR393240 JFN393230:JFN393240 JPJ393230:JPJ393240 JZF393230:JZF393240 KJB393230:KJB393240 KSX393230:KSX393240 LCT393230:LCT393240 LMP393230:LMP393240 LWL393230:LWL393240 MGH393230:MGH393240 MQD393230:MQD393240 MZZ393230:MZZ393240 NJV393230:NJV393240 NTR393230:NTR393240 ODN393230:ODN393240 ONJ393230:ONJ393240 OXF393230:OXF393240 PHB393230:PHB393240 PQX393230:PQX393240 QAT393230:QAT393240 QKP393230:QKP393240 QUL393230:QUL393240 REH393230:REH393240 ROD393230:ROD393240 RXZ393230:RXZ393240 SHV393230:SHV393240 SRR393230:SRR393240 TBN393230:TBN393240 TLJ393230:TLJ393240 TVF393230:TVF393240 UFB393230:UFB393240 UOX393230:UOX393240 UYT393230:UYT393240 VIP393230:VIP393240 VSL393230:VSL393240 WCH393230:WCH393240 WMD393230:WMD393240 WVZ393230:WVZ393240 R458766:R458776 JN458766:JN458776 TJ458766:TJ458776 ADF458766:ADF458776 ANB458766:ANB458776 AWX458766:AWX458776 BGT458766:BGT458776 BQP458766:BQP458776 CAL458766:CAL458776 CKH458766:CKH458776 CUD458766:CUD458776 DDZ458766:DDZ458776 DNV458766:DNV458776 DXR458766:DXR458776 EHN458766:EHN458776 ERJ458766:ERJ458776 FBF458766:FBF458776 FLB458766:FLB458776 FUX458766:FUX458776 GET458766:GET458776 GOP458766:GOP458776 GYL458766:GYL458776 HIH458766:HIH458776 HSD458766:HSD458776 IBZ458766:IBZ458776 ILV458766:ILV458776 IVR458766:IVR458776 JFN458766:JFN458776 JPJ458766:JPJ458776 JZF458766:JZF458776 KJB458766:KJB458776 KSX458766:KSX458776 LCT458766:LCT458776 LMP458766:LMP458776 LWL458766:LWL458776 MGH458766:MGH458776 MQD458766:MQD458776 MZZ458766:MZZ458776 NJV458766:NJV458776 NTR458766:NTR458776 ODN458766:ODN458776 ONJ458766:ONJ458776 OXF458766:OXF458776 PHB458766:PHB458776 PQX458766:PQX458776 QAT458766:QAT458776 QKP458766:QKP458776 QUL458766:QUL458776 REH458766:REH458776 ROD458766:ROD458776 RXZ458766:RXZ458776 SHV458766:SHV458776 SRR458766:SRR458776 TBN458766:TBN458776 TLJ458766:TLJ458776 TVF458766:TVF458776 UFB458766:UFB458776 UOX458766:UOX458776 UYT458766:UYT458776 VIP458766:VIP458776 VSL458766:VSL458776 WCH458766:WCH458776 WMD458766:WMD458776 WVZ458766:WVZ458776 R524302:R524312 JN524302:JN524312 TJ524302:TJ524312 ADF524302:ADF524312 ANB524302:ANB524312 AWX524302:AWX524312 BGT524302:BGT524312 BQP524302:BQP524312 CAL524302:CAL524312 CKH524302:CKH524312 CUD524302:CUD524312 DDZ524302:DDZ524312 DNV524302:DNV524312 DXR524302:DXR524312 EHN524302:EHN524312 ERJ524302:ERJ524312 FBF524302:FBF524312 FLB524302:FLB524312 FUX524302:FUX524312 GET524302:GET524312 GOP524302:GOP524312 GYL524302:GYL524312 HIH524302:HIH524312 HSD524302:HSD524312 IBZ524302:IBZ524312 ILV524302:ILV524312 IVR524302:IVR524312 JFN524302:JFN524312 JPJ524302:JPJ524312 JZF524302:JZF524312 KJB524302:KJB524312 KSX524302:KSX524312 LCT524302:LCT524312 LMP524302:LMP524312 LWL524302:LWL524312 MGH524302:MGH524312 MQD524302:MQD524312 MZZ524302:MZZ524312 NJV524302:NJV524312 NTR524302:NTR524312 ODN524302:ODN524312 ONJ524302:ONJ524312 OXF524302:OXF524312 PHB524302:PHB524312 PQX524302:PQX524312 QAT524302:QAT524312 QKP524302:QKP524312 QUL524302:QUL524312 REH524302:REH524312 ROD524302:ROD524312 RXZ524302:RXZ524312 SHV524302:SHV524312 SRR524302:SRR524312 TBN524302:TBN524312 TLJ524302:TLJ524312 TVF524302:TVF524312 UFB524302:UFB524312 UOX524302:UOX524312 UYT524302:UYT524312 VIP524302:VIP524312 VSL524302:VSL524312 WCH524302:WCH524312 WMD524302:WMD524312 WVZ524302:WVZ524312 R589838:R589848 JN589838:JN589848 TJ589838:TJ589848 ADF589838:ADF589848 ANB589838:ANB589848 AWX589838:AWX589848 BGT589838:BGT589848 BQP589838:BQP589848 CAL589838:CAL589848 CKH589838:CKH589848 CUD589838:CUD589848 DDZ589838:DDZ589848 DNV589838:DNV589848 DXR589838:DXR589848 EHN589838:EHN589848 ERJ589838:ERJ589848 FBF589838:FBF589848 FLB589838:FLB589848 FUX589838:FUX589848 GET589838:GET589848 GOP589838:GOP589848 GYL589838:GYL589848 HIH589838:HIH589848 HSD589838:HSD589848 IBZ589838:IBZ589848 ILV589838:ILV589848 IVR589838:IVR589848 JFN589838:JFN589848 JPJ589838:JPJ589848 JZF589838:JZF589848 KJB589838:KJB589848 KSX589838:KSX589848 LCT589838:LCT589848 LMP589838:LMP589848 LWL589838:LWL589848 MGH589838:MGH589848 MQD589838:MQD589848 MZZ589838:MZZ589848 NJV589838:NJV589848 NTR589838:NTR589848 ODN589838:ODN589848 ONJ589838:ONJ589848 OXF589838:OXF589848 PHB589838:PHB589848 PQX589838:PQX589848 QAT589838:QAT589848 QKP589838:QKP589848 QUL589838:QUL589848 REH589838:REH589848 ROD589838:ROD589848 RXZ589838:RXZ589848 SHV589838:SHV589848 SRR589838:SRR589848 TBN589838:TBN589848 TLJ589838:TLJ589848 TVF589838:TVF589848 UFB589838:UFB589848 UOX589838:UOX589848 UYT589838:UYT589848 VIP589838:VIP589848 VSL589838:VSL589848 WCH589838:WCH589848 WMD589838:WMD589848 WVZ589838:WVZ589848 R655374:R655384 JN655374:JN655384 TJ655374:TJ655384 ADF655374:ADF655384 ANB655374:ANB655384 AWX655374:AWX655384 BGT655374:BGT655384 BQP655374:BQP655384 CAL655374:CAL655384 CKH655374:CKH655384 CUD655374:CUD655384 DDZ655374:DDZ655384 DNV655374:DNV655384 DXR655374:DXR655384 EHN655374:EHN655384 ERJ655374:ERJ655384 FBF655374:FBF655384 FLB655374:FLB655384 FUX655374:FUX655384 GET655374:GET655384 GOP655374:GOP655384 GYL655374:GYL655384 HIH655374:HIH655384 HSD655374:HSD655384 IBZ655374:IBZ655384 ILV655374:ILV655384 IVR655374:IVR655384 JFN655374:JFN655384 JPJ655374:JPJ655384 JZF655374:JZF655384 KJB655374:KJB655384 KSX655374:KSX655384 LCT655374:LCT655384 LMP655374:LMP655384 LWL655374:LWL655384 MGH655374:MGH655384 MQD655374:MQD655384 MZZ655374:MZZ655384 NJV655374:NJV655384 NTR655374:NTR655384 ODN655374:ODN655384 ONJ655374:ONJ655384 OXF655374:OXF655384 PHB655374:PHB655384 PQX655374:PQX655384 QAT655374:QAT655384 QKP655374:QKP655384 QUL655374:QUL655384 REH655374:REH655384 ROD655374:ROD655384 RXZ655374:RXZ655384 SHV655374:SHV655384 SRR655374:SRR655384 TBN655374:TBN655384 TLJ655374:TLJ655384 TVF655374:TVF655384 UFB655374:UFB655384 UOX655374:UOX655384 UYT655374:UYT655384 VIP655374:VIP655384 VSL655374:VSL655384 WCH655374:WCH655384 WMD655374:WMD655384 WVZ655374:WVZ655384 R720910:R720920 JN720910:JN720920 TJ720910:TJ720920 ADF720910:ADF720920 ANB720910:ANB720920 AWX720910:AWX720920 BGT720910:BGT720920 BQP720910:BQP720920 CAL720910:CAL720920 CKH720910:CKH720920 CUD720910:CUD720920 DDZ720910:DDZ720920 DNV720910:DNV720920 DXR720910:DXR720920 EHN720910:EHN720920 ERJ720910:ERJ720920 FBF720910:FBF720920 FLB720910:FLB720920 FUX720910:FUX720920 GET720910:GET720920 GOP720910:GOP720920 GYL720910:GYL720920 HIH720910:HIH720920 HSD720910:HSD720920 IBZ720910:IBZ720920 ILV720910:ILV720920 IVR720910:IVR720920 JFN720910:JFN720920 JPJ720910:JPJ720920 JZF720910:JZF720920 KJB720910:KJB720920 KSX720910:KSX720920 LCT720910:LCT720920 LMP720910:LMP720920 LWL720910:LWL720920 MGH720910:MGH720920 MQD720910:MQD720920 MZZ720910:MZZ720920 NJV720910:NJV720920 NTR720910:NTR720920 ODN720910:ODN720920 ONJ720910:ONJ720920 OXF720910:OXF720920 PHB720910:PHB720920 PQX720910:PQX720920 QAT720910:QAT720920 QKP720910:QKP720920 QUL720910:QUL720920 REH720910:REH720920 ROD720910:ROD720920 RXZ720910:RXZ720920 SHV720910:SHV720920 SRR720910:SRR720920 TBN720910:TBN720920 TLJ720910:TLJ720920 TVF720910:TVF720920 UFB720910:UFB720920 UOX720910:UOX720920 UYT720910:UYT720920 VIP720910:VIP720920 VSL720910:VSL720920 WCH720910:WCH720920 WMD720910:WMD720920 WVZ720910:WVZ720920 R786446:R786456 JN786446:JN786456 TJ786446:TJ786456 ADF786446:ADF786456 ANB786446:ANB786456 AWX786446:AWX786456 BGT786446:BGT786456 BQP786446:BQP786456 CAL786446:CAL786456 CKH786446:CKH786456 CUD786446:CUD786456 DDZ786446:DDZ786456 DNV786446:DNV786456 DXR786446:DXR786456 EHN786446:EHN786456 ERJ786446:ERJ786456 FBF786446:FBF786456 FLB786446:FLB786456 FUX786446:FUX786456 GET786446:GET786456 GOP786446:GOP786456 GYL786446:GYL786456 HIH786446:HIH786456 HSD786446:HSD786456 IBZ786446:IBZ786456 ILV786446:ILV786456 IVR786446:IVR786456 JFN786446:JFN786456 JPJ786446:JPJ786456 JZF786446:JZF786456 KJB786446:KJB786456 KSX786446:KSX786456 LCT786446:LCT786456 LMP786446:LMP786456 LWL786446:LWL786456 MGH786446:MGH786456 MQD786446:MQD786456 MZZ786446:MZZ786456 NJV786446:NJV786456 NTR786446:NTR786456 ODN786446:ODN786456 ONJ786446:ONJ786456 OXF786446:OXF786456 PHB786446:PHB786456 PQX786446:PQX786456 QAT786446:QAT786456 QKP786446:QKP786456 QUL786446:QUL786456 REH786446:REH786456 ROD786446:ROD786456 RXZ786446:RXZ786456 SHV786446:SHV786456 SRR786446:SRR786456 TBN786446:TBN786456 TLJ786446:TLJ786456 TVF786446:TVF786456 UFB786446:UFB786456 UOX786446:UOX786456 UYT786446:UYT786456 VIP786446:VIP786456 VSL786446:VSL786456 WCH786446:WCH786456 WMD786446:WMD786456 WVZ786446:WVZ786456 R851982:R851992 JN851982:JN851992 TJ851982:TJ851992 ADF851982:ADF851992 ANB851982:ANB851992 AWX851982:AWX851992 BGT851982:BGT851992 BQP851982:BQP851992 CAL851982:CAL851992 CKH851982:CKH851992 CUD851982:CUD851992 DDZ851982:DDZ851992 DNV851982:DNV851992 DXR851982:DXR851992 EHN851982:EHN851992 ERJ851982:ERJ851992 FBF851982:FBF851992 FLB851982:FLB851992 FUX851982:FUX851992 GET851982:GET851992 GOP851982:GOP851992 GYL851982:GYL851992 HIH851982:HIH851992 HSD851982:HSD851992 IBZ851982:IBZ851992 ILV851982:ILV851992 IVR851982:IVR851992 JFN851982:JFN851992 JPJ851982:JPJ851992 JZF851982:JZF851992 KJB851982:KJB851992 KSX851982:KSX851992 LCT851982:LCT851992 LMP851982:LMP851992 LWL851982:LWL851992 MGH851982:MGH851992 MQD851982:MQD851992 MZZ851982:MZZ851992 NJV851982:NJV851992 NTR851982:NTR851992 ODN851982:ODN851992 ONJ851982:ONJ851992 OXF851982:OXF851992 PHB851982:PHB851992 PQX851982:PQX851992 QAT851982:QAT851992 QKP851982:QKP851992 QUL851982:QUL851992 REH851982:REH851992 ROD851982:ROD851992 RXZ851982:RXZ851992 SHV851982:SHV851992 SRR851982:SRR851992 TBN851982:TBN851992 TLJ851982:TLJ851992 TVF851982:TVF851992 UFB851982:UFB851992 UOX851982:UOX851992 UYT851982:UYT851992 VIP851982:VIP851992 VSL851982:VSL851992 WCH851982:WCH851992 WMD851982:WMD851992 WVZ851982:WVZ851992 R917518:R917528 JN917518:JN917528 TJ917518:TJ917528 ADF917518:ADF917528 ANB917518:ANB917528 AWX917518:AWX917528 BGT917518:BGT917528 BQP917518:BQP917528 CAL917518:CAL917528 CKH917518:CKH917528 CUD917518:CUD917528 DDZ917518:DDZ917528 DNV917518:DNV917528 DXR917518:DXR917528 EHN917518:EHN917528 ERJ917518:ERJ917528 FBF917518:FBF917528 FLB917518:FLB917528 FUX917518:FUX917528 GET917518:GET917528 GOP917518:GOP917528 GYL917518:GYL917528 HIH917518:HIH917528 HSD917518:HSD917528 IBZ917518:IBZ917528 ILV917518:ILV917528 IVR917518:IVR917528 JFN917518:JFN917528 JPJ917518:JPJ917528 JZF917518:JZF917528 KJB917518:KJB917528 KSX917518:KSX917528 LCT917518:LCT917528 LMP917518:LMP917528 LWL917518:LWL917528 MGH917518:MGH917528 MQD917518:MQD917528 MZZ917518:MZZ917528 NJV917518:NJV917528 NTR917518:NTR917528 ODN917518:ODN917528 ONJ917518:ONJ917528 OXF917518:OXF917528 PHB917518:PHB917528 PQX917518:PQX917528 QAT917518:QAT917528 QKP917518:QKP917528 QUL917518:QUL917528 REH917518:REH917528 ROD917518:ROD917528 RXZ917518:RXZ917528 SHV917518:SHV917528 SRR917518:SRR917528 TBN917518:TBN917528 TLJ917518:TLJ917528 TVF917518:TVF917528 UFB917518:UFB917528 UOX917518:UOX917528 UYT917518:UYT917528 VIP917518:VIP917528 VSL917518:VSL917528 WCH917518:WCH917528 WMD917518:WMD917528 WVZ917518:WVZ917528 R983054:R983064 JN983054:JN983064 TJ983054:TJ983064 ADF983054:ADF983064 ANB983054:ANB983064 AWX983054:AWX983064 BGT983054:BGT983064 BQP983054:BQP983064 CAL983054:CAL983064 CKH983054:CKH983064 CUD983054:CUD983064 DDZ983054:DDZ983064 DNV983054:DNV983064 DXR983054:DXR983064 EHN983054:EHN983064 ERJ983054:ERJ983064 FBF983054:FBF983064 FLB983054:FLB983064 FUX983054:FUX983064 GET983054:GET983064 GOP983054:GOP983064 GYL983054:GYL983064 HIH983054:HIH983064 HSD983054:HSD983064 IBZ983054:IBZ983064 ILV983054:ILV983064 IVR983054:IVR983064 JFN983054:JFN983064 JPJ983054:JPJ983064 JZF983054:JZF983064 KJB983054:KJB983064 KSX983054:KSX983064 LCT983054:LCT983064 LMP983054:LMP983064 LWL983054:LWL983064 MGH983054:MGH983064 MQD983054:MQD983064 MZZ983054:MZZ983064 NJV983054:NJV983064 NTR983054:NTR983064 ODN983054:ODN983064 ONJ983054:ONJ983064 OXF983054:OXF983064 PHB983054:PHB983064 PQX983054:PQX983064 QAT983054:QAT983064 QKP983054:QKP983064 QUL983054:QUL983064 REH983054:REH983064 ROD983054:ROD983064 RXZ983054:RXZ983064 SHV983054:SHV983064 SRR983054:SRR983064 TBN983054:TBN983064 TLJ983054:TLJ983064 TVF983054:TVF983064 UFB983054:UFB983064 UOX983054:UOX983064 UYT983054:UYT983064 VIP983054:VIP983064 VSL983054:VSL983064 WCH983054:WCH983064 WMD983054:WMD983064 WVZ983054:WVZ983064 B14:C20 IX14:IY20 ST14:SU20 ACP14:ACQ20 AML14:AMM20 AWH14:AWI20 BGD14:BGE20 BPZ14:BQA20 BZV14:BZW20 CJR14:CJS20 CTN14:CTO20 DDJ14:DDK20 DNF14:DNG20 DXB14:DXC20 EGX14:EGY20 EQT14:EQU20 FAP14:FAQ20 FKL14:FKM20 FUH14:FUI20 GED14:GEE20 GNZ14:GOA20 GXV14:GXW20 HHR14:HHS20 HRN14:HRO20 IBJ14:IBK20 ILF14:ILG20 IVB14:IVC20 JEX14:JEY20 JOT14:JOU20 JYP14:JYQ20 KIL14:KIM20 KSH14:KSI20 LCD14:LCE20 LLZ14:LMA20 LVV14:LVW20 MFR14:MFS20 MPN14:MPO20 MZJ14:MZK20 NJF14:NJG20 NTB14:NTC20 OCX14:OCY20 OMT14:OMU20 OWP14:OWQ20 PGL14:PGM20 PQH14:PQI20 QAD14:QAE20 QJZ14:QKA20 QTV14:QTW20 RDR14:RDS20 RNN14:RNO20 RXJ14:RXK20 SHF14:SHG20 SRB14:SRC20 TAX14:TAY20 TKT14:TKU20 TUP14:TUQ20 UEL14:UEM20 UOH14:UOI20 UYD14:UYE20 VHZ14:VIA20 VRV14:VRW20 WBR14:WBS20 WLN14:WLO20 WVJ14:WVK20 B65550:C65556 IX65550:IY65556 ST65550:SU65556 ACP65550:ACQ65556 AML65550:AMM65556 AWH65550:AWI65556 BGD65550:BGE65556 BPZ65550:BQA65556 BZV65550:BZW65556 CJR65550:CJS65556 CTN65550:CTO65556 DDJ65550:DDK65556 DNF65550:DNG65556 DXB65550:DXC65556 EGX65550:EGY65556 EQT65550:EQU65556 FAP65550:FAQ65556 FKL65550:FKM65556 FUH65550:FUI65556 GED65550:GEE65556 GNZ65550:GOA65556 GXV65550:GXW65556 HHR65550:HHS65556 HRN65550:HRO65556 IBJ65550:IBK65556 ILF65550:ILG65556 IVB65550:IVC65556 JEX65550:JEY65556 JOT65550:JOU65556 JYP65550:JYQ65556 KIL65550:KIM65556 KSH65550:KSI65556 LCD65550:LCE65556 LLZ65550:LMA65556 LVV65550:LVW65556 MFR65550:MFS65556 MPN65550:MPO65556 MZJ65550:MZK65556 NJF65550:NJG65556 NTB65550:NTC65556 OCX65550:OCY65556 OMT65550:OMU65556 OWP65550:OWQ65556 PGL65550:PGM65556 PQH65550:PQI65556 QAD65550:QAE65556 QJZ65550:QKA65556 QTV65550:QTW65556 RDR65550:RDS65556 RNN65550:RNO65556 RXJ65550:RXK65556 SHF65550:SHG65556 SRB65550:SRC65556 TAX65550:TAY65556 TKT65550:TKU65556 TUP65550:TUQ65556 UEL65550:UEM65556 UOH65550:UOI65556 UYD65550:UYE65556 VHZ65550:VIA65556 VRV65550:VRW65556 WBR65550:WBS65556 WLN65550:WLO65556 WVJ65550:WVK65556 B131086:C131092 IX131086:IY131092 ST131086:SU131092 ACP131086:ACQ131092 AML131086:AMM131092 AWH131086:AWI131092 BGD131086:BGE131092 BPZ131086:BQA131092 BZV131086:BZW131092 CJR131086:CJS131092 CTN131086:CTO131092 DDJ131086:DDK131092 DNF131086:DNG131092 DXB131086:DXC131092 EGX131086:EGY131092 EQT131086:EQU131092 FAP131086:FAQ131092 FKL131086:FKM131092 FUH131086:FUI131092 GED131086:GEE131092 GNZ131086:GOA131092 GXV131086:GXW131092 HHR131086:HHS131092 HRN131086:HRO131092 IBJ131086:IBK131092 ILF131086:ILG131092 IVB131086:IVC131092 JEX131086:JEY131092 JOT131086:JOU131092 JYP131086:JYQ131092 KIL131086:KIM131092 KSH131086:KSI131092 LCD131086:LCE131092 LLZ131086:LMA131092 LVV131086:LVW131092 MFR131086:MFS131092 MPN131086:MPO131092 MZJ131086:MZK131092 NJF131086:NJG131092 NTB131086:NTC131092 OCX131086:OCY131092 OMT131086:OMU131092 OWP131086:OWQ131092 PGL131086:PGM131092 PQH131086:PQI131092 QAD131086:QAE131092 QJZ131086:QKA131092 QTV131086:QTW131092 RDR131086:RDS131092 RNN131086:RNO131092 RXJ131086:RXK131092 SHF131086:SHG131092 SRB131086:SRC131092 TAX131086:TAY131092 TKT131086:TKU131092 TUP131086:TUQ131092 UEL131086:UEM131092 UOH131086:UOI131092 UYD131086:UYE131092 VHZ131086:VIA131092 VRV131086:VRW131092 WBR131086:WBS131092 WLN131086:WLO131092 WVJ131086:WVK131092 B196622:C196628 IX196622:IY196628 ST196622:SU196628 ACP196622:ACQ196628 AML196622:AMM196628 AWH196622:AWI196628 BGD196622:BGE196628 BPZ196622:BQA196628 BZV196622:BZW196628 CJR196622:CJS196628 CTN196622:CTO196628 DDJ196622:DDK196628 DNF196622:DNG196628 DXB196622:DXC196628 EGX196622:EGY196628 EQT196622:EQU196628 FAP196622:FAQ196628 FKL196622:FKM196628 FUH196622:FUI196628 GED196622:GEE196628 GNZ196622:GOA196628 GXV196622:GXW196628 HHR196622:HHS196628 HRN196622:HRO196628 IBJ196622:IBK196628 ILF196622:ILG196628 IVB196622:IVC196628 JEX196622:JEY196628 JOT196622:JOU196628 JYP196622:JYQ196628 KIL196622:KIM196628 KSH196622:KSI196628 LCD196622:LCE196628 LLZ196622:LMA196628 LVV196622:LVW196628 MFR196622:MFS196628 MPN196622:MPO196628 MZJ196622:MZK196628 NJF196622:NJG196628 NTB196622:NTC196628 OCX196622:OCY196628 OMT196622:OMU196628 OWP196622:OWQ196628 PGL196622:PGM196628 PQH196622:PQI196628 QAD196622:QAE196628 QJZ196622:QKA196628 QTV196622:QTW196628 RDR196622:RDS196628 RNN196622:RNO196628 RXJ196622:RXK196628 SHF196622:SHG196628 SRB196622:SRC196628 TAX196622:TAY196628 TKT196622:TKU196628 TUP196622:TUQ196628 UEL196622:UEM196628 UOH196622:UOI196628 UYD196622:UYE196628 VHZ196622:VIA196628 VRV196622:VRW196628 WBR196622:WBS196628 WLN196622:WLO196628 WVJ196622:WVK196628 B262158:C262164 IX262158:IY262164 ST262158:SU262164 ACP262158:ACQ262164 AML262158:AMM262164 AWH262158:AWI262164 BGD262158:BGE262164 BPZ262158:BQA262164 BZV262158:BZW262164 CJR262158:CJS262164 CTN262158:CTO262164 DDJ262158:DDK262164 DNF262158:DNG262164 DXB262158:DXC262164 EGX262158:EGY262164 EQT262158:EQU262164 FAP262158:FAQ262164 FKL262158:FKM262164 FUH262158:FUI262164 GED262158:GEE262164 GNZ262158:GOA262164 GXV262158:GXW262164 HHR262158:HHS262164 HRN262158:HRO262164 IBJ262158:IBK262164 ILF262158:ILG262164 IVB262158:IVC262164 JEX262158:JEY262164 JOT262158:JOU262164 JYP262158:JYQ262164 KIL262158:KIM262164 KSH262158:KSI262164 LCD262158:LCE262164 LLZ262158:LMA262164 LVV262158:LVW262164 MFR262158:MFS262164 MPN262158:MPO262164 MZJ262158:MZK262164 NJF262158:NJG262164 NTB262158:NTC262164 OCX262158:OCY262164 OMT262158:OMU262164 OWP262158:OWQ262164 PGL262158:PGM262164 PQH262158:PQI262164 QAD262158:QAE262164 QJZ262158:QKA262164 QTV262158:QTW262164 RDR262158:RDS262164 RNN262158:RNO262164 RXJ262158:RXK262164 SHF262158:SHG262164 SRB262158:SRC262164 TAX262158:TAY262164 TKT262158:TKU262164 TUP262158:TUQ262164 UEL262158:UEM262164 UOH262158:UOI262164 UYD262158:UYE262164 VHZ262158:VIA262164 VRV262158:VRW262164 WBR262158:WBS262164 WLN262158:WLO262164 WVJ262158:WVK262164 B327694:C327700 IX327694:IY327700 ST327694:SU327700 ACP327694:ACQ327700 AML327694:AMM327700 AWH327694:AWI327700 BGD327694:BGE327700 BPZ327694:BQA327700 BZV327694:BZW327700 CJR327694:CJS327700 CTN327694:CTO327700 DDJ327694:DDK327700 DNF327694:DNG327700 DXB327694:DXC327700 EGX327694:EGY327700 EQT327694:EQU327700 FAP327694:FAQ327700 FKL327694:FKM327700 FUH327694:FUI327700 GED327694:GEE327700 GNZ327694:GOA327700 GXV327694:GXW327700 HHR327694:HHS327700 HRN327694:HRO327700 IBJ327694:IBK327700 ILF327694:ILG327700 IVB327694:IVC327700 JEX327694:JEY327700 JOT327694:JOU327700 JYP327694:JYQ327700 KIL327694:KIM327700 KSH327694:KSI327700 LCD327694:LCE327700 LLZ327694:LMA327700 LVV327694:LVW327700 MFR327694:MFS327700 MPN327694:MPO327700 MZJ327694:MZK327700 NJF327694:NJG327700 NTB327694:NTC327700 OCX327694:OCY327700 OMT327694:OMU327700 OWP327694:OWQ327700 PGL327694:PGM327700 PQH327694:PQI327700 QAD327694:QAE327700 QJZ327694:QKA327700 QTV327694:QTW327700 RDR327694:RDS327700 RNN327694:RNO327700 RXJ327694:RXK327700 SHF327694:SHG327700 SRB327694:SRC327700 TAX327694:TAY327700 TKT327694:TKU327700 TUP327694:TUQ327700 UEL327694:UEM327700 UOH327694:UOI327700 UYD327694:UYE327700 VHZ327694:VIA327700 VRV327694:VRW327700 WBR327694:WBS327700 WLN327694:WLO327700 WVJ327694:WVK327700 B393230:C393236 IX393230:IY393236 ST393230:SU393236 ACP393230:ACQ393236 AML393230:AMM393236 AWH393230:AWI393236 BGD393230:BGE393236 BPZ393230:BQA393236 BZV393230:BZW393236 CJR393230:CJS393236 CTN393230:CTO393236 DDJ393230:DDK393236 DNF393230:DNG393236 DXB393230:DXC393236 EGX393230:EGY393236 EQT393230:EQU393236 FAP393230:FAQ393236 FKL393230:FKM393236 FUH393230:FUI393236 GED393230:GEE393236 GNZ393230:GOA393236 GXV393230:GXW393236 HHR393230:HHS393236 HRN393230:HRO393236 IBJ393230:IBK393236 ILF393230:ILG393236 IVB393230:IVC393236 JEX393230:JEY393236 JOT393230:JOU393236 JYP393230:JYQ393236 KIL393230:KIM393236 KSH393230:KSI393236 LCD393230:LCE393236 LLZ393230:LMA393236 LVV393230:LVW393236 MFR393230:MFS393236 MPN393230:MPO393236 MZJ393230:MZK393236 NJF393230:NJG393236 NTB393230:NTC393236 OCX393230:OCY393236 OMT393230:OMU393236 OWP393230:OWQ393236 PGL393230:PGM393236 PQH393230:PQI393236 QAD393230:QAE393236 QJZ393230:QKA393236 QTV393230:QTW393236 RDR393230:RDS393236 RNN393230:RNO393236 RXJ393230:RXK393236 SHF393230:SHG393236 SRB393230:SRC393236 TAX393230:TAY393236 TKT393230:TKU393236 TUP393230:TUQ393236 UEL393230:UEM393236 UOH393230:UOI393236 UYD393230:UYE393236 VHZ393230:VIA393236 VRV393230:VRW393236 WBR393230:WBS393236 WLN393230:WLO393236 WVJ393230:WVK393236 B458766:C458772 IX458766:IY458772 ST458766:SU458772 ACP458766:ACQ458772 AML458766:AMM458772 AWH458766:AWI458772 BGD458766:BGE458772 BPZ458766:BQA458772 BZV458766:BZW458772 CJR458766:CJS458772 CTN458766:CTO458772 DDJ458766:DDK458772 DNF458766:DNG458772 DXB458766:DXC458772 EGX458766:EGY458772 EQT458766:EQU458772 FAP458766:FAQ458772 FKL458766:FKM458772 FUH458766:FUI458772 GED458766:GEE458772 GNZ458766:GOA458772 GXV458766:GXW458772 HHR458766:HHS458772 HRN458766:HRO458772 IBJ458766:IBK458772 ILF458766:ILG458772 IVB458766:IVC458772 JEX458766:JEY458772 JOT458766:JOU458772 JYP458766:JYQ458772 KIL458766:KIM458772 KSH458766:KSI458772 LCD458766:LCE458772 LLZ458766:LMA458772 LVV458766:LVW458772 MFR458766:MFS458772 MPN458766:MPO458772 MZJ458766:MZK458772 NJF458766:NJG458772 NTB458766:NTC458772 OCX458766:OCY458772 OMT458766:OMU458772 OWP458766:OWQ458772 PGL458766:PGM458772 PQH458766:PQI458772 QAD458766:QAE458772 QJZ458766:QKA458772 QTV458766:QTW458772 RDR458766:RDS458772 RNN458766:RNO458772 RXJ458766:RXK458772 SHF458766:SHG458772 SRB458766:SRC458772 TAX458766:TAY458772 TKT458766:TKU458772 TUP458766:TUQ458772 UEL458766:UEM458772 UOH458766:UOI458772 UYD458766:UYE458772 VHZ458766:VIA458772 VRV458766:VRW458772 WBR458766:WBS458772 WLN458766:WLO458772 WVJ458766:WVK458772 B524302:C524308 IX524302:IY524308 ST524302:SU524308 ACP524302:ACQ524308 AML524302:AMM524308 AWH524302:AWI524308 BGD524302:BGE524308 BPZ524302:BQA524308 BZV524302:BZW524308 CJR524302:CJS524308 CTN524302:CTO524308 DDJ524302:DDK524308 DNF524302:DNG524308 DXB524302:DXC524308 EGX524302:EGY524308 EQT524302:EQU524308 FAP524302:FAQ524308 FKL524302:FKM524308 FUH524302:FUI524308 GED524302:GEE524308 GNZ524302:GOA524308 GXV524302:GXW524308 HHR524302:HHS524308 HRN524302:HRO524308 IBJ524302:IBK524308 ILF524302:ILG524308 IVB524302:IVC524308 JEX524302:JEY524308 JOT524302:JOU524308 JYP524302:JYQ524308 KIL524302:KIM524308 KSH524302:KSI524308 LCD524302:LCE524308 LLZ524302:LMA524308 LVV524302:LVW524308 MFR524302:MFS524308 MPN524302:MPO524308 MZJ524302:MZK524308 NJF524302:NJG524308 NTB524302:NTC524308 OCX524302:OCY524308 OMT524302:OMU524308 OWP524302:OWQ524308 PGL524302:PGM524308 PQH524302:PQI524308 QAD524302:QAE524308 QJZ524302:QKA524308 QTV524302:QTW524308 RDR524302:RDS524308 RNN524302:RNO524308 RXJ524302:RXK524308 SHF524302:SHG524308 SRB524302:SRC524308 TAX524302:TAY524308 TKT524302:TKU524308 TUP524302:TUQ524308 UEL524302:UEM524308 UOH524302:UOI524308 UYD524302:UYE524308 VHZ524302:VIA524308 VRV524302:VRW524308 WBR524302:WBS524308 WLN524302:WLO524308 WVJ524302:WVK524308 B589838:C589844 IX589838:IY589844 ST589838:SU589844 ACP589838:ACQ589844 AML589838:AMM589844 AWH589838:AWI589844 BGD589838:BGE589844 BPZ589838:BQA589844 BZV589838:BZW589844 CJR589838:CJS589844 CTN589838:CTO589844 DDJ589838:DDK589844 DNF589838:DNG589844 DXB589838:DXC589844 EGX589838:EGY589844 EQT589838:EQU589844 FAP589838:FAQ589844 FKL589838:FKM589844 FUH589838:FUI589844 GED589838:GEE589844 GNZ589838:GOA589844 GXV589838:GXW589844 HHR589838:HHS589844 HRN589838:HRO589844 IBJ589838:IBK589844 ILF589838:ILG589844 IVB589838:IVC589844 JEX589838:JEY589844 JOT589838:JOU589844 JYP589838:JYQ589844 KIL589838:KIM589844 KSH589838:KSI589844 LCD589838:LCE589844 LLZ589838:LMA589844 LVV589838:LVW589844 MFR589838:MFS589844 MPN589838:MPO589844 MZJ589838:MZK589844 NJF589838:NJG589844 NTB589838:NTC589844 OCX589838:OCY589844 OMT589838:OMU589844 OWP589838:OWQ589844 PGL589838:PGM589844 PQH589838:PQI589844 QAD589838:QAE589844 QJZ589838:QKA589844 QTV589838:QTW589844 RDR589838:RDS589844 RNN589838:RNO589844 RXJ589838:RXK589844 SHF589838:SHG589844 SRB589838:SRC589844 TAX589838:TAY589844 TKT589838:TKU589844 TUP589838:TUQ589844 UEL589838:UEM589844 UOH589838:UOI589844 UYD589838:UYE589844 VHZ589838:VIA589844 VRV589838:VRW589844 WBR589838:WBS589844 WLN589838:WLO589844 WVJ589838:WVK589844 B655374:C655380 IX655374:IY655380 ST655374:SU655380 ACP655374:ACQ655380 AML655374:AMM655380 AWH655374:AWI655380 BGD655374:BGE655380 BPZ655374:BQA655380 BZV655374:BZW655380 CJR655374:CJS655380 CTN655374:CTO655380 DDJ655374:DDK655380 DNF655374:DNG655380 DXB655374:DXC655380 EGX655374:EGY655380 EQT655374:EQU655380 FAP655374:FAQ655380 FKL655374:FKM655380 FUH655374:FUI655380 GED655374:GEE655380 GNZ655374:GOA655380 GXV655374:GXW655380 HHR655374:HHS655380 HRN655374:HRO655380 IBJ655374:IBK655380 ILF655374:ILG655380 IVB655374:IVC655380 JEX655374:JEY655380 JOT655374:JOU655380 JYP655374:JYQ655380 KIL655374:KIM655380 KSH655374:KSI655380 LCD655374:LCE655380 LLZ655374:LMA655380 LVV655374:LVW655380 MFR655374:MFS655380 MPN655374:MPO655380 MZJ655374:MZK655380 NJF655374:NJG655380 NTB655374:NTC655380 OCX655374:OCY655380 OMT655374:OMU655380 OWP655374:OWQ655380 PGL655374:PGM655380 PQH655374:PQI655380 QAD655374:QAE655380 QJZ655374:QKA655380 QTV655374:QTW655380 RDR655374:RDS655380 RNN655374:RNO655380 RXJ655374:RXK655380 SHF655374:SHG655380 SRB655374:SRC655380 TAX655374:TAY655380 TKT655374:TKU655380 TUP655374:TUQ655380 UEL655374:UEM655380 UOH655374:UOI655380 UYD655374:UYE655380 VHZ655374:VIA655380 VRV655374:VRW655380 WBR655374:WBS655380 WLN655374:WLO655380 WVJ655374:WVK655380 B720910:C720916 IX720910:IY720916 ST720910:SU720916 ACP720910:ACQ720916 AML720910:AMM720916 AWH720910:AWI720916 BGD720910:BGE720916 BPZ720910:BQA720916 BZV720910:BZW720916 CJR720910:CJS720916 CTN720910:CTO720916 DDJ720910:DDK720916 DNF720910:DNG720916 DXB720910:DXC720916 EGX720910:EGY720916 EQT720910:EQU720916 FAP720910:FAQ720916 FKL720910:FKM720916 FUH720910:FUI720916 GED720910:GEE720916 GNZ720910:GOA720916 GXV720910:GXW720916 HHR720910:HHS720916 HRN720910:HRO720916 IBJ720910:IBK720916 ILF720910:ILG720916 IVB720910:IVC720916 JEX720910:JEY720916 JOT720910:JOU720916 JYP720910:JYQ720916 KIL720910:KIM720916 KSH720910:KSI720916 LCD720910:LCE720916 LLZ720910:LMA720916 LVV720910:LVW720916 MFR720910:MFS720916 MPN720910:MPO720916 MZJ720910:MZK720916 NJF720910:NJG720916 NTB720910:NTC720916 OCX720910:OCY720916 OMT720910:OMU720916 OWP720910:OWQ720916 PGL720910:PGM720916 PQH720910:PQI720916 QAD720910:QAE720916 QJZ720910:QKA720916 QTV720910:QTW720916 RDR720910:RDS720916 RNN720910:RNO720916 RXJ720910:RXK720916 SHF720910:SHG720916 SRB720910:SRC720916 TAX720910:TAY720916 TKT720910:TKU720916 TUP720910:TUQ720916 UEL720910:UEM720916 UOH720910:UOI720916 UYD720910:UYE720916 VHZ720910:VIA720916 VRV720910:VRW720916 WBR720910:WBS720916 WLN720910:WLO720916 WVJ720910:WVK720916 B786446:C786452 IX786446:IY786452 ST786446:SU786452 ACP786446:ACQ786452 AML786446:AMM786452 AWH786446:AWI786452 BGD786446:BGE786452 BPZ786446:BQA786452 BZV786446:BZW786452 CJR786446:CJS786452 CTN786446:CTO786452 DDJ786446:DDK786452 DNF786446:DNG786452 DXB786446:DXC786452 EGX786446:EGY786452 EQT786446:EQU786452 FAP786446:FAQ786452 FKL786446:FKM786452 FUH786446:FUI786452 GED786446:GEE786452 GNZ786446:GOA786452 GXV786446:GXW786452 HHR786446:HHS786452 HRN786446:HRO786452 IBJ786446:IBK786452 ILF786446:ILG786452 IVB786446:IVC786452 JEX786446:JEY786452 JOT786446:JOU786452 JYP786446:JYQ786452 KIL786446:KIM786452 KSH786446:KSI786452 LCD786446:LCE786452 LLZ786446:LMA786452 LVV786446:LVW786452 MFR786446:MFS786452 MPN786446:MPO786452 MZJ786446:MZK786452 NJF786446:NJG786452 NTB786446:NTC786452 OCX786446:OCY786452 OMT786446:OMU786452 OWP786446:OWQ786452 PGL786446:PGM786452 PQH786446:PQI786452 QAD786446:QAE786452 QJZ786446:QKA786452 QTV786446:QTW786452 RDR786446:RDS786452 RNN786446:RNO786452 RXJ786446:RXK786452 SHF786446:SHG786452 SRB786446:SRC786452 TAX786446:TAY786452 TKT786446:TKU786452 TUP786446:TUQ786452 UEL786446:UEM786452 UOH786446:UOI786452 UYD786446:UYE786452 VHZ786446:VIA786452 VRV786446:VRW786452 WBR786446:WBS786452 WLN786446:WLO786452 WVJ786446:WVK786452 B851982:C851988 IX851982:IY851988 ST851982:SU851988 ACP851982:ACQ851988 AML851982:AMM851988 AWH851982:AWI851988 BGD851982:BGE851988 BPZ851982:BQA851988 BZV851982:BZW851988 CJR851982:CJS851988 CTN851982:CTO851988 DDJ851982:DDK851988 DNF851982:DNG851988 DXB851982:DXC851988 EGX851982:EGY851988 EQT851982:EQU851988 FAP851982:FAQ851988 FKL851982:FKM851988 FUH851982:FUI851988 GED851982:GEE851988 GNZ851982:GOA851988 GXV851982:GXW851988 HHR851982:HHS851988 HRN851982:HRO851988 IBJ851982:IBK851988 ILF851982:ILG851988 IVB851982:IVC851988 JEX851982:JEY851988 JOT851982:JOU851988 JYP851982:JYQ851988 KIL851982:KIM851988 KSH851982:KSI851988 LCD851982:LCE851988 LLZ851982:LMA851988 LVV851982:LVW851988 MFR851982:MFS851988 MPN851982:MPO851988 MZJ851982:MZK851988 NJF851982:NJG851988 NTB851982:NTC851988 OCX851982:OCY851988 OMT851982:OMU851988 OWP851982:OWQ851988 PGL851982:PGM851988 PQH851982:PQI851988 QAD851982:QAE851988 QJZ851982:QKA851988 QTV851982:QTW851988 RDR851982:RDS851988 RNN851982:RNO851988 RXJ851982:RXK851988 SHF851982:SHG851988 SRB851982:SRC851988 TAX851982:TAY851988 TKT851982:TKU851988 TUP851982:TUQ851988 UEL851982:UEM851988 UOH851982:UOI851988 UYD851982:UYE851988 VHZ851982:VIA851988 VRV851982:VRW851988 WBR851982:WBS851988 WLN851982:WLO851988 WVJ851982:WVK851988 B917518:C917524 IX917518:IY917524 ST917518:SU917524 ACP917518:ACQ917524 AML917518:AMM917524 AWH917518:AWI917524 BGD917518:BGE917524 BPZ917518:BQA917524 BZV917518:BZW917524 CJR917518:CJS917524 CTN917518:CTO917524 DDJ917518:DDK917524 DNF917518:DNG917524 DXB917518:DXC917524 EGX917518:EGY917524 EQT917518:EQU917524 FAP917518:FAQ917524 FKL917518:FKM917524 FUH917518:FUI917524 GED917518:GEE917524 GNZ917518:GOA917524 GXV917518:GXW917524 HHR917518:HHS917524 HRN917518:HRO917524 IBJ917518:IBK917524 ILF917518:ILG917524 IVB917518:IVC917524 JEX917518:JEY917524 JOT917518:JOU917524 JYP917518:JYQ917524 KIL917518:KIM917524 KSH917518:KSI917524 LCD917518:LCE917524 LLZ917518:LMA917524 LVV917518:LVW917524 MFR917518:MFS917524 MPN917518:MPO917524 MZJ917518:MZK917524 NJF917518:NJG917524 NTB917518:NTC917524 OCX917518:OCY917524 OMT917518:OMU917524 OWP917518:OWQ917524 PGL917518:PGM917524 PQH917518:PQI917524 QAD917518:QAE917524 QJZ917518:QKA917524 QTV917518:QTW917524 RDR917518:RDS917524 RNN917518:RNO917524 RXJ917518:RXK917524 SHF917518:SHG917524 SRB917518:SRC917524 TAX917518:TAY917524 TKT917518:TKU917524 TUP917518:TUQ917524 UEL917518:UEM917524 UOH917518:UOI917524 UYD917518:UYE917524 VHZ917518:VIA917524 VRV917518:VRW917524 WBR917518:WBS917524 WLN917518:WLO917524 WVJ917518:WVK917524 B983054:C983060 IX983054:IY983060 ST983054:SU983060 ACP983054:ACQ983060 AML983054:AMM983060 AWH983054:AWI983060 BGD983054:BGE983060 BPZ983054:BQA983060 BZV983054:BZW983060 CJR983054:CJS983060 CTN983054:CTO983060 DDJ983054:DDK983060 DNF983054:DNG983060 DXB983054:DXC983060 EGX983054:EGY983060 EQT983054:EQU983060 FAP983054:FAQ983060 FKL983054:FKM983060 FUH983054:FUI983060 GED983054:GEE983060 GNZ983054:GOA983060 GXV983054:GXW983060 HHR983054:HHS983060 HRN983054:HRO983060 IBJ983054:IBK983060 ILF983054:ILG983060 IVB983054:IVC983060 JEX983054:JEY983060 JOT983054:JOU983060 JYP983054:JYQ983060 KIL983054:KIM983060 KSH983054:KSI983060 LCD983054:LCE983060 LLZ983054:LMA983060 LVV983054:LVW983060 MFR983054:MFS983060 MPN983054:MPO983060 MZJ983054:MZK983060 NJF983054:NJG983060 NTB983054:NTC983060 OCX983054:OCY983060 OMT983054:OMU983060 OWP983054:OWQ983060 PGL983054:PGM983060 PQH983054:PQI983060 QAD983054:QAE983060 QJZ983054:QKA983060 QTV983054:QTW983060 RDR983054:RDS983060 RNN983054:RNO983060 RXJ983054:RXK983060 SHF983054:SHG983060 SRB983054:SRC983060 TAX983054:TAY983060 TKT983054:TKU983060 TUP983054:TUQ983060 UEL983054:UEM983060 UOH983054:UOI983060 UYD983054:UYE983060 VHZ983054:VIA983060 VRV983054:VRW983060 WBR983054:WBS983060 WLN983054:WLO983060 WVJ983054:WVK983060 E15:E26 JA15:JA26 SW15:SW26 ACS15:ACS26 AMO15:AMO26 AWK15:AWK26 BGG15:BGG26 BQC15:BQC26 BZY15:BZY26 CJU15:CJU26 CTQ15:CTQ26 DDM15:DDM26 DNI15:DNI26 DXE15:DXE26 EHA15:EHA26 EQW15:EQW26 FAS15:FAS26 FKO15:FKO26 FUK15:FUK26 GEG15:GEG26 GOC15:GOC26 GXY15:GXY26 HHU15:HHU26 HRQ15:HRQ26 IBM15:IBM26 ILI15:ILI26 IVE15:IVE26 JFA15:JFA26 JOW15:JOW26 JYS15:JYS26 KIO15:KIO26 KSK15:KSK26 LCG15:LCG26 LMC15:LMC26 LVY15:LVY26 MFU15:MFU26 MPQ15:MPQ26 MZM15:MZM26 NJI15:NJI26 NTE15:NTE26 ODA15:ODA26 OMW15:OMW26 OWS15:OWS26 PGO15:PGO26 PQK15:PQK26 QAG15:QAG26 QKC15:QKC26 QTY15:QTY26 RDU15:RDU26 RNQ15:RNQ26 RXM15:RXM26 SHI15:SHI26 SRE15:SRE26 TBA15:TBA26 TKW15:TKW26 TUS15:TUS26 UEO15:UEO26 UOK15:UOK26 UYG15:UYG26 VIC15:VIC26 VRY15:VRY26 WBU15:WBU26 WLQ15:WLQ26 WVM15:WVM26 E65551:E65562 JA65551:JA65562 SW65551:SW65562 ACS65551:ACS65562 AMO65551:AMO65562 AWK65551:AWK65562 BGG65551:BGG65562 BQC65551:BQC65562 BZY65551:BZY65562 CJU65551:CJU65562 CTQ65551:CTQ65562 DDM65551:DDM65562 DNI65551:DNI65562 DXE65551:DXE65562 EHA65551:EHA65562 EQW65551:EQW65562 FAS65551:FAS65562 FKO65551:FKO65562 FUK65551:FUK65562 GEG65551:GEG65562 GOC65551:GOC65562 GXY65551:GXY65562 HHU65551:HHU65562 HRQ65551:HRQ65562 IBM65551:IBM65562 ILI65551:ILI65562 IVE65551:IVE65562 JFA65551:JFA65562 JOW65551:JOW65562 JYS65551:JYS65562 KIO65551:KIO65562 KSK65551:KSK65562 LCG65551:LCG65562 LMC65551:LMC65562 LVY65551:LVY65562 MFU65551:MFU65562 MPQ65551:MPQ65562 MZM65551:MZM65562 NJI65551:NJI65562 NTE65551:NTE65562 ODA65551:ODA65562 OMW65551:OMW65562 OWS65551:OWS65562 PGO65551:PGO65562 PQK65551:PQK65562 QAG65551:QAG65562 QKC65551:QKC65562 QTY65551:QTY65562 RDU65551:RDU65562 RNQ65551:RNQ65562 RXM65551:RXM65562 SHI65551:SHI65562 SRE65551:SRE65562 TBA65551:TBA65562 TKW65551:TKW65562 TUS65551:TUS65562 UEO65551:UEO65562 UOK65551:UOK65562 UYG65551:UYG65562 VIC65551:VIC65562 VRY65551:VRY65562 WBU65551:WBU65562 WLQ65551:WLQ65562 WVM65551:WVM65562 E131087:E131098 JA131087:JA131098 SW131087:SW131098 ACS131087:ACS131098 AMO131087:AMO131098 AWK131087:AWK131098 BGG131087:BGG131098 BQC131087:BQC131098 BZY131087:BZY131098 CJU131087:CJU131098 CTQ131087:CTQ131098 DDM131087:DDM131098 DNI131087:DNI131098 DXE131087:DXE131098 EHA131087:EHA131098 EQW131087:EQW131098 FAS131087:FAS131098 FKO131087:FKO131098 FUK131087:FUK131098 GEG131087:GEG131098 GOC131087:GOC131098 GXY131087:GXY131098 HHU131087:HHU131098 HRQ131087:HRQ131098 IBM131087:IBM131098 ILI131087:ILI131098 IVE131087:IVE131098 JFA131087:JFA131098 JOW131087:JOW131098 JYS131087:JYS131098 KIO131087:KIO131098 KSK131087:KSK131098 LCG131087:LCG131098 LMC131087:LMC131098 LVY131087:LVY131098 MFU131087:MFU131098 MPQ131087:MPQ131098 MZM131087:MZM131098 NJI131087:NJI131098 NTE131087:NTE131098 ODA131087:ODA131098 OMW131087:OMW131098 OWS131087:OWS131098 PGO131087:PGO131098 PQK131087:PQK131098 QAG131087:QAG131098 QKC131087:QKC131098 QTY131087:QTY131098 RDU131087:RDU131098 RNQ131087:RNQ131098 RXM131087:RXM131098 SHI131087:SHI131098 SRE131087:SRE131098 TBA131087:TBA131098 TKW131087:TKW131098 TUS131087:TUS131098 UEO131087:UEO131098 UOK131087:UOK131098 UYG131087:UYG131098 VIC131087:VIC131098 VRY131087:VRY131098 WBU131087:WBU131098 WLQ131087:WLQ131098 WVM131087:WVM131098 E196623:E196634 JA196623:JA196634 SW196623:SW196634 ACS196623:ACS196634 AMO196623:AMO196634 AWK196623:AWK196634 BGG196623:BGG196634 BQC196623:BQC196634 BZY196623:BZY196634 CJU196623:CJU196634 CTQ196623:CTQ196634 DDM196623:DDM196634 DNI196623:DNI196634 DXE196623:DXE196634 EHA196623:EHA196634 EQW196623:EQW196634 FAS196623:FAS196634 FKO196623:FKO196634 FUK196623:FUK196634 GEG196623:GEG196634 GOC196623:GOC196634 GXY196623:GXY196634 HHU196623:HHU196634 HRQ196623:HRQ196634 IBM196623:IBM196634 ILI196623:ILI196634 IVE196623:IVE196634 JFA196623:JFA196634 JOW196623:JOW196634 JYS196623:JYS196634 KIO196623:KIO196634 KSK196623:KSK196634 LCG196623:LCG196634 LMC196623:LMC196634 LVY196623:LVY196634 MFU196623:MFU196634 MPQ196623:MPQ196634 MZM196623:MZM196634 NJI196623:NJI196634 NTE196623:NTE196634 ODA196623:ODA196634 OMW196623:OMW196634 OWS196623:OWS196634 PGO196623:PGO196634 PQK196623:PQK196634 QAG196623:QAG196634 QKC196623:QKC196634 QTY196623:QTY196634 RDU196623:RDU196634 RNQ196623:RNQ196634 RXM196623:RXM196634 SHI196623:SHI196634 SRE196623:SRE196634 TBA196623:TBA196634 TKW196623:TKW196634 TUS196623:TUS196634 UEO196623:UEO196634 UOK196623:UOK196634 UYG196623:UYG196634 VIC196623:VIC196634 VRY196623:VRY196634 WBU196623:WBU196634 WLQ196623:WLQ196634 WVM196623:WVM196634 E262159:E262170 JA262159:JA262170 SW262159:SW262170 ACS262159:ACS262170 AMO262159:AMO262170 AWK262159:AWK262170 BGG262159:BGG262170 BQC262159:BQC262170 BZY262159:BZY262170 CJU262159:CJU262170 CTQ262159:CTQ262170 DDM262159:DDM262170 DNI262159:DNI262170 DXE262159:DXE262170 EHA262159:EHA262170 EQW262159:EQW262170 FAS262159:FAS262170 FKO262159:FKO262170 FUK262159:FUK262170 GEG262159:GEG262170 GOC262159:GOC262170 GXY262159:GXY262170 HHU262159:HHU262170 HRQ262159:HRQ262170 IBM262159:IBM262170 ILI262159:ILI262170 IVE262159:IVE262170 JFA262159:JFA262170 JOW262159:JOW262170 JYS262159:JYS262170 KIO262159:KIO262170 KSK262159:KSK262170 LCG262159:LCG262170 LMC262159:LMC262170 LVY262159:LVY262170 MFU262159:MFU262170 MPQ262159:MPQ262170 MZM262159:MZM262170 NJI262159:NJI262170 NTE262159:NTE262170 ODA262159:ODA262170 OMW262159:OMW262170 OWS262159:OWS262170 PGO262159:PGO262170 PQK262159:PQK262170 QAG262159:QAG262170 QKC262159:QKC262170 QTY262159:QTY262170 RDU262159:RDU262170 RNQ262159:RNQ262170 RXM262159:RXM262170 SHI262159:SHI262170 SRE262159:SRE262170 TBA262159:TBA262170 TKW262159:TKW262170 TUS262159:TUS262170 UEO262159:UEO262170 UOK262159:UOK262170 UYG262159:UYG262170 VIC262159:VIC262170 VRY262159:VRY262170 WBU262159:WBU262170 WLQ262159:WLQ262170 WVM262159:WVM262170 E327695:E327706 JA327695:JA327706 SW327695:SW327706 ACS327695:ACS327706 AMO327695:AMO327706 AWK327695:AWK327706 BGG327695:BGG327706 BQC327695:BQC327706 BZY327695:BZY327706 CJU327695:CJU327706 CTQ327695:CTQ327706 DDM327695:DDM327706 DNI327695:DNI327706 DXE327695:DXE327706 EHA327695:EHA327706 EQW327695:EQW327706 FAS327695:FAS327706 FKO327695:FKO327706 FUK327695:FUK327706 GEG327695:GEG327706 GOC327695:GOC327706 GXY327695:GXY327706 HHU327695:HHU327706 HRQ327695:HRQ327706 IBM327695:IBM327706 ILI327695:ILI327706 IVE327695:IVE327706 JFA327695:JFA327706 JOW327695:JOW327706 JYS327695:JYS327706 KIO327695:KIO327706 KSK327695:KSK327706 LCG327695:LCG327706 LMC327695:LMC327706 LVY327695:LVY327706 MFU327695:MFU327706 MPQ327695:MPQ327706 MZM327695:MZM327706 NJI327695:NJI327706 NTE327695:NTE327706 ODA327695:ODA327706 OMW327695:OMW327706 OWS327695:OWS327706 PGO327695:PGO327706 PQK327695:PQK327706 QAG327695:QAG327706 QKC327695:QKC327706 QTY327695:QTY327706 RDU327695:RDU327706 RNQ327695:RNQ327706 RXM327695:RXM327706 SHI327695:SHI327706 SRE327695:SRE327706 TBA327695:TBA327706 TKW327695:TKW327706 TUS327695:TUS327706 UEO327695:UEO327706 UOK327695:UOK327706 UYG327695:UYG327706 VIC327695:VIC327706 VRY327695:VRY327706 WBU327695:WBU327706 WLQ327695:WLQ327706 WVM327695:WVM327706 E393231:E393242 JA393231:JA393242 SW393231:SW393242 ACS393231:ACS393242 AMO393231:AMO393242 AWK393231:AWK393242 BGG393231:BGG393242 BQC393231:BQC393242 BZY393231:BZY393242 CJU393231:CJU393242 CTQ393231:CTQ393242 DDM393231:DDM393242 DNI393231:DNI393242 DXE393231:DXE393242 EHA393231:EHA393242 EQW393231:EQW393242 FAS393231:FAS393242 FKO393231:FKO393242 FUK393231:FUK393242 GEG393231:GEG393242 GOC393231:GOC393242 GXY393231:GXY393242 HHU393231:HHU393242 HRQ393231:HRQ393242 IBM393231:IBM393242 ILI393231:ILI393242 IVE393231:IVE393242 JFA393231:JFA393242 JOW393231:JOW393242 JYS393231:JYS393242 KIO393231:KIO393242 KSK393231:KSK393242 LCG393231:LCG393242 LMC393231:LMC393242 LVY393231:LVY393242 MFU393231:MFU393242 MPQ393231:MPQ393242 MZM393231:MZM393242 NJI393231:NJI393242 NTE393231:NTE393242 ODA393231:ODA393242 OMW393231:OMW393242 OWS393231:OWS393242 PGO393231:PGO393242 PQK393231:PQK393242 QAG393231:QAG393242 QKC393231:QKC393242 QTY393231:QTY393242 RDU393231:RDU393242 RNQ393231:RNQ393242 RXM393231:RXM393242 SHI393231:SHI393242 SRE393231:SRE393242 TBA393231:TBA393242 TKW393231:TKW393242 TUS393231:TUS393242 UEO393231:UEO393242 UOK393231:UOK393242 UYG393231:UYG393242 VIC393231:VIC393242 VRY393231:VRY393242 WBU393231:WBU393242 WLQ393231:WLQ393242 WVM393231:WVM393242 E458767:E458778 JA458767:JA458778 SW458767:SW458778 ACS458767:ACS458778 AMO458767:AMO458778 AWK458767:AWK458778 BGG458767:BGG458778 BQC458767:BQC458778 BZY458767:BZY458778 CJU458767:CJU458778 CTQ458767:CTQ458778 DDM458767:DDM458778 DNI458767:DNI458778 DXE458767:DXE458778 EHA458767:EHA458778 EQW458767:EQW458778 FAS458767:FAS458778 FKO458767:FKO458778 FUK458767:FUK458778 GEG458767:GEG458778 GOC458767:GOC458778 GXY458767:GXY458778 HHU458767:HHU458778 HRQ458767:HRQ458778 IBM458767:IBM458778 ILI458767:ILI458778 IVE458767:IVE458778 JFA458767:JFA458778 JOW458767:JOW458778 JYS458767:JYS458778 KIO458767:KIO458778 KSK458767:KSK458778 LCG458767:LCG458778 LMC458767:LMC458778 LVY458767:LVY458778 MFU458767:MFU458778 MPQ458767:MPQ458778 MZM458767:MZM458778 NJI458767:NJI458778 NTE458767:NTE458778 ODA458767:ODA458778 OMW458767:OMW458778 OWS458767:OWS458778 PGO458767:PGO458778 PQK458767:PQK458778 QAG458767:QAG458778 QKC458767:QKC458778 QTY458767:QTY458778 RDU458767:RDU458778 RNQ458767:RNQ458778 RXM458767:RXM458778 SHI458767:SHI458778 SRE458767:SRE458778 TBA458767:TBA458778 TKW458767:TKW458778 TUS458767:TUS458778 UEO458767:UEO458778 UOK458767:UOK458778 UYG458767:UYG458778 VIC458767:VIC458778 VRY458767:VRY458778 WBU458767:WBU458778 WLQ458767:WLQ458778 WVM458767:WVM458778 E524303:E524314 JA524303:JA524314 SW524303:SW524314 ACS524303:ACS524314 AMO524303:AMO524314 AWK524303:AWK524314 BGG524303:BGG524314 BQC524303:BQC524314 BZY524303:BZY524314 CJU524303:CJU524314 CTQ524303:CTQ524314 DDM524303:DDM524314 DNI524303:DNI524314 DXE524303:DXE524314 EHA524303:EHA524314 EQW524303:EQW524314 FAS524303:FAS524314 FKO524303:FKO524314 FUK524303:FUK524314 GEG524303:GEG524314 GOC524303:GOC524314 GXY524303:GXY524314 HHU524303:HHU524314 HRQ524303:HRQ524314 IBM524303:IBM524314 ILI524303:ILI524314 IVE524303:IVE524314 JFA524303:JFA524314 JOW524303:JOW524314 JYS524303:JYS524314 KIO524303:KIO524314 KSK524303:KSK524314 LCG524303:LCG524314 LMC524303:LMC524314 LVY524303:LVY524314 MFU524303:MFU524314 MPQ524303:MPQ524314 MZM524303:MZM524314 NJI524303:NJI524314 NTE524303:NTE524314 ODA524303:ODA524314 OMW524303:OMW524314 OWS524303:OWS524314 PGO524303:PGO524314 PQK524303:PQK524314 QAG524303:QAG524314 QKC524303:QKC524314 QTY524303:QTY524314 RDU524303:RDU524314 RNQ524303:RNQ524314 RXM524303:RXM524314 SHI524303:SHI524314 SRE524303:SRE524314 TBA524303:TBA524314 TKW524303:TKW524314 TUS524303:TUS524314 UEO524303:UEO524314 UOK524303:UOK524314 UYG524303:UYG524314 VIC524303:VIC524314 VRY524303:VRY524314 WBU524303:WBU524314 WLQ524303:WLQ524314 WVM524303:WVM524314 E589839:E589850 JA589839:JA589850 SW589839:SW589850 ACS589839:ACS589850 AMO589839:AMO589850 AWK589839:AWK589850 BGG589839:BGG589850 BQC589839:BQC589850 BZY589839:BZY589850 CJU589839:CJU589850 CTQ589839:CTQ589850 DDM589839:DDM589850 DNI589839:DNI589850 DXE589839:DXE589850 EHA589839:EHA589850 EQW589839:EQW589850 FAS589839:FAS589850 FKO589839:FKO589850 FUK589839:FUK589850 GEG589839:GEG589850 GOC589839:GOC589850 GXY589839:GXY589850 HHU589839:HHU589850 HRQ589839:HRQ589850 IBM589839:IBM589850 ILI589839:ILI589850 IVE589839:IVE589850 JFA589839:JFA589850 JOW589839:JOW589850 JYS589839:JYS589850 KIO589839:KIO589850 KSK589839:KSK589850 LCG589839:LCG589850 LMC589839:LMC589850 LVY589839:LVY589850 MFU589839:MFU589850 MPQ589839:MPQ589850 MZM589839:MZM589850 NJI589839:NJI589850 NTE589839:NTE589850 ODA589839:ODA589850 OMW589839:OMW589850 OWS589839:OWS589850 PGO589839:PGO589850 PQK589839:PQK589850 QAG589839:QAG589850 QKC589839:QKC589850 QTY589839:QTY589850 RDU589839:RDU589850 RNQ589839:RNQ589850 RXM589839:RXM589850 SHI589839:SHI589850 SRE589839:SRE589850 TBA589839:TBA589850 TKW589839:TKW589850 TUS589839:TUS589850 UEO589839:UEO589850 UOK589839:UOK589850 UYG589839:UYG589850 VIC589839:VIC589850 VRY589839:VRY589850 WBU589839:WBU589850 WLQ589839:WLQ589850 WVM589839:WVM589850 E655375:E655386 JA655375:JA655386 SW655375:SW655386 ACS655375:ACS655386 AMO655375:AMO655386 AWK655375:AWK655386 BGG655375:BGG655386 BQC655375:BQC655386 BZY655375:BZY655386 CJU655375:CJU655386 CTQ655375:CTQ655386 DDM655375:DDM655386 DNI655375:DNI655386 DXE655375:DXE655386 EHA655375:EHA655386 EQW655375:EQW655386 FAS655375:FAS655386 FKO655375:FKO655386 FUK655375:FUK655386 GEG655375:GEG655386 GOC655375:GOC655386 GXY655375:GXY655386 HHU655375:HHU655386 HRQ655375:HRQ655386 IBM655375:IBM655386 ILI655375:ILI655386 IVE655375:IVE655386 JFA655375:JFA655386 JOW655375:JOW655386 JYS655375:JYS655386 KIO655375:KIO655386 KSK655375:KSK655386 LCG655375:LCG655386 LMC655375:LMC655386 LVY655375:LVY655386 MFU655375:MFU655386 MPQ655375:MPQ655386 MZM655375:MZM655386 NJI655375:NJI655386 NTE655375:NTE655386 ODA655375:ODA655386 OMW655375:OMW655386 OWS655375:OWS655386 PGO655375:PGO655386 PQK655375:PQK655386 QAG655375:QAG655386 QKC655375:QKC655386 QTY655375:QTY655386 RDU655375:RDU655386 RNQ655375:RNQ655386 RXM655375:RXM655386 SHI655375:SHI655386 SRE655375:SRE655386 TBA655375:TBA655386 TKW655375:TKW655386 TUS655375:TUS655386 UEO655375:UEO655386 UOK655375:UOK655386 UYG655375:UYG655386 VIC655375:VIC655386 VRY655375:VRY655386 WBU655375:WBU655386 WLQ655375:WLQ655386 WVM655375:WVM655386 E720911:E720922 JA720911:JA720922 SW720911:SW720922 ACS720911:ACS720922 AMO720911:AMO720922 AWK720911:AWK720922 BGG720911:BGG720922 BQC720911:BQC720922 BZY720911:BZY720922 CJU720911:CJU720922 CTQ720911:CTQ720922 DDM720911:DDM720922 DNI720911:DNI720922 DXE720911:DXE720922 EHA720911:EHA720922 EQW720911:EQW720922 FAS720911:FAS720922 FKO720911:FKO720922 FUK720911:FUK720922 GEG720911:GEG720922 GOC720911:GOC720922 GXY720911:GXY720922 HHU720911:HHU720922 HRQ720911:HRQ720922 IBM720911:IBM720922 ILI720911:ILI720922 IVE720911:IVE720922 JFA720911:JFA720922 JOW720911:JOW720922 JYS720911:JYS720922 KIO720911:KIO720922 KSK720911:KSK720922 LCG720911:LCG720922 LMC720911:LMC720922 LVY720911:LVY720922 MFU720911:MFU720922 MPQ720911:MPQ720922 MZM720911:MZM720922 NJI720911:NJI720922 NTE720911:NTE720922 ODA720911:ODA720922 OMW720911:OMW720922 OWS720911:OWS720922 PGO720911:PGO720922 PQK720911:PQK720922 QAG720911:QAG720922 QKC720911:QKC720922 QTY720911:QTY720922 RDU720911:RDU720922 RNQ720911:RNQ720922 RXM720911:RXM720922 SHI720911:SHI720922 SRE720911:SRE720922 TBA720911:TBA720922 TKW720911:TKW720922 TUS720911:TUS720922 UEO720911:UEO720922 UOK720911:UOK720922 UYG720911:UYG720922 VIC720911:VIC720922 VRY720911:VRY720922 WBU720911:WBU720922 WLQ720911:WLQ720922 WVM720911:WVM720922 E786447:E786458 JA786447:JA786458 SW786447:SW786458 ACS786447:ACS786458 AMO786447:AMO786458 AWK786447:AWK786458 BGG786447:BGG786458 BQC786447:BQC786458 BZY786447:BZY786458 CJU786447:CJU786458 CTQ786447:CTQ786458 DDM786447:DDM786458 DNI786447:DNI786458 DXE786447:DXE786458 EHA786447:EHA786458 EQW786447:EQW786458 FAS786447:FAS786458 FKO786447:FKO786458 FUK786447:FUK786458 GEG786447:GEG786458 GOC786447:GOC786458 GXY786447:GXY786458 HHU786447:HHU786458 HRQ786447:HRQ786458 IBM786447:IBM786458 ILI786447:ILI786458 IVE786447:IVE786458 JFA786447:JFA786458 JOW786447:JOW786458 JYS786447:JYS786458 KIO786447:KIO786458 KSK786447:KSK786458 LCG786447:LCG786458 LMC786447:LMC786458 LVY786447:LVY786458 MFU786447:MFU786458 MPQ786447:MPQ786458 MZM786447:MZM786458 NJI786447:NJI786458 NTE786447:NTE786458 ODA786447:ODA786458 OMW786447:OMW786458 OWS786447:OWS786458 PGO786447:PGO786458 PQK786447:PQK786458 QAG786447:QAG786458 QKC786447:QKC786458 QTY786447:QTY786458 RDU786447:RDU786458 RNQ786447:RNQ786458 RXM786447:RXM786458 SHI786447:SHI786458 SRE786447:SRE786458 TBA786447:TBA786458 TKW786447:TKW786458 TUS786447:TUS786458 UEO786447:UEO786458 UOK786447:UOK786458 UYG786447:UYG786458 VIC786447:VIC786458 VRY786447:VRY786458 WBU786447:WBU786458 WLQ786447:WLQ786458 WVM786447:WVM786458 E851983:E851994 JA851983:JA851994 SW851983:SW851994 ACS851983:ACS851994 AMO851983:AMO851994 AWK851983:AWK851994 BGG851983:BGG851994 BQC851983:BQC851994 BZY851983:BZY851994 CJU851983:CJU851994 CTQ851983:CTQ851994 DDM851983:DDM851994 DNI851983:DNI851994 DXE851983:DXE851994 EHA851983:EHA851994 EQW851983:EQW851994 FAS851983:FAS851994 FKO851983:FKO851994 FUK851983:FUK851994 GEG851983:GEG851994 GOC851983:GOC851994 GXY851983:GXY851994 HHU851983:HHU851994 HRQ851983:HRQ851994 IBM851983:IBM851994 ILI851983:ILI851994 IVE851983:IVE851994 JFA851983:JFA851994 JOW851983:JOW851994 JYS851983:JYS851994 KIO851983:KIO851994 KSK851983:KSK851994 LCG851983:LCG851994 LMC851983:LMC851994 LVY851983:LVY851994 MFU851983:MFU851994 MPQ851983:MPQ851994 MZM851983:MZM851994 NJI851983:NJI851994 NTE851983:NTE851994 ODA851983:ODA851994 OMW851983:OMW851994 OWS851983:OWS851994 PGO851983:PGO851994 PQK851983:PQK851994 QAG851983:QAG851994 QKC851983:QKC851994 QTY851983:QTY851994 RDU851983:RDU851994 RNQ851983:RNQ851994 RXM851983:RXM851994 SHI851983:SHI851994 SRE851983:SRE851994 TBA851983:TBA851994 TKW851983:TKW851994 TUS851983:TUS851994 UEO851983:UEO851994 UOK851983:UOK851994 UYG851983:UYG851994 VIC851983:VIC851994 VRY851983:VRY851994 WBU851983:WBU851994 WLQ851983:WLQ851994 WVM851983:WVM851994 E917519:E917530 JA917519:JA917530 SW917519:SW917530 ACS917519:ACS917530 AMO917519:AMO917530 AWK917519:AWK917530 BGG917519:BGG917530 BQC917519:BQC917530 BZY917519:BZY917530 CJU917519:CJU917530 CTQ917519:CTQ917530 DDM917519:DDM917530 DNI917519:DNI917530 DXE917519:DXE917530 EHA917519:EHA917530 EQW917519:EQW917530 FAS917519:FAS917530 FKO917519:FKO917530 FUK917519:FUK917530 GEG917519:GEG917530 GOC917519:GOC917530 GXY917519:GXY917530 HHU917519:HHU917530 HRQ917519:HRQ917530 IBM917519:IBM917530 ILI917519:ILI917530 IVE917519:IVE917530 JFA917519:JFA917530 JOW917519:JOW917530 JYS917519:JYS917530 KIO917519:KIO917530 KSK917519:KSK917530 LCG917519:LCG917530 LMC917519:LMC917530 LVY917519:LVY917530 MFU917519:MFU917530 MPQ917519:MPQ917530 MZM917519:MZM917530 NJI917519:NJI917530 NTE917519:NTE917530 ODA917519:ODA917530 OMW917519:OMW917530 OWS917519:OWS917530 PGO917519:PGO917530 PQK917519:PQK917530 QAG917519:QAG917530 QKC917519:QKC917530 QTY917519:QTY917530 RDU917519:RDU917530 RNQ917519:RNQ917530 RXM917519:RXM917530 SHI917519:SHI917530 SRE917519:SRE917530 TBA917519:TBA917530 TKW917519:TKW917530 TUS917519:TUS917530 UEO917519:UEO917530 UOK917519:UOK917530 UYG917519:UYG917530 VIC917519:VIC917530 VRY917519:VRY917530 WBU917519:WBU917530 WLQ917519:WLQ917530 WVM917519:WVM917530 E983055:E983066 JA983055:JA983066 SW983055:SW983066 ACS983055:ACS983066 AMO983055:AMO983066 AWK983055:AWK983066 BGG983055:BGG983066 BQC983055:BQC983066 BZY983055:BZY983066 CJU983055:CJU983066 CTQ983055:CTQ983066 DDM983055:DDM983066 DNI983055:DNI983066 DXE983055:DXE983066 EHA983055:EHA983066 EQW983055:EQW983066 FAS983055:FAS983066 FKO983055:FKO983066 FUK983055:FUK983066 GEG983055:GEG983066 GOC983055:GOC983066 GXY983055:GXY983066 HHU983055:HHU983066 HRQ983055:HRQ983066 IBM983055:IBM983066 ILI983055:ILI983066 IVE983055:IVE983066 JFA983055:JFA983066 JOW983055:JOW983066 JYS983055:JYS983066 KIO983055:KIO983066 KSK983055:KSK983066 LCG983055:LCG983066 LMC983055:LMC983066 LVY983055:LVY983066 MFU983055:MFU983066 MPQ983055:MPQ983066 MZM983055:MZM983066 NJI983055:NJI983066 NTE983055:NTE983066 ODA983055:ODA983066 OMW983055:OMW983066 OWS983055:OWS983066 PGO983055:PGO983066 PQK983055:PQK983066 QAG983055:QAG983066 QKC983055:QKC983066 QTY983055:QTY983066 RDU983055:RDU983066 RNQ983055:RNQ983066 RXM983055:RXM983066 SHI983055:SHI983066 SRE983055:SRE983066 TBA983055:TBA983066 TKW983055:TKW983066 TUS983055:TUS983066 UEO983055:UEO983066 UOK983055:UOK983066 UYG983055:UYG983066 VIC983055:VIC983066 VRY983055:VRY983066 WBU983055:WBU983066 WLQ983055:WLQ983066 WVM983055:WVM983066 I21:J21 JE21:JF21 TA21:TB21 ACW21:ACX21 AMS21:AMT21 AWO21:AWP21 BGK21:BGL21 BQG21:BQH21 CAC21:CAD21 CJY21:CJZ21 CTU21:CTV21 DDQ21:DDR21 DNM21:DNN21 DXI21:DXJ21 EHE21:EHF21 ERA21:ERB21 FAW21:FAX21 FKS21:FKT21 FUO21:FUP21 GEK21:GEL21 GOG21:GOH21 GYC21:GYD21 HHY21:HHZ21 HRU21:HRV21 IBQ21:IBR21 ILM21:ILN21 IVI21:IVJ21 JFE21:JFF21 JPA21:JPB21 JYW21:JYX21 KIS21:KIT21 KSO21:KSP21 LCK21:LCL21 LMG21:LMH21 LWC21:LWD21 MFY21:MFZ21 MPU21:MPV21 MZQ21:MZR21 NJM21:NJN21 NTI21:NTJ21 ODE21:ODF21 ONA21:ONB21 OWW21:OWX21 PGS21:PGT21 PQO21:PQP21 QAK21:QAL21 QKG21:QKH21 QUC21:QUD21 RDY21:RDZ21 RNU21:RNV21 RXQ21:RXR21 SHM21:SHN21 SRI21:SRJ21 TBE21:TBF21 TLA21:TLB21 TUW21:TUX21 UES21:UET21 UOO21:UOP21 UYK21:UYL21 VIG21:VIH21 VSC21:VSD21 WBY21:WBZ21 WLU21:WLV21 WVQ21:WVR21 I65557:J65557 JE65557:JF65557 TA65557:TB65557 ACW65557:ACX65557 AMS65557:AMT65557 AWO65557:AWP65557 BGK65557:BGL65557 BQG65557:BQH65557 CAC65557:CAD65557 CJY65557:CJZ65557 CTU65557:CTV65557 DDQ65557:DDR65557 DNM65557:DNN65557 DXI65557:DXJ65557 EHE65557:EHF65557 ERA65557:ERB65557 FAW65557:FAX65557 FKS65557:FKT65557 FUO65557:FUP65557 GEK65557:GEL65557 GOG65557:GOH65557 GYC65557:GYD65557 HHY65557:HHZ65557 HRU65557:HRV65557 IBQ65557:IBR65557 ILM65557:ILN65557 IVI65557:IVJ65557 JFE65557:JFF65557 JPA65557:JPB65557 JYW65557:JYX65557 KIS65557:KIT65557 KSO65557:KSP65557 LCK65557:LCL65557 LMG65557:LMH65557 LWC65557:LWD65557 MFY65557:MFZ65557 MPU65557:MPV65557 MZQ65557:MZR65557 NJM65557:NJN65557 NTI65557:NTJ65557 ODE65557:ODF65557 ONA65557:ONB65557 OWW65557:OWX65557 PGS65557:PGT65557 PQO65557:PQP65557 QAK65557:QAL65557 QKG65557:QKH65557 QUC65557:QUD65557 RDY65557:RDZ65557 RNU65557:RNV65557 RXQ65557:RXR65557 SHM65557:SHN65557 SRI65557:SRJ65557 TBE65557:TBF65557 TLA65557:TLB65557 TUW65557:TUX65557 UES65557:UET65557 UOO65557:UOP65557 UYK65557:UYL65557 VIG65557:VIH65557 VSC65557:VSD65557 WBY65557:WBZ65557 WLU65557:WLV65557 WVQ65557:WVR65557 I131093:J131093 JE131093:JF131093 TA131093:TB131093 ACW131093:ACX131093 AMS131093:AMT131093 AWO131093:AWP131093 BGK131093:BGL131093 BQG131093:BQH131093 CAC131093:CAD131093 CJY131093:CJZ131093 CTU131093:CTV131093 DDQ131093:DDR131093 DNM131093:DNN131093 DXI131093:DXJ131093 EHE131093:EHF131093 ERA131093:ERB131093 FAW131093:FAX131093 FKS131093:FKT131093 FUO131093:FUP131093 GEK131093:GEL131093 GOG131093:GOH131093 GYC131093:GYD131093 HHY131093:HHZ131093 HRU131093:HRV131093 IBQ131093:IBR131093 ILM131093:ILN131093 IVI131093:IVJ131093 JFE131093:JFF131093 JPA131093:JPB131093 JYW131093:JYX131093 KIS131093:KIT131093 KSO131093:KSP131093 LCK131093:LCL131093 LMG131093:LMH131093 LWC131093:LWD131093 MFY131093:MFZ131093 MPU131093:MPV131093 MZQ131093:MZR131093 NJM131093:NJN131093 NTI131093:NTJ131093 ODE131093:ODF131093 ONA131093:ONB131093 OWW131093:OWX131093 PGS131093:PGT131093 PQO131093:PQP131093 QAK131093:QAL131093 QKG131093:QKH131093 QUC131093:QUD131093 RDY131093:RDZ131093 RNU131093:RNV131093 RXQ131093:RXR131093 SHM131093:SHN131093 SRI131093:SRJ131093 TBE131093:TBF131093 TLA131093:TLB131093 TUW131093:TUX131093 UES131093:UET131093 UOO131093:UOP131093 UYK131093:UYL131093 VIG131093:VIH131093 VSC131093:VSD131093 WBY131093:WBZ131093 WLU131093:WLV131093 WVQ131093:WVR131093 I196629:J196629 JE196629:JF196629 TA196629:TB196629 ACW196629:ACX196629 AMS196629:AMT196629 AWO196629:AWP196629 BGK196629:BGL196629 BQG196629:BQH196629 CAC196629:CAD196629 CJY196629:CJZ196629 CTU196629:CTV196629 DDQ196629:DDR196629 DNM196629:DNN196629 DXI196629:DXJ196629 EHE196629:EHF196629 ERA196629:ERB196629 FAW196629:FAX196629 FKS196629:FKT196629 FUO196629:FUP196629 GEK196629:GEL196629 GOG196629:GOH196629 GYC196629:GYD196629 HHY196629:HHZ196629 HRU196629:HRV196629 IBQ196629:IBR196629 ILM196629:ILN196629 IVI196629:IVJ196629 JFE196629:JFF196629 JPA196629:JPB196629 JYW196629:JYX196629 KIS196629:KIT196629 KSO196629:KSP196629 LCK196629:LCL196629 LMG196629:LMH196629 LWC196629:LWD196629 MFY196629:MFZ196629 MPU196629:MPV196629 MZQ196629:MZR196629 NJM196629:NJN196629 NTI196629:NTJ196629 ODE196629:ODF196629 ONA196629:ONB196629 OWW196629:OWX196629 PGS196629:PGT196629 PQO196629:PQP196629 QAK196629:QAL196629 QKG196629:QKH196629 QUC196629:QUD196629 RDY196629:RDZ196629 RNU196629:RNV196629 RXQ196629:RXR196629 SHM196629:SHN196629 SRI196629:SRJ196629 TBE196629:TBF196629 TLA196629:TLB196629 TUW196629:TUX196629 UES196629:UET196629 UOO196629:UOP196629 UYK196629:UYL196629 VIG196629:VIH196629 VSC196629:VSD196629 WBY196629:WBZ196629 WLU196629:WLV196629 WVQ196629:WVR196629 I262165:J262165 JE262165:JF262165 TA262165:TB262165 ACW262165:ACX262165 AMS262165:AMT262165 AWO262165:AWP262165 BGK262165:BGL262165 BQG262165:BQH262165 CAC262165:CAD262165 CJY262165:CJZ262165 CTU262165:CTV262165 DDQ262165:DDR262165 DNM262165:DNN262165 DXI262165:DXJ262165 EHE262165:EHF262165 ERA262165:ERB262165 FAW262165:FAX262165 FKS262165:FKT262165 FUO262165:FUP262165 GEK262165:GEL262165 GOG262165:GOH262165 GYC262165:GYD262165 HHY262165:HHZ262165 HRU262165:HRV262165 IBQ262165:IBR262165 ILM262165:ILN262165 IVI262165:IVJ262165 JFE262165:JFF262165 JPA262165:JPB262165 JYW262165:JYX262165 KIS262165:KIT262165 KSO262165:KSP262165 LCK262165:LCL262165 LMG262165:LMH262165 LWC262165:LWD262165 MFY262165:MFZ262165 MPU262165:MPV262165 MZQ262165:MZR262165 NJM262165:NJN262165 NTI262165:NTJ262165 ODE262165:ODF262165 ONA262165:ONB262165 OWW262165:OWX262165 PGS262165:PGT262165 PQO262165:PQP262165 QAK262165:QAL262165 QKG262165:QKH262165 QUC262165:QUD262165 RDY262165:RDZ262165 RNU262165:RNV262165 RXQ262165:RXR262165 SHM262165:SHN262165 SRI262165:SRJ262165 TBE262165:TBF262165 TLA262165:TLB262165 TUW262165:TUX262165 UES262165:UET262165 UOO262165:UOP262165 UYK262165:UYL262165 VIG262165:VIH262165 VSC262165:VSD262165 WBY262165:WBZ262165 WLU262165:WLV262165 WVQ262165:WVR262165 I327701:J327701 JE327701:JF327701 TA327701:TB327701 ACW327701:ACX327701 AMS327701:AMT327701 AWO327701:AWP327701 BGK327701:BGL327701 BQG327701:BQH327701 CAC327701:CAD327701 CJY327701:CJZ327701 CTU327701:CTV327701 DDQ327701:DDR327701 DNM327701:DNN327701 DXI327701:DXJ327701 EHE327701:EHF327701 ERA327701:ERB327701 FAW327701:FAX327701 FKS327701:FKT327701 FUO327701:FUP327701 GEK327701:GEL327701 GOG327701:GOH327701 GYC327701:GYD327701 HHY327701:HHZ327701 HRU327701:HRV327701 IBQ327701:IBR327701 ILM327701:ILN327701 IVI327701:IVJ327701 JFE327701:JFF327701 JPA327701:JPB327701 JYW327701:JYX327701 KIS327701:KIT327701 KSO327701:KSP327701 LCK327701:LCL327701 LMG327701:LMH327701 LWC327701:LWD327701 MFY327701:MFZ327701 MPU327701:MPV327701 MZQ327701:MZR327701 NJM327701:NJN327701 NTI327701:NTJ327701 ODE327701:ODF327701 ONA327701:ONB327701 OWW327701:OWX327701 PGS327701:PGT327701 PQO327701:PQP327701 QAK327701:QAL327701 QKG327701:QKH327701 QUC327701:QUD327701 RDY327701:RDZ327701 RNU327701:RNV327701 RXQ327701:RXR327701 SHM327701:SHN327701 SRI327701:SRJ327701 TBE327701:TBF327701 TLA327701:TLB327701 TUW327701:TUX327701 UES327701:UET327701 UOO327701:UOP327701 UYK327701:UYL327701 VIG327701:VIH327701 VSC327701:VSD327701 WBY327701:WBZ327701 WLU327701:WLV327701 WVQ327701:WVR327701 I393237:J393237 JE393237:JF393237 TA393237:TB393237 ACW393237:ACX393237 AMS393237:AMT393237 AWO393237:AWP393237 BGK393237:BGL393237 BQG393237:BQH393237 CAC393237:CAD393237 CJY393237:CJZ393237 CTU393237:CTV393237 DDQ393237:DDR393237 DNM393237:DNN393237 DXI393237:DXJ393237 EHE393237:EHF393237 ERA393237:ERB393237 FAW393237:FAX393237 FKS393237:FKT393237 FUO393237:FUP393237 GEK393237:GEL393237 GOG393237:GOH393237 GYC393237:GYD393237 HHY393237:HHZ393237 HRU393237:HRV393237 IBQ393237:IBR393237 ILM393237:ILN393237 IVI393237:IVJ393237 JFE393237:JFF393237 JPA393237:JPB393237 JYW393237:JYX393237 KIS393237:KIT393237 KSO393237:KSP393237 LCK393237:LCL393237 LMG393237:LMH393237 LWC393237:LWD393237 MFY393237:MFZ393237 MPU393237:MPV393237 MZQ393237:MZR393237 NJM393237:NJN393237 NTI393237:NTJ393237 ODE393237:ODF393237 ONA393237:ONB393237 OWW393237:OWX393237 PGS393237:PGT393237 PQO393237:PQP393237 QAK393237:QAL393237 QKG393237:QKH393237 QUC393237:QUD393237 RDY393237:RDZ393237 RNU393237:RNV393237 RXQ393237:RXR393237 SHM393237:SHN393237 SRI393237:SRJ393237 TBE393237:TBF393237 TLA393237:TLB393237 TUW393237:TUX393237 UES393237:UET393237 UOO393237:UOP393237 UYK393237:UYL393237 VIG393237:VIH393237 VSC393237:VSD393237 WBY393237:WBZ393237 WLU393237:WLV393237 WVQ393237:WVR393237 I458773:J458773 JE458773:JF458773 TA458773:TB458773 ACW458773:ACX458773 AMS458773:AMT458773 AWO458773:AWP458773 BGK458773:BGL458773 BQG458773:BQH458773 CAC458773:CAD458773 CJY458773:CJZ458773 CTU458773:CTV458773 DDQ458773:DDR458773 DNM458773:DNN458773 DXI458773:DXJ458773 EHE458773:EHF458773 ERA458773:ERB458773 FAW458773:FAX458773 FKS458773:FKT458773 FUO458773:FUP458773 GEK458773:GEL458773 GOG458773:GOH458773 GYC458773:GYD458773 HHY458773:HHZ458773 HRU458773:HRV458773 IBQ458773:IBR458773 ILM458773:ILN458773 IVI458773:IVJ458773 JFE458773:JFF458773 JPA458773:JPB458773 JYW458773:JYX458773 KIS458773:KIT458773 KSO458773:KSP458773 LCK458773:LCL458773 LMG458773:LMH458773 LWC458773:LWD458773 MFY458773:MFZ458773 MPU458773:MPV458773 MZQ458773:MZR458773 NJM458773:NJN458773 NTI458773:NTJ458773 ODE458773:ODF458773 ONA458773:ONB458773 OWW458773:OWX458773 PGS458773:PGT458773 PQO458773:PQP458773 QAK458773:QAL458773 QKG458773:QKH458773 QUC458773:QUD458773 RDY458773:RDZ458773 RNU458773:RNV458773 RXQ458773:RXR458773 SHM458773:SHN458773 SRI458773:SRJ458773 TBE458773:TBF458773 TLA458773:TLB458773 TUW458773:TUX458773 UES458773:UET458773 UOO458773:UOP458773 UYK458773:UYL458773 VIG458773:VIH458773 VSC458773:VSD458773 WBY458773:WBZ458773 WLU458773:WLV458773 WVQ458773:WVR458773 I524309:J524309 JE524309:JF524309 TA524309:TB524309 ACW524309:ACX524309 AMS524309:AMT524309 AWO524309:AWP524309 BGK524309:BGL524309 BQG524309:BQH524309 CAC524309:CAD524309 CJY524309:CJZ524309 CTU524309:CTV524309 DDQ524309:DDR524309 DNM524309:DNN524309 DXI524309:DXJ524309 EHE524309:EHF524309 ERA524309:ERB524309 FAW524309:FAX524309 FKS524309:FKT524309 FUO524309:FUP524309 GEK524309:GEL524309 GOG524309:GOH524309 GYC524309:GYD524309 HHY524309:HHZ524309 HRU524309:HRV524309 IBQ524309:IBR524309 ILM524309:ILN524309 IVI524309:IVJ524309 JFE524309:JFF524309 JPA524309:JPB524309 JYW524309:JYX524309 KIS524309:KIT524309 KSO524309:KSP524309 LCK524309:LCL524309 LMG524309:LMH524309 LWC524309:LWD524309 MFY524309:MFZ524309 MPU524309:MPV524309 MZQ524309:MZR524309 NJM524309:NJN524309 NTI524309:NTJ524309 ODE524309:ODF524309 ONA524309:ONB524309 OWW524309:OWX524309 PGS524309:PGT524309 PQO524309:PQP524309 QAK524309:QAL524309 QKG524309:QKH524309 QUC524309:QUD524309 RDY524309:RDZ524309 RNU524309:RNV524309 RXQ524309:RXR524309 SHM524309:SHN524309 SRI524309:SRJ524309 TBE524309:TBF524309 TLA524309:TLB524309 TUW524309:TUX524309 UES524309:UET524309 UOO524309:UOP524309 UYK524309:UYL524309 VIG524309:VIH524309 VSC524309:VSD524309 WBY524309:WBZ524309 WLU524309:WLV524309 WVQ524309:WVR524309 I589845:J589845 JE589845:JF589845 TA589845:TB589845 ACW589845:ACX589845 AMS589845:AMT589845 AWO589845:AWP589845 BGK589845:BGL589845 BQG589845:BQH589845 CAC589845:CAD589845 CJY589845:CJZ589845 CTU589845:CTV589845 DDQ589845:DDR589845 DNM589845:DNN589845 DXI589845:DXJ589845 EHE589845:EHF589845 ERA589845:ERB589845 FAW589845:FAX589845 FKS589845:FKT589845 FUO589845:FUP589845 GEK589845:GEL589845 GOG589845:GOH589845 GYC589845:GYD589845 HHY589845:HHZ589845 HRU589845:HRV589845 IBQ589845:IBR589845 ILM589845:ILN589845 IVI589845:IVJ589845 JFE589845:JFF589845 JPA589845:JPB589845 JYW589845:JYX589845 KIS589845:KIT589845 KSO589845:KSP589845 LCK589845:LCL589845 LMG589845:LMH589845 LWC589845:LWD589845 MFY589845:MFZ589845 MPU589845:MPV589845 MZQ589845:MZR589845 NJM589845:NJN589845 NTI589845:NTJ589845 ODE589845:ODF589845 ONA589845:ONB589845 OWW589845:OWX589845 PGS589845:PGT589845 PQO589845:PQP589845 QAK589845:QAL589845 QKG589845:QKH589845 QUC589845:QUD589845 RDY589845:RDZ589845 RNU589845:RNV589845 RXQ589845:RXR589845 SHM589845:SHN589845 SRI589845:SRJ589845 TBE589845:TBF589845 TLA589845:TLB589845 TUW589845:TUX589845 UES589845:UET589845 UOO589845:UOP589845 UYK589845:UYL589845 VIG589845:VIH589845 VSC589845:VSD589845 WBY589845:WBZ589845 WLU589845:WLV589845 WVQ589845:WVR589845 I655381:J655381 JE655381:JF655381 TA655381:TB655381 ACW655381:ACX655381 AMS655381:AMT655381 AWO655381:AWP655381 BGK655381:BGL655381 BQG655381:BQH655381 CAC655381:CAD655381 CJY655381:CJZ655381 CTU655381:CTV655381 DDQ655381:DDR655381 DNM655381:DNN655381 DXI655381:DXJ655381 EHE655381:EHF655381 ERA655381:ERB655381 FAW655381:FAX655381 FKS655381:FKT655381 FUO655381:FUP655381 GEK655381:GEL655381 GOG655381:GOH655381 GYC655381:GYD655381 HHY655381:HHZ655381 HRU655381:HRV655381 IBQ655381:IBR655381 ILM655381:ILN655381 IVI655381:IVJ655381 JFE655381:JFF655381 JPA655381:JPB655381 JYW655381:JYX655381 KIS655381:KIT655381 KSO655381:KSP655381 LCK655381:LCL655381 LMG655381:LMH655381 LWC655381:LWD655381 MFY655381:MFZ655381 MPU655381:MPV655381 MZQ655381:MZR655381 NJM655381:NJN655381 NTI655381:NTJ655381 ODE655381:ODF655381 ONA655381:ONB655381 OWW655381:OWX655381 PGS655381:PGT655381 PQO655381:PQP655381 QAK655381:QAL655381 QKG655381:QKH655381 QUC655381:QUD655381 RDY655381:RDZ655381 RNU655381:RNV655381 RXQ655381:RXR655381 SHM655381:SHN655381 SRI655381:SRJ655381 TBE655381:TBF655381 TLA655381:TLB655381 TUW655381:TUX655381 UES655381:UET655381 UOO655381:UOP655381 UYK655381:UYL655381 VIG655381:VIH655381 VSC655381:VSD655381 WBY655381:WBZ655381 WLU655381:WLV655381 WVQ655381:WVR655381 I720917:J720917 JE720917:JF720917 TA720917:TB720917 ACW720917:ACX720917 AMS720917:AMT720917 AWO720917:AWP720917 BGK720917:BGL720917 BQG720917:BQH720917 CAC720917:CAD720917 CJY720917:CJZ720917 CTU720917:CTV720917 DDQ720917:DDR720917 DNM720917:DNN720917 DXI720917:DXJ720917 EHE720917:EHF720917 ERA720917:ERB720917 FAW720917:FAX720917 FKS720917:FKT720917 FUO720917:FUP720917 GEK720917:GEL720917 GOG720917:GOH720917 GYC720917:GYD720917 HHY720917:HHZ720917 HRU720917:HRV720917 IBQ720917:IBR720917 ILM720917:ILN720917 IVI720917:IVJ720917 JFE720917:JFF720917 JPA720917:JPB720917 JYW720917:JYX720917 KIS720917:KIT720917 KSO720917:KSP720917 LCK720917:LCL720917 LMG720917:LMH720917 LWC720917:LWD720917 MFY720917:MFZ720917 MPU720917:MPV720917 MZQ720917:MZR720917 NJM720917:NJN720917 NTI720917:NTJ720917 ODE720917:ODF720917 ONA720917:ONB720917 OWW720917:OWX720917 PGS720917:PGT720917 PQO720917:PQP720917 QAK720917:QAL720917 QKG720917:QKH720917 QUC720917:QUD720917 RDY720917:RDZ720917 RNU720917:RNV720917 RXQ720917:RXR720917 SHM720917:SHN720917 SRI720917:SRJ720917 TBE720917:TBF720917 TLA720917:TLB720917 TUW720917:TUX720917 UES720917:UET720917 UOO720917:UOP720917 UYK720917:UYL720917 VIG720917:VIH720917 VSC720917:VSD720917 WBY720917:WBZ720917 WLU720917:WLV720917 WVQ720917:WVR720917 I786453:J786453 JE786453:JF786453 TA786453:TB786453 ACW786453:ACX786453 AMS786453:AMT786453 AWO786453:AWP786453 BGK786453:BGL786453 BQG786453:BQH786453 CAC786453:CAD786453 CJY786453:CJZ786453 CTU786453:CTV786453 DDQ786453:DDR786453 DNM786453:DNN786453 DXI786453:DXJ786453 EHE786453:EHF786453 ERA786453:ERB786453 FAW786453:FAX786453 FKS786453:FKT786453 FUO786453:FUP786453 GEK786453:GEL786453 GOG786453:GOH786453 GYC786453:GYD786453 HHY786453:HHZ786453 HRU786453:HRV786453 IBQ786453:IBR786453 ILM786453:ILN786453 IVI786453:IVJ786453 JFE786453:JFF786453 JPA786453:JPB786453 JYW786453:JYX786453 KIS786453:KIT786453 KSO786453:KSP786453 LCK786453:LCL786453 LMG786453:LMH786453 LWC786453:LWD786453 MFY786453:MFZ786453 MPU786453:MPV786453 MZQ786453:MZR786453 NJM786453:NJN786453 NTI786453:NTJ786453 ODE786453:ODF786453 ONA786453:ONB786453 OWW786453:OWX786453 PGS786453:PGT786453 PQO786453:PQP786453 QAK786453:QAL786453 QKG786453:QKH786453 QUC786453:QUD786453 RDY786453:RDZ786453 RNU786453:RNV786453 RXQ786453:RXR786453 SHM786453:SHN786453 SRI786453:SRJ786453 TBE786453:TBF786453 TLA786453:TLB786453 TUW786453:TUX786453 UES786453:UET786453 UOO786453:UOP786453 UYK786453:UYL786453 VIG786453:VIH786453 VSC786453:VSD786453 WBY786453:WBZ786453 WLU786453:WLV786453 WVQ786453:WVR786453 I851989:J851989 JE851989:JF851989 TA851989:TB851989 ACW851989:ACX851989 AMS851989:AMT851989 AWO851989:AWP851989 BGK851989:BGL851989 BQG851989:BQH851989 CAC851989:CAD851989 CJY851989:CJZ851989 CTU851989:CTV851989 DDQ851989:DDR851989 DNM851989:DNN851989 DXI851989:DXJ851989 EHE851989:EHF851989 ERA851989:ERB851989 FAW851989:FAX851989 FKS851989:FKT851989 FUO851989:FUP851989 GEK851989:GEL851989 GOG851989:GOH851989 GYC851989:GYD851989 HHY851989:HHZ851989 HRU851989:HRV851989 IBQ851989:IBR851989 ILM851989:ILN851989 IVI851989:IVJ851989 JFE851989:JFF851989 JPA851989:JPB851989 JYW851989:JYX851989 KIS851989:KIT851989 KSO851989:KSP851989 LCK851989:LCL851989 LMG851989:LMH851989 LWC851989:LWD851989 MFY851989:MFZ851989 MPU851989:MPV851989 MZQ851989:MZR851989 NJM851989:NJN851989 NTI851989:NTJ851989 ODE851989:ODF851989 ONA851989:ONB851989 OWW851989:OWX851989 PGS851989:PGT851989 PQO851989:PQP851989 QAK851989:QAL851989 QKG851989:QKH851989 QUC851989:QUD851989 RDY851989:RDZ851989 RNU851989:RNV851989 RXQ851989:RXR851989 SHM851989:SHN851989 SRI851989:SRJ851989 TBE851989:TBF851989 TLA851989:TLB851989 TUW851989:TUX851989 UES851989:UET851989 UOO851989:UOP851989 UYK851989:UYL851989 VIG851989:VIH851989 VSC851989:VSD851989 WBY851989:WBZ851989 WLU851989:WLV851989 WVQ851989:WVR851989 I917525:J917525 JE917525:JF917525 TA917525:TB917525 ACW917525:ACX917525 AMS917525:AMT917525 AWO917525:AWP917525 BGK917525:BGL917525 BQG917525:BQH917525 CAC917525:CAD917525 CJY917525:CJZ917525 CTU917525:CTV917525 DDQ917525:DDR917525 DNM917525:DNN917525 DXI917525:DXJ917525 EHE917525:EHF917525 ERA917525:ERB917525 FAW917525:FAX917525 FKS917525:FKT917525 FUO917525:FUP917525 GEK917525:GEL917525 GOG917525:GOH917525 GYC917525:GYD917525 HHY917525:HHZ917525 HRU917525:HRV917525 IBQ917525:IBR917525 ILM917525:ILN917525 IVI917525:IVJ917525 JFE917525:JFF917525 JPA917525:JPB917525 JYW917525:JYX917525 KIS917525:KIT917525 KSO917525:KSP917525 LCK917525:LCL917525 LMG917525:LMH917525 LWC917525:LWD917525 MFY917525:MFZ917525 MPU917525:MPV917525 MZQ917525:MZR917525 NJM917525:NJN917525 NTI917525:NTJ917525 ODE917525:ODF917525 ONA917525:ONB917525 OWW917525:OWX917525 PGS917525:PGT917525 PQO917525:PQP917525 QAK917525:QAL917525 QKG917525:QKH917525 QUC917525:QUD917525 RDY917525:RDZ917525 RNU917525:RNV917525 RXQ917525:RXR917525 SHM917525:SHN917525 SRI917525:SRJ917525 TBE917525:TBF917525 TLA917525:TLB917525 TUW917525:TUX917525 UES917525:UET917525 UOO917525:UOP917525 UYK917525:UYL917525 VIG917525:VIH917525 VSC917525:VSD917525 WBY917525:WBZ917525 WLU917525:WLV917525 WVQ917525:WVR917525 I983061:J983061 JE983061:JF983061 TA983061:TB983061 ACW983061:ACX983061 AMS983061:AMT983061 AWO983061:AWP983061 BGK983061:BGL983061 BQG983061:BQH983061 CAC983061:CAD983061 CJY983061:CJZ983061 CTU983061:CTV983061 DDQ983061:DDR983061 DNM983061:DNN983061 DXI983061:DXJ983061 EHE983061:EHF983061 ERA983061:ERB983061 FAW983061:FAX983061 FKS983061:FKT983061 FUO983061:FUP983061 GEK983061:GEL983061 GOG983061:GOH983061 GYC983061:GYD983061 HHY983061:HHZ983061 HRU983061:HRV983061 IBQ983061:IBR983061 ILM983061:ILN983061 IVI983061:IVJ983061 JFE983061:JFF983061 JPA983061:JPB983061 JYW983061:JYX983061 KIS983061:KIT983061 KSO983061:KSP983061 LCK983061:LCL983061 LMG983061:LMH983061 LWC983061:LWD983061 MFY983061:MFZ983061 MPU983061:MPV983061 MZQ983061:MZR983061 NJM983061:NJN983061 NTI983061:NTJ983061 ODE983061:ODF983061 ONA983061:ONB983061 OWW983061:OWX983061 PGS983061:PGT983061 PQO983061:PQP983061 QAK983061:QAL983061 QKG983061:QKH983061 QUC983061:QUD983061 RDY983061:RDZ983061 RNU983061:RNV983061 RXQ983061:RXR983061 SHM983061:SHN983061 SRI983061:SRJ983061 TBE983061:TBF983061 TLA983061:TLB983061 TUW983061:TUX983061 UES983061:UET983061 UOO983061:UOP983061 UYK983061:UYL983061 VIG983061:VIH983061 VSC983061:VSD983061 WBY983061:WBZ983061 WLU983061:WLV983061 WVQ983061:WVR983061 J22:J24 JF22:JF24 TB22:TB24 ACX22:ACX24 AMT22:AMT24 AWP22:AWP24 BGL22:BGL24 BQH22:BQH24 CAD22:CAD24 CJZ22:CJZ24 CTV22:CTV24 DDR22:DDR24 DNN22:DNN24 DXJ22:DXJ24 EHF22:EHF24 ERB22:ERB24 FAX22:FAX24 FKT22:FKT24 FUP22:FUP24 GEL22:GEL24 GOH22:GOH24 GYD22:GYD24 HHZ22:HHZ24 HRV22:HRV24 IBR22:IBR24 ILN22:ILN24 IVJ22:IVJ24 JFF22:JFF24 JPB22:JPB24 JYX22:JYX24 KIT22:KIT24 KSP22:KSP24 LCL22:LCL24 LMH22:LMH24 LWD22:LWD24 MFZ22:MFZ24 MPV22:MPV24 MZR22:MZR24 NJN22:NJN24 NTJ22:NTJ24 ODF22:ODF24 ONB22:ONB24 OWX22:OWX24 PGT22:PGT24 PQP22:PQP24 QAL22:QAL24 QKH22:QKH24 QUD22:QUD24 RDZ22:RDZ24 RNV22:RNV24 RXR22:RXR24 SHN22:SHN24 SRJ22:SRJ24 TBF22:TBF24 TLB22:TLB24 TUX22:TUX24 UET22:UET24 UOP22:UOP24 UYL22:UYL24 VIH22:VIH24 VSD22:VSD24 WBZ22:WBZ24 WLV22:WLV24 WVR22:WVR24 J65558:J65560 JF65558:JF65560 TB65558:TB65560 ACX65558:ACX65560 AMT65558:AMT65560 AWP65558:AWP65560 BGL65558:BGL65560 BQH65558:BQH65560 CAD65558:CAD65560 CJZ65558:CJZ65560 CTV65558:CTV65560 DDR65558:DDR65560 DNN65558:DNN65560 DXJ65558:DXJ65560 EHF65558:EHF65560 ERB65558:ERB65560 FAX65558:FAX65560 FKT65558:FKT65560 FUP65558:FUP65560 GEL65558:GEL65560 GOH65558:GOH65560 GYD65558:GYD65560 HHZ65558:HHZ65560 HRV65558:HRV65560 IBR65558:IBR65560 ILN65558:ILN65560 IVJ65558:IVJ65560 JFF65558:JFF65560 JPB65558:JPB65560 JYX65558:JYX65560 KIT65558:KIT65560 KSP65558:KSP65560 LCL65558:LCL65560 LMH65558:LMH65560 LWD65558:LWD65560 MFZ65558:MFZ65560 MPV65558:MPV65560 MZR65558:MZR65560 NJN65558:NJN65560 NTJ65558:NTJ65560 ODF65558:ODF65560 ONB65558:ONB65560 OWX65558:OWX65560 PGT65558:PGT65560 PQP65558:PQP65560 QAL65558:QAL65560 QKH65558:QKH65560 QUD65558:QUD65560 RDZ65558:RDZ65560 RNV65558:RNV65560 RXR65558:RXR65560 SHN65558:SHN65560 SRJ65558:SRJ65560 TBF65558:TBF65560 TLB65558:TLB65560 TUX65558:TUX65560 UET65558:UET65560 UOP65558:UOP65560 UYL65558:UYL65560 VIH65558:VIH65560 VSD65558:VSD65560 WBZ65558:WBZ65560 WLV65558:WLV65560 WVR65558:WVR65560 J131094:J131096 JF131094:JF131096 TB131094:TB131096 ACX131094:ACX131096 AMT131094:AMT131096 AWP131094:AWP131096 BGL131094:BGL131096 BQH131094:BQH131096 CAD131094:CAD131096 CJZ131094:CJZ131096 CTV131094:CTV131096 DDR131094:DDR131096 DNN131094:DNN131096 DXJ131094:DXJ131096 EHF131094:EHF131096 ERB131094:ERB131096 FAX131094:FAX131096 FKT131094:FKT131096 FUP131094:FUP131096 GEL131094:GEL131096 GOH131094:GOH131096 GYD131094:GYD131096 HHZ131094:HHZ131096 HRV131094:HRV131096 IBR131094:IBR131096 ILN131094:ILN131096 IVJ131094:IVJ131096 JFF131094:JFF131096 JPB131094:JPB131096 JYX131094:JYX131096 KIT131094:KIT131096 KSP131094:KSP131096 LCL131094:LCL131096 LMH131094:LMH131096 LWD131094:LWD131096 MFZ131094:MFZ131096 MPV131094:MPV131096 MZR131094:MZR131096 NJN131094:NJN131096 NTJ131094:NTJ131096 ODF131094:ODF131096 ONB131094:ONB131096 OWX131094:OWX131096 PGT131094:PGT131096 PQP131094:PQP131096 QAL131094:QAL131096 QKH131094:QKH131096 QUD131094:QUD131096 RDZ131094:RDZ131096 RNV131094:RNV131096 RXR131094:RXR131096 SHN131094:SHN131096 SRJ131094:SRJ131096 TBF131094:TBF131096 TLB131094:TLB131096 TUX131094:TUX131096 UET131094:UET131096 UOP131094:UOP131096 UYL131094:UYL131096 VIH131094:VIH131096 VSD131094:VSD131096 WBZ131094:WBZ131096 WLV131094:WLV131096 WVR131094:WVR131096 J196630:J196632 JF196630:JF196632 TB196630:TB196632 ACX196630:ACX196632 AMT196630:AMT196632 AWP196630:AWP196632 BGL196630:BGL196632 BQH196630:BQH196632 CAD196630:CAD196632 CJZ196630:CJZ196632 CTV196630:CTV196632 DDR196630:DDR196632 DNN196630:DNN196632 DXJ196630:DXJ196632 EHF196630:EHF196632 ERB196630:ERB196632 FAX196630:FAX196632 FKT196630:FKT196632 FUP196630:FUP196632 GEL196630:GEL196632 GOH196630:GOH196632 GYD196630:GYD196632 HHZ196630:HHZ196632 HRV196630:HRV196632 IBR196630:IBR196632 ILN196630:ILN196632 IVJ196630:IVJ196632 JFF196630:JFF196632 JPB196630:JPB196632 JYX196630:JYX196632 KIT196630:KIT196632 KSP196630:KSP196632 LCL196630:LCL196632 LMH196630:LMH196632 LWD196630:LWD196632 MFZ196630:MFZ196632 MPV196630:MPV196632 MZR196630:MZR196632 NJN196630:NJN196632 NTJ196630:NTJ196632 ODF196630:ODF196632 ONB196630:ONB196632 OWX196630:OWX196632 PGT196630:PGT196632 PQP196630:PQP196632 QAL196630:QAL196632 QKH196630:QKH196632 QUD196630:QUD196632 RDZ196630:RDZ196632 RNV196630:RNV196632 RXR196630:RXR196632 SHN196630:SHN196632 SRJ196630:SRJ196632 TBF196630:TBF196632 TLB196630:TLB196632 TUX196630:TUX196632 UET196630:UET196632 UOP196630:UOP196632 UYL196630:UYL196632 VIH196630:VIH196632 VSD196630:VSD196632 WBZ196630:WBZ196632 WLV196630:WLV196632 WVR196630:WVR196632 J262166:J262168 JF262166:JF262168 TB262166:TB262168 ACX262166:ACX262168 AMT262166:AMT262168 AWP262166:AWP262168 BGL262166:BGL262168 BQH262166:BQH262168 CAD262166:CAD262168 CJZ262166:CJZ262168 CTV262166:CTV262168 DDR262166:DDR262168 DNN262166:DNN262168 DXJ262166:DXJ262168 EHF262166:EHF262168 ERB262166:ERB262168 FAX262166:FAX262168 FKT262166:FKT262168 FUP262166:FUP262168 GEL262166:GEL262168 GOH262166:GOH262168 GYD262166:GYD262168 HHZ262166:HHZ262168 HRV262166:HRV262168 IBR262166:IBR262168 ILN262166:ILN262168 IVJ262166:IVJ262168 JFF262166:JFF262168 JPB262166:JPB262168 JYX262166:JYX262168 KIT262166:KIT262168 KSP262166:KSP262168 LCL262166:LCL262168 LMH262166:LMH262168 LWD262166:LWD262168 MFZ262166:MFZ262168 MPV262166:MPV262168 MZR262166:MZR262168 NJN262166:NJN262168 NTJ262166:NTJ262168 ODF262166:ODF262168 ONB262166:ONB262168 OWX262166:OWX262168 PGT262166:PGT262168 PQP262166:PQP262168 QAL262166:QAL262168 QKH262166:QKH262168 QUD262166:QUD262168 RDZ262166:RDZ262168 RNV262166:RNV262168 RXR262166:RXR262168 SHN262166:SHN262168 SRJ262166:SRJ262168 TBF262166:TBF262168 TLB262166:TLB262168 TUX262166:TUX262168 UET262166:UET262168 UOP262166:UOP262168 UYL262166:UYL262168 VIH262166:VIH262168 VSD262166:VSD262168 WBZ262166:WBZ262168 WLV262166:WLV262168 WVR262166:WVR262168 J327702:J327704 JF327702:JF327704 TB327702:TB327704 ACX327702:ACX327704 AMT327702:AMT327704 AWP327702:AWP327704 BGL327702:BGL327704 BQH327702:BQH327704 CAD327702:CAD327704 CJZ327702:CJZ327704 CTV327702:CTV327704 DDR327702:DDR327704 DNN327702:DNN327704 DXJ327702:DXJ327704 EHF327702:EHF327704 ERB327702:ERB327704 FAX327702:FAX327704 FKT327702:FKT327704 FUP327702:FUP327704 GEL327702:GEL327704 GOH327702:GOH327704 GYD327702:GYD327704 HHZ327702:HHZ327704 HRV327702:HRV327704 IBR327702:IBR327704 ILN327702:ILN327704 IVJ327702:IVJ327704 JFF327702:JFF327704 JPB327702:JPB327704 JYX327702:JYX327704 KIT327702:KIT327704 KSP327702:KSP327704 LCL327702:LCL327704 LMH327702:LMH327704 LWD327702:LWD327704 MFZ327702:MFZ327704 MPV327702:MPV327704 MZR327702:MZR327704 NJN327702:NJN327704 NTJ327702:NTJ327704 ODF327702:ODF327704 ONB327702:ONB327704 OWX327702:OWX327704 PGT327702:PGT327704 PQP327702:PQP327704 QAL327702:QAL327704 QKH327702:QKH327704 QUD327702:QUD327704 RDZ327702:RDZ327704 RNV327702:RNV327704 RXR327702:RXR327704 SHN327702:SHN327704 SRJ327702:SRJ327704 TBF327702:TBF327704 TLB327702:TLB327704 TUX327702:TUX327704 UET327702:UET327704 UOP327702:UOP327704 UYL327702:UYL327704 VIH327702:VIH327704 VSD327702:VSD327704 WBZ327702:WBZ327704 WLV327702:WLV327704 WVR327702:WVR327704 J393238:J393240 JF393238:JF393240 TB393238:TB393240 ACX393238:ACX393240 AMT393238:AMT393240 AWP393238:AWP393240 BGL393238:BGL393240 BQH393238:BQH393240 CAD393238:CAD393240 CJZ393238:CJZ393240 CTV393238:CTV393240 DDR393238:DDR393240 DNN393238:DNN393240 DXJ393238:DXJ393240 EHF393238:EHF393240 ERB393238:ERB393240 FAX393238:FAX393240 FKT393238:FKT393240 FUP393238:FUP393240 GEL393238:GEL393240 GOH393238:GOH393240 GYD393238:GYD393240 HHZ393238:HHZ393240 HRV393238:HRV393240 IBR393238:IBR393240 ILN393238:ILN393240 IVJ393238:IVJ393240 JFF393238:JFF393240 JPB393238:JPB393240 JYX393238:JYX393240 KIT393238:KIT393240 KSP393238:KSP393240 LCL393238:LCL393240 LMH393238:LMH393240 LWD393238:LWD393240 MFZ393238:MFZ393240 MPV393238:MPV393240 MZR393238:MZR393240 NJN393238:NJN393240 NTJ393238:NTJ393240 ODF393238:ODF393240 ONB393238:ONB393240 OWX393238:OWX393240 PGT393238:PGT393240 PQP393238:PQP393240 QAL393238:QAL393240 QKH393238:QKH393240 QUD393238:QUD393240 RDZ393238:RDZ393240 RNV393238:RNV393240 RXR393238:RXR393240 SHN393238:SHN393240 SRJ393238:SRJ393240 TBF393238:TBF393240 TLB393238:TLB393240 TUX393238:TUX393240 UET393238:UET393240 UOP393238:UOP393240 UYL393238:UYL393240 VIH393238:VIH393240 VSD393238:VSD393240 WBZ393238:WBZ393240 WLV393238:WLV393240 WVR393238:WVR393240 J458774:J458776 JF458774:JF458776 TB458774:TB458776 ACX458774:ACX458776 AMT458774:AMT458776 AWP458774:AWP458776 BGL458774:BGL458776 BQH458774:BQH458776 CAD458774:CAD458776 CJZ458774:CJZ458776 CTV458774:CTV458776 DDR458774:DDR458776 DNN458774:DNN458776 DXJ458774:DXJ458776 EHF458774:EHF458776 ERB458774:ERB458776 FAX458774:FAX458776 FKT458774:FKT458776 FUP458774:FUP458776 GEL458774:GEL458776 GOH458774:GOH458776 GYD458774:GYD458776 HHZ458774:HHZ458776 HRV458774:HRV458776 IBR458774:IBR458776 ILN458774:ILN458776 IVJ458774:IVJ458776 JFF458774:JFF458776 JPB458774:JPB458776 JYX458774:JYX458776 KIT458774:KIT458776 KSP458774:KSP458776 LCL458774:LCL458776 LMH458774:LMH458776 LWD458774:LWD458776 MFZ458774:MFZ458776 MPV458774:MPV458776 MZR458774:MZR458776 NJN458774:NJN458776 NTJ458774:NTJ458776 ODF458774:ODF458776 ONB458774:ONB458776 OWX458774:OWX458776 PGT458774:PGT458776 PQP458774:PQP458776 QAL458774:QAL458776 QKH458774:QKH458776 QUD458774:QUD458776 RDZ458774:RDZ458776 RNV458774:RNV458776 RXR458774:RXR458776 SHN458774:SHN458776 SRJ458774:SRJ458776 TBF458774:TBF458776 TLB458774:TLB458776 TUX458774:TUX458776 UET458774:UET458776 UOP458774:UOP458776 UYL458774:UYL458776 VIH458774:VIH458776 VSD458774:VSD458776 WBZ458774:WBZ458776 WLV458774:WLV458776 WVR458774:WVR458776 J524310:J524312 JF524310:JF524312 TB524310:TB524312 ACX524310:ACX524312 AMT524310:AMT524312 AWP524310:AWP524312 BGL524310:BGL524312 BQH524310:BQH524312 CAD524310:CAD524312 CJZ524310:CJZ524312 CTV524310:CTV524312 DDR524310:DDR524312 DNN524310:DNN524312 DXJ524310:DXJ524312 EHF524310:EHF524312 ERB524310:ERB524312 FAX524310:FAX524312 FKT524310:FKT524312 FUP524310:FUP524312 GEL524310:GEL524312 GOH524310:GOH524312 GYD524310:GYD524312 HHZ524310:HHZ524312 HRV524310:HRV524312 IBR524310:IBR524312 ILN524310:ILN524312 IVJ524310:IVJ524312 JFF524310:JFF524312 JPB524310:JPB524312 JYX524310:JYX524312 KIT524310:KIT524312 KSP524310:KSP524312 LCL524310:LCL524312 LMH524310:LMH524312 LWD524310:LWD524312 MFZ524310:MFZ524312 MPV524310:MPV524312 MZR524310:MZR524312 NJN524310:NJN524312 NTJ524310:NTJ524312 ODF524310:ODF524312 ONB524310:ONB524312 OWX524310:OWX524312 PGT524310:PGT524312 PQP524310:PQP524312 QAL524310:QAL524312 QKH524310:QKH524312 QUD524310:QUD524312 RDZ524310:RDZ524312 RNV524310:RNV524312 RXR524310:RXR524312 SHN524310:SHN524312 SRJ524310:SRJ524312 TBF524310:TBF524312 TLB524310:TLB524312 TUX524310:TUX524312 UET524310:UET524312 UOP524310:UOP524312 UYL524310:UYL524312 VIH524310:VIH524312 VSD524310:VSD524312 WBZ524310:WBZ524312 WLV524310:WLV524312 WVR524310:WVR524312 J589846:J589848 JF589846:JF589848 TB589846:TB589848 ACX589846:ACX589848 AMT589846:AMT589848 AWP589846:AWP589848 BGL589846:BGL589848 BQH589846:BQH589848 CAD589846:CAD589848 CJZ589846:CJZ589848 CTV589846:CTV589848 DDR589846:DDR589848 DNN589846:DNN589848 DXJ589846:DXJ589848 EHF589846:EHF589848 ERB589846:ERB589848 FAX589846:FAX589848 FKT589846:FKT589848 FUP589846:FUP589848 GEL589846:GEL589848 GOH589846:GOH589848 GYD589846:GYD589848 HHZ589846:HHZ589848 HRV589846:HRV589848 IBR589846:IBR589848 ILN589846:ILN589848 IVJ589846:IVJ589848 JFF589846:JFF589848 JPB589846:JPB589848 JYX589846:JYX589848 KIT589846:KIT589848 KSP589846:KSP589848 LCL589846:LCL589848 LMH589846:LMH589848 LWD589846:LWD589848 MFZ589846:MFZ589848 MPV589846:MPV589848 MZR589846:MZR589848 NJN589846:NJN589848 NTJ589846:NTJ589848 ODF589846:ODF589848 ONB589846:ONB589848 OWX589846:OWX589848 PGT589846:PGT589848 PQP589846:PQP589848 QAL589846:QAL589848 QKH589846:QKH589848 QUD589846:QUD589848 RDZ589846:RDZ589848 RNV589846:RNV589848 RXR589846:RXR589848 SHN589846:SHN589848 SRJ589846:SRJ589848 TBF589846:TBF589848 TLB589846:TLB589848 TUX589846:TUX589848 UET589846:UET589848 UOP589846:UOP589848 UYL589846:UYL589848 VIH589846:VIH589848 VSD589846:VSD589848 WBZ589846:WBZ589848 WLV589846:WLV589848 WVR589846:WVR589848 J655382:J655384 JF655382:JF655384 TB655382:TB655384 ACX655382:ACX655384 AMT655382:AMT655384 AWP655382:AWP655384 BGL655382:BGL655384 BQH655382:BQH655384 CAD655382:CAD655384 CJZ655382:CJZ655384 CTV655382:CTV655384 DDR655382:DDR655384 DNN655382:DNN655384 DXJ655382:DXJ655384 EHF655382:EHF655384 ERB655382:ERB655384 FAX655382:FAX655384 FKT655382:FKT655384 FUP655382:FUP655384 GEL655382:GEL655384 GOH655382:GOH655384 GYD655382:GYD655384 HHZ655382:HHZ655384 HRV655382:HRV655384 IBR655382:IBR655384 ILN655382:ILN655384 IVJ655382:IVJ655384 JFF655382:JFF655384 JPB655382:JPB655384 JYX655382:JYX655384 KIT655382:KIT655384 KSP655382:KSP655384 LCL655382:LCL655384 LMH655382:LMH655384 LWD655382:LWD655384 MFZ655382:MFZ655384 MPV655382:MPV655384 MZR655382:MZR655384 NJN655382:NJN655384 NTJ655382:NTJ655384 ODF655382:ODF655384 ONB655382:ONB655384 OWX655382:OWX655384 PGT655382:PGT655384 PQP655382:PQP655384 QAL655382:QAL655384 QKH655382:QKH655384 QUD655382:QUD655384 RDZ655382:RDZ655384 RNV655382:RNV655384 RXR655382:RXR655384 SHN655382:SHN655384 SRJ655382:SRJ655384 TBF655382:TBF655384 TLB655382:TLB655384 TUX655382:TUX655384 UET655382:UET655384 UOP655382:UOP655384 UYL655382:UYL655384 VIH655382:VIH655384 VSD655382:VSD655384 WBZ655382:WBZ655384 WLV655382:WLV655384 WVR655382:WVR655384 J720918:J720920 JF720918:JF720920 TB720918:TB720920 ACX720918:ACX720920 AMT720918:AMT720920 AWP720918:AWP720920 BGL720918:BGL720920 BQH720918:BQH720920 CAD720918:CAD720920 CJZ720918:CJZ720920 CTV720918:CTV720920 DDR720918:DDR720920 DNN720918:DNN720920 DXJ720918:DXJ720920 EHF720918:EHF720920 ERB720918:ERB720920 FAX720918:FAX720920 FKT720918:FKT720920 FUP720918:FUP720920 GEL720918:GEL720920 GOH720918:GOH720920 GYD720918:GYD720920 HHZ720918:HHZ720920 HRV720918:HRV720920 IBR720918:IBR720920 ILN720918:ILN720920 IVJ720918:IVJ720920 JFF720918:JFF720920 JPB720918:JPB720920 JYX720918:JYX720920 KIT720918:KIT720920 KSP720918:KSP720920 LCL720918:LCL720920 LMH720918:LMH720920 LWD720918:LWD720920 MFZ720918:MFZ720920 MPV720918:MPV720920 MZR720918:MZR720920 NJN720918:NJN720920 NTJ720918:NTJ720920 ODF720918:ODF720920 ONB720918:ONB720920 OWX720918:OWX720920 PGT720918:PGT720920 PQP720918:PQP720920 QAL720918:QAL720920 QKH720918:QKH720920 QUD720918:QUD720920 RDZ720918:RDZ720920 RNV720918:RNV720920 RXR720918:RXR720920 SHN720918:SHN720920 SRJ720918:SRJ720920 TBF720918:TBF720920 TLB720918:TLB720920 TUX720918:TUX720920 UET720918:UET720920 UOP720918:UOP720920 UYL720918:UYL720920 VIH720918:VIH720920 VSD720918:VSD720920 WBZ720918:WBZ720920 WLV720918:WLV720920 WVR720918:WVR720920 J786454:J786456 JF786454:JF786456 TB786454:TB786456 ACX786454:ACX786456 AMT786454:AMT786456 AWP786454:AWP786456 BGL786454:BGL786456 BQH786454:BQH786456 CAD786454:CAD786456 CJZ786454:CJZ786456 CTV786454:CTV786456 DDR786454:DDR786456 DNN786454:DNN786456 DXJ786454:DXJ786456 EHF786454:EHF786456 ERB786454:ERB786456 FAX786454:FAX786456 FKT786454:FKT786456 FUP786454:FUP786456 GEL786454:GEL786456 GOH786454:GOH786456 GYD786454:GYD786456 HHZ786454:HHZ786456 HRV786454:HRV786456 IBR786454:IBR786456 ILN786454:ILN786456 IVJ786454:IVJ786456 JFF786454:JFF786456 JPB786454:JPB786456 JYX786454:JYX786456 KIT786454:KIT786456 KSP786454:KSP786456 LCL786454:LCL786456 LMH786454:LMH786456 LWD786454:LWD786456 MFZ786454:MFZ786456 MPV786454:MPV786456 MZR786454:MZR786456 NJN786454:NJN786456 NTJ786454:NTJ786456 ODF786454:ODF786456 ONB786454:ONB786456 OWX786454:OWX786456 PGT786454:PGT786456 PQP786454:PQP786456 QAL786454:QAL786456 QKH786454:QKH786456 QUD786454:QUD786456 RDZ786454:RDZ786456 RNV786454:RNV786456 RXR786454:RXR786456 SHN786454:SHN786456 SRJ786454:SRJ786456 TBF786454:TBF786456 TLB786454:TLB786456 TUX786454:TUX786456 UET786454:UET786456 UOP786454:UOP786456 UYL786454:UYL786456 VIH786454:VIH786456 VSD786454:VSD786456 WBZ786454:WBZ786456 WLV786454:WLV786456 WVR786454:WVR786456 J851990:J851992 JF851990:JF851992 TB851990:TB851992 ACX851990:ACX851992 AMT851990:AMT851992 AWP851990:AWP851992 BGL851990:BGL851992 BQH851990:BQH851992 CAD851990:CAD851992 CJZ851990:CJZ851992 CTV851990:CTV851992 DDR851990:DDR851992 DNN851990:DNN851992 DXJ851990:DXJ851992 EHF851990:EHF851992 ERB851990:ERB851992 FAX851990:FAX851992 FKT851990:FKT851992 FUP851990:FUP851992 GEL851990:GEL851992 GOH851990:GOH851992 GYD851990:GYD851992 HHZ851990:HHZ851992 HRV851990:HRV851992 IBR851990:IBR851992 ILN851990:ILN851992 IVJ851990:IVJ851992 JFF851990:JFF851992 JPB851990:JPB851992 JYX851990:JYX851992 KIT851990:KIT851992 KSP851990:KSP851992 LCL851990:LCL851992 LMH851990:LMH851992 LWD851990:LWD851992 MFZ851990:MFZ851992 MPV851990:MPV851992 MZR851990:MZR851992 NJN851990:NJN851992 NTJ851990:NTJ851992 ODF851990:ODF851992 ONB851990:ONB851992 OWX851990:OWX851992 PGT851990:PGT851992 PQP851990:PQP851992 QAL851990:QAL851992 QKH851990:QKH851992 QUD851990:QUD851992 RDZ851990:RDZ851992 RNV851990:RNV851992 RXR851990:RXR851992 SHN851990:SHN851992 SRJ851990:SRJ851992 TBF851990:TBF851992 TLB851990:TLB851992 TUX851990:TUX851992 UET851990:UET851992 UOP851990:UOP851992 UYL851990:UYL851992 VIH851990:VIH851992 VSD851990:VSD851992 WBZ851990:WBZ851992 WLV851990:WLV851992 WVR851990:WVR851992 J917526:J917528 JF917526:JF917528 TB917526:TB917528 ACX917526:ACX917528 AMT917526:AMT917528 AWP917526:AWP917528 BGL917526:BGL917528 BQH917526:BQH917528 CAD917526:CAD917528 CJZ917526:CJZ917528 CTV917526:CTV917528 DDR917526:DDR917528 DNN917526:DNN917528 DXJ917526:DXJ917528 EHF917526:EHF917528 ERB917526:ERB917528 FAX917526:FAX917528 FKT917526:FKT917528 FUP917526:FUP917528 GEL917526:GEL917528 GOH917526:GOH917528 GYD917526:GYD917528 HHZ917526:HHZ917528 HRV917526:HRV917528 IBR917526:IBR917528 ILN917526:ILN917528 IVJ917526:IVJ917528 JFF917526:JFF917528 JPB917526:JPB917528 JYX917526:JYX917528 KIT917526:KIT917528 KSP917526:KSP917528 LCL917526:LCL917528 LMH917526:LMH917528 LWD917526:LWD917528 MFZ917526:MFZ917528 MPV917526:MPV917528 MZR917526:MZR917528 NJN917526:NJN917528 NTJ917526:NTJ917528 ODF917526:ODF917528 ONB917526:ONB917528 OWX917526:OWX917528 PGT917526:PGT917528 PQP917526:PQP917528 QAL917526:QAL917528 QKH917526:QKH917528 QUD917526:QUD917528 RDZ917526:RDZ917528 RNV917526:RNV917528 RXR917526:RXR917528 SHN917526:SHN917528 SRJ917526:SRJ917528 TBF917526:TBF917528 TLB917526:TLB917528 TUX917526:TUX917528 UET917526:UET917528 UOP917526:UOP917528 UYL917526:UYL917528 VIH917526:VIH917528 VSD917526:VSD917528 WBZ917526:WBZ917528 WLV917526:WLV917528 WVR917526:WVR917528 J983062:J983064 JF983062:JF983064 TB983062:TB983064 ACX983062:ACX983064 AMT983062:AMT983064 AWP983062:AWP983064 BGL983062:BGL983064 BQH983062:BQH983064 CAD983062:CAD983064 CJZ983062:CJZ983064 CTV983062:CTV983064 DDR983062:DDR983064 DNN983062:DNN983064 DXJ983062:DXJ983064 EHF983062:EHF983064 ERB983062:ERB983064 FAX983062:FAX983064 FKT983062:FKT983064 FUP983062:FUP983064 GEL983062:GEL983064 GOH983062:GOH983064 GYD983062:GYD983064 HHZ983062:HHZ983064 HRV983062:HRV983064 IBR983062:IBR983064 ILN983062:ILN983064 IVJ983062:IVJ983064 JFF983062:JFF983064 JPB983062:JPB983064 JYX983062:JYX983064 KIT983062:KIT983064 KSP983062:KSP983064 LCL983062:LCL983064 LMH983062:LMH983064 LWD983062:LWD983064 MFZ983062:MFZ983064 MPV983062:MPV983064 MZR983062:MZR983064 NJN983062:NJN983064 NTJ983062:NTJ983064 ODF983062:ODF983064 ONB983062:ONB983064 OWX983062:OWX983064 PGT983062:PGT983064 PQP983062:PQP983064 QAL983062:QAL983064 QKH983062:QKH983064 QUD983062:QUD983064 RDZ983062:RDZ983064 RNV983062:RNV983064 RXR983062:RXR983064 SHN983062:SHN983064 SRJ983062:SRJ983064 TBF983062:TBF983064 TLB983062:TLB983064 TUX983062:TUX983064 UET983062:UET983064 UOP983062:UOP983064 UYL983062:UYL983064 VIH983062:VIH983064 VSD983062:VSD983064 WBZ983062:WBZ983064 WLV983062:WLV983064 WVR983062:WVR983064 B22:C24 IX22:IY24 ST22:SU24 ACP22:ACQ24 AML22:AMM24 AWH22:AWI24 BGD22:BGE24 BPZ22:BQA24 BZV22:BZW24 CJR22:CJS24 CTN22:CTO24 DDJ22:DDK24 DNF22:DNG24 DXB22:DXC24 EGX22:EGY24 EQT22:EQU24 FAP22:FAQ24 FKL22:FKM24 FUH22:FUI24 GED22:GEE24 GNZ22:GOA24 GXV22:GXW24 HHR22:HHS24 HRN22:HRO24 IBJ22:IBK24 ILF22:ILG24 IVB22:IVC24 JEX22:JEY24 JOT22:JOU24 JYP22:JYQ24 KIL22:KIM24 KSH22:KSI24 LCD22:LCE24 LLZ22:LMA24 LVV22:LVW24 MFR22:MFS24 MPN22:MPO24 MZJ22:MZK24 NJF22:NJG24 NTB22:NTC24 OCX22:OCY24 OMT22:OMU24 OWP22:OWQ24 PGL22:PGM24 PQH22:PQI24 QAD22:QAE24 QJZ22:QKA24 QTV22:QTW24 RDR22:RDS24 RNN22:RNO24 RXJ22:RXK24 SHF22:SHG24 SRB22:SRC24 TAX22:TAY24 TKT22:TKU24 TUP22:TUQ24 UEL22:UEM24 UOH22:UOI24 UYD22:UYE24 VHZ22:VIA24 VRV22:VRW24 WBR22:WBS24 WLN22:WLO24 WVJ22:WVK24 B65558:C65560 IX65558:IY65560 ST65558:SU65560 ACP65558:ACQ65560 AML65558:AMM65560 AWH65558:AWI65560 BGD65558:BGE65560 BPZ65558:BQA65560 BZV65558:BZW65560 CJR65558:CJS65560 CTN65558:CTO65560 DDJ65558:DDK65560 DNF65558:DNG65560 DXB65558:DXC65560 EGX65558:EGY65560 EQT65558:EQU65560 FAP65558:FAQ65560 FKL65558:FKM65560 FUH65558:FUI65560 GED65558:GEE65560 GNZ65558:GOA65560 GXV65558:GXW65560 HHR65558:HHS65560 HRN65558:HRO65560 IBJ65558:IBK65560 ILF65558:ILG65560 IVB65558:IVC65560 JEX65558:JEY65560 JOT65558:JOU65560 JYP65558:JYQ65560 KIL65558:KIM65560 KSH65558:KSI65560 LCD65558:LCE65560 LLZ65558:LMA65560 LVV65558:LVW65560 MFR65558:MFS65560 MPN65558:MPO65560 MZJ65558:MZK65560 NJF65558:NJG65560 NTB65558:NTC65560 OCX65558:OCY65560 OMT65558:OMU65560 OWP65558:OWQ65560 PGL65558:PGM65560 PQH65558:PQI65560 QAD65558:QAE65560 QJZ65558:QKA65560 QTV65558:QTW65560 RDR65558:RDS65560 RNN65558:RNO65560 RXJ65558:RXK65560 SHF65558:SHG65560 SRB65558:SRC65560 TAX65558:TAY65560 TKT65558:TKU65560 TUP65558:TUQ65560 UEL65558:UEM65560 UOH65558:UOI65560 UYD65558:UYE65560 VHZ65558:VIA65560 VRV65558:VRW65560 WBR65558:WBS65560 WLN65558:WLO65560 WVJ65558:WVK65560 B131094:C131096 IX131094:IY131096 ST131094:SU131096 ACP131094:ACQ131096 AML131094:AMM131096 AWH131094:AWI131096 BGD131094:BGE131096 BPZ131094:BQA131096 BZV131094:BZW131096 CJR131094:CJS131096 CTN131094:CTO131096 DDJ131094:DDK131096 DNF131094:DNG131096 DXB131094:DXC131096 EGX131094:EGY131096 EQT131094:EQU131096 FAP131094:FAQ131096 FKL131094:FKM131096 FUH131094:FUI131096 GED131094:GEE131096 GNZ131094:GOA131096 GXV131094:GXW131096 HHR131094:HHS131096 HRN131094:HRO131096 IBJ131094:IBK131096 ILF131094:ILG131096 IVB131094:IVC131096 JEX131094:JEY131096 JOT131094:JOU131096 JYP131094:JYQ131096 KIL131094:KIM131096 KSH131094:KSI131096 LCD131094:LCE131096 LLZ131094:LMA131096 LVV131094:LVW131096 MFR131094:MFS131096 MPN131094:MPO131096 MZJ131094:MZK131096 NJF131094:NJG131096 NTB131094:NTC131096 OCX131094:OCY131096 OMT131094:OMU131096 OWP131094:OWQ131096 PGL131094:PGM131096 PQH131094:PQI131096 QAD131094:QAE131096 QJZ131094:QKA131096 QTV131094:QTW131096 RDR131094:RDS131096 RNN131094:RNO131096 RXJ131094:RXK131096 SHF131094:SHG131096 SRB131094:SRC131096 TAX131094:TAY131096 TKT131094:TKU131096 TUP131094:TUQ131096 UEL131094:UEM131096 UOH131094:UOI131096 UYD131094:UYE131096 VHZ131094:VIA131096 VRV131094:VRW131096 WBR131094:WBS131096 WLN131094:WLO131096 WVJ131094:WVK131096 B196630:C196632 IX196630:IY196632 ST196630:SU196632 ACP196630:ACQ196632 AML196630:AMM196632 AWH196630:AWI196632 BGD196630:BGE196632 BPZ196630:BQA196632 BZV196630:BZW196632 CJR196630:CJS196632 CTN196630:CTO196632 DDJ196630:DDK196632 DNF196630:DNG196632 DXB196630:DXC196632 EGX196630:EGY196632 EQT196630:EQU196632 FAP196630:FAQ196632 FKL196630:FKM196632 FUH196630:FUI196632 GED196630:GEE196632 GNZ196630:GOA196632 GXV196630:GXW196632 HHR196630:HHS196632 HRN196630:HRO196632 IBJ196630:IBK196632 ILF196630:ILG196632 IVB196630:IVC196632 JEX196630:JEY196632 JOT196630:JOU196632 JYP196630:JYQ196632 KIL196630:KIM196632 KSH196630:KSI196632 LCD196630:LCE196632 LLZ196630:LMA196632 LVV196630:LVW196632 MFR196630:MFS196632 MPN196630:MPO196632 MZJ196630:MZK196632 NJF196630:NJG196632 NTB196630:NTC196632 OCX196630:OCY196632 OMT196630:OMU196632 OWP196630:OWQ196632 PGL196630:PGM196632 PQH196630:PQI196632 QAD196630:QAE196632 QJZ196630:QKA196632 QTV196630:QTW196632 RDR196630:RDS196632 RNN196630:RNO196632 RXJ196630:RXK196632 SHF196630:SHG196632 SRB196630:SRC196632 TAX196630:TAY196632 TKT196630:TKU196632 TUP196630:TUQ196632 UEL196630:UEM196632 UOH196630:UOI196632 UYD196630:UYE196632 VHZ196630:VIA196632 VRV196630:VRW196632 WBR196630:WBS196632 WLN196630:WLO196632 WVJ196630:WVK196632 B262166:C262168 IX262166:IY262168 ST262166:SU262168 ACP262166:ACQ262168 AML262166:AMM262168 AWH262166:AWI262168 BGD262166:BGE262168 BPZ262166:BQA262168 BZV262166:BZW262168 CJR262166:CJS262168 CTN262166:CTO262168 DDJ262166:DDK262168 DNF262166:DNG262168 DXB262166:DXC262168 EGX262166:EGY262168 EQT262166:EQU262168 FAP262166:FAQ262168 FKL262166:FKM262168 FUH262166:FUI262168 GED262166:GEE262168 GNZ262166:GOA262168 GXV262166:GXW262168 HHR262166:HHS262168 HRN262166:HRO262168 IBJ262166:IBK262168 ILF262166:ILG262168 IVB262166:IVC262168 JEX262166:JEY262168 JOT262166:JOU262168 JYP262166:JYQ262168 KIL262166:KIM262168 KSH262166:KSI262168 LCD262166:LCE262168 LLZ262166:LMA262168 LVV262166:LVW262168 MFR262166:MFS262168 MPN262166:MPO262168 MZJ262166:MZK262168 NJF262166:NJG262168 NTB262166:NTC262168 OCX262166:OCY262168 OMT262166:OMU262168 OWP262166:OWQ262168 PGL262166:PGM262168 PQH262166:PQI262168 QAD262166:QAE262168 QJZ262166:QKA262168 QTV262166:QTW262168 RDR262166:RDS262168 RNN262166:RNO262168 RXJ262166:RXK262168 SHF262166:SHG262168 SRB262166:SRC262168 TAX262166:TAY262168 TKT262166:TKU262168 TUP262166:TUQ262168 UEL262166:UEM262168 UOH262166:UOI262168 UYD262166:UYE262168 VHZ262166:VIA262168 VRV262166:VRW262168 WBR262166:WBS262168 WLN262166:WLO262168 WVJ262166:WVK262168 B327702:C327704 IX327702:IY327704 ST327702:SU327704 ACP327702:ACQ327704 AML327702:AMM327704 AWH327702:AWI327704 BGD327702:BGE327704 BPZ327702:BQA327704 BZV327702:BZW327704 CJR327702:CJS327704 CTN327702:CTO327704 DDJ327702:DDK327704 DNF327702:DNG327704 DXB327702:DXC327704 EGX327702:EGY327704 EQT327702:EQU327704 FAP327702:FAQ327704 FKL327702:FKM327704 FUH327702:FUI327704 GED327702:GEE327704 GNZ327702:GOA327704 GXV327702:GXW327704 HHR327702:HHS327704 HRN327702:HRO327704 IBJ327702:IBK327704 ILF327702:ILG327704 IVB327702:IVC327704 JEX327702:JEY327704 JOT327702:JOU327704 JYP327702:JYQ327704 KIL327702:KIM327704 KSH327702:KSI327704 LCD327702:LCE327704 LLZ327702:LMA327704 LVV327702:LVW327704 MFR327702:MFS327704 MPN327702:MPO327704 MZJ327702:MZK327704 NJF327702:NJG327704 NTB327702:NTC327704 OCX327702:OCY327704 OMT327702:OMU327704 OWP327702:OWQ327704 PGL327702:PGM327704 PQH327702:PQI327704 QAD327702:QAE327704 QJZ327702:QKA327704 QTV327702:QTW327704 RDR327702:RDS327704 RNN327702:RNO327704 RXJ327702:RXK327704 SHF327702:SHG327704 SRB327702:SRC327704 TAX327702:TAY327704 TKT327702:TKU327704 TUP327702:TUQ327704 UEL327702:UEM327704 UOH327702:UOI327704 UYD327702:UYE327704 VHZ327702:VIA327704 VRV327702:VRW327704 WBR327702:WBS327704 WLN327702:WLO327704 WVJ327702:WVK327704 B393238:C393240 IX393238:IY393240 ST393238:SU393240 ACP393238:ACQ393240 AML393238:AMM393240 AWH393238:AWI393240 BGD393238:BGE393240 BPZ393238:BQA393240 BZV393238:BZW393240 CJR393238:CJS393240 CTN393238:CTO393240 DDJ393238:DDK393240 DNF393238:DNG393240 DXB393238:DXC393240 EGX393238:EGY393240 EQT393238:EQU393240 FAP393238:FAQ393240 FKL393238:FKM393240 FUH393238:FUI393240 GED393238:GEE393240 GNZ393238:GOA393240 GXV393238:GXW393240 HHR393238:HHS393240 HRN393238:HRO393240 IBJ393238:IBK393240 ILF393238:ILG393240 IVB393238:IVC393240 JEX393238:JEY393240 JOT393238:JOU393240 JYP393238:JYQ393240 KIL393238:KIM393240 KSH393238:KSI393240 LCD393238:LCE393240 LLZ393238:LMA393240 LVV393238:LVW393240 MFR393238:MFS393240 MPN393238:MPO393240 MZJ393238:MZK393240 NJF393238:NJG393240 NTB393238:NTC393240 OCX393238:OCY393240 OMT393238:OMU393240 OWP393238:OWQ393240 PGL393238:PGM393240 PQH393238:PQI393240 QAD393238:QAE393240 QJZ393238:QKA393240 QTV393238:QTW393240 RDR393238:RDS393240 RNN393238:RNO393240 RXJ393238:RXK393240 SHF393238:SHG393240 SRB393238:SRC393240 TAX393238:TAY393240 TKT393238:TKU393240 TUP393238:TUQ393240 UEL393238:UEM393240 UOH393238:UOI393240 UYD393238:UYE393240 VHZ393238:VIA393240 VRV393238:VRW393240 WBR393238:WBS393240 WLN393238:WLO393240 WVJ393238:WVK393240 B458774:C458776 IX458774:IY458776 ST458774:SU458776 ACP458774:ACQ458776 AML458774:AMM458776 AWH458774:AWI458776 BGD458774:BGE458776 BPZ458774:BQA458776 BZV458774:BZW458776 CJR458774:CJS458776 CTN458774:CTO458776 DDJ458774:DDK458776 DNF458774:DNG458776 DXB458774:DXC458776 EGX458774:EGY458776 EQT458774:EQU458776 FAP458774:FAQ458776 FKL458774:FKM458776 FUH458774:FUI458776 GED458774:GEE458776 GNZ458774:GOA458776 GXV458774:GXW458776 HHR458774:HHS458776 HRN458774:HRO458776 IBJ458774:IBK458776 ILF458774:ILG458776 IVB458774:IVC458776 JEX458774:JEY458776 JOT458774:JOU458776 JYP458774:JYQ458776 KIL458774:KIM458776 KSH458774:KSI458776 LCD458774:LCE458776 LLZ458774:LMA458776 LVV458774:LVW458776 MFR458774:MFS458776 MPN458774:MPO458776 MZJ458774:MZK458776 NJF458774:NJG458776 NTB458774:NTC458776 OCX458774:OCY458776 OMT458774:OMU458776 OWP458774:OWQ458776 PGL458774:PGM458776 PQH458774:PQI458776 QAD458774:QAE458776 QJZ458774:QKA458776 QTV458774:QTW458776 RDR458774:RDS458776 RNN458774:RNO458776 RXJ458774:RXK458776 SHF458774:SHG458776 SRB458774:SRC458776 TAX458774:TAY458776 TKT458774:TKU458776 TUP458774:TUQ458776 UEL458774:UEM458776 UOH458774:UOI458776 UYD458774:UYE458776 VHZ458774:VIA458776 VRV458774:VRW458776 WBR458774:WBS458776 WLN458774:WLO458776 WVJ458774:WVK458776 B524310:C524312 IX524310:IY524312 ST524310:SU524312 ACP524310:ACQ524312 AML524310:AMM524312 AWH524310:AWI524312 BGD524310:BGE524312 BPZ524310:BQA524312 BZV524310:BZW524312 CJR524310:CJS524312 CTN524310:CTO524312 DDJ524310:DDK524312 DNF524310:DNG524312 DXB524310:DXC524312 EGX524310:EGY524312 EQT524310:EQU524312 FAP524310:FAQ524312 FKL524310:FKM524312 FUH524310:FUI524312 GED524310:GEE524312 GNZ524310:GOA524312 GXV524310:GXW524312 HHR524310:HHS524312 HRN524310:HRO524312 IBJ524310:IBK524312 ILF524310:ILG524312 IVB524310:IVC524312 JEX524310:JEY524312 JOT524310:JOU524312 JYP524310:JYQ524312 KIL524310:KIM524312 KSH524310:KSI524312 LCD524310:LCE524312 LLZ524310:LMA524312 LVV524310:LVW524312 MFR524310:MFS524312 MPN524310:MPO524312 MZJ524310:MZK524312 NJF524310:NJG524312 NTB524310:NTC524312 OCX524310:OCY524312 OMT524310:OMU524312 OWP524310:OWQ524312 PGL524310:PGM524312 PQH524310:PQI524312 QAD524310:QAE524312 QJZ524310:QKA524312 QTV524310:QTW524312 RDR524310:RDS524312 RNN524310:RNO524312 RXJ524310:RXK524312 SHF524310:SHG524312 SRB524310:SRC524312 TAX524310:TAY524312 TKT524310:TKU524312 TUP524310:TUQ524312 UEL524310:UEM524312 UOH524310:UOI524312 UYD524310:UYE524312 VHZ524310:VIA524312 VRV524310:VRW524312 WBR524310:WBS524312 WLN524310:WLO524312 WVJ524310:WVK524312 B589846:C589848 IX589846:IY589848 ST589846:SU589848 ACP589846:ACQ589848 AML589846:AMM589848 AWH589846:AWI589848 BGD589846:BGE589848 BPZ589846:BQA589848 BZV589846:BZW589848 CJR589846:CJS589848 CTN589846:CTO589848 DDJ589846:DDK589848 DNF589846:DNG589848 DXB589846:DXC589848 EGX589846:EGY589848 EQT589846:EQU589848 FAP589846:FAQ589848 FKL589846:FKM589848 FUH589846:FUI589848 GED589846:GEE589848 GNZ589846:GOA589848 GXV589846:GXW589848 HHR589846:HHS589848 HRN589846:HRO589848 IBJ589846:IBK589848 ILF589846:ILG589848 IVB589846:IVC589848 JEX589846:JEY589848 JOT589846:JOU589848 JYP589846:JYQ589848 KIL589846:KIM589848 KSH589846:KSI589848 LCD589846:LCE589848 LLZ589846:LMA589848 LVV589846:LVW589848 MFR589846:MFS589848 MPN589846:MPO589848 MZJ589846:MZK589848 NJF589846:NJG589848 NTB589846:NTC589848 OCX589846:OCY589848 OMT589846:OMU589848 OWP589846:OWQ589848 PGL589846:PGM589848 PQH589846:PQI589848 QAD589846:QAE589848 QJZ589846:QKA589848 QTV589846:QTW589848 RDR589846:RDS589848 RNN589846:RNO589848 RXJ589846:RXK589848 SHF589846:SHG589848 SRB589846:SRC589848 TAX589846:TAY589848 TKT589846:TKU589848 TUP589846:TUQ589848 UEL589846:UEM589848 UOH589846:UOI589848 UYD589846:UYE589848 VHZ589846:VIA589848 VRV589846:VRW589848 WBR589846:WBS589848 WLN589846:WLO589848 WVJ589846:WVK589848 B655382:C655384 IX655382:IY655384 ST655382:SU655384 ACP655382:ACQ655384 AML655382:AMM655384 AWH655382:AWI655384 BGD655382:BGE655384 BPZ655382:BQA655384 BZV655382:BZW655384 CJR655382:CJS655384 CTN655382:CTO655384 DDJ655382:DDK655384 DNF655382:DNG655384 DXB655382:DXC655384 EGX655382:EGY655384 EQT655382:EQU655384 FAP655382:FAQ655384 FKL655382:FKM655384 FUH655382:FUI655384 GED655382:GEE655384 GNZ655382:GOA655384 GXV655382:GXW655384 HHR655382:HHS655384 HRN655382:HRO655384 IBJ655382:IBK655384 ILF655382:ILG655384 IVB655382:IVC655384 JEX655382:JEY655384 JOT655382:JOU655384 JYP655382:JYQ655384 KIL655382:KIM655384 KSH655382:KSI655384 LCD655382:LCE655384 LLZ655382:LMA655384 LVV655382:LVW655384 MFR655382:MFS655384 MPN655382:MPO655384 MZJ655382:MZK655384 NJF655382:NJG655384 NTB655382:NTC655384 OCX655382:OCY655384 OMT655382:OMU655384 OWP655382:OWQ655384 PGL655382:PGM655384 PQH655382:PQI655384 QAD655382:QAE655384 QJZ655382:QKA655384 QTV655382:QTW655384 RDR655382:RDS655384 RNN655382:RNO655384 RXJ655382:RXK655384 SHF655382:SHG655384 SRB655382:SRC655384 TAX655382:TAY655384 TKT655382:TKU655384 TUP655382:TUQ655384 UEL655382:UEM655384 UOH655382:UOI655384 UYD655382:UYE655384 VHZ655382:VIA655384 VRV655382:VRW655384 WBR655382:WBS655384 WLN655382:WLO655384 WVJ655382:WVK655384 B720918:C720920 IX720918:IY720920 ST720918:SU720920 ACP720918:ACQ720920 AML720918:AMM720920 AWH720918:AWI720920 BGD720918:BGE720920 BPZ720918:BQA720920 BZV720918:BZW720920 CJR720918:CJS720920 CTN720918:CTO720920 DDJ720918:DDK720920 DNF720918:DNG720920 DXB720918:DXC720920 EGX720918:EGY720920 EQT720918:EQU720920 FAP720918:FAQ720920 FKL720918:FKM720920 FUH720918:FUI720920 GED720918:GEE720920 GNZ720918:GOA720920 GXV720918:GXW720920 HHR720918:HHS720920 HRN720918:HRO720920 IBJ720918:IBK720920 ILF720918:ILG720920 IVB720918:IVC720920 JEX720918:JEY720920 JOT720918:JOU720920 JYP720918:JYQ720920 KIL720918:KIM720920 KSH720918:KSI720920 LCD720918:LCE720920 LLZ720918:LMA720920 LVV720918:LVW720920 MFR720918:MFS720920 MPN720918:MPO720920 MZJ720918:MZK720920 NJF720918:NJG720920 NTB720918:NTC720920 OCX720918:OCY720920 OMT720918:OMU720920 OWP720918:OWQ720920 PGL720918:PGM720920 PQH720918:PQI720920 QAD720918:QAE720920 QJZ720918:QKA720920 QTV720918:QTW720920 RDR720918:RDS720920 RNN720918:RNO720920 RXJ720918:RXK720920 SHF720918:SHG720920 SRB720918:SRC720920 TAX720918:TAY720920 TKT720918:TKU720920 TUP720918:TUQ720920 UEL720918:UEM720920 UOH720918:UOI720920 UYD720918:UYE720920 VHZ720918:VIA720920 VRV720918:VRW720920 WBR720918:WBS720920 WLN720918:WLO720920 WVJ720918:WVK720920 B786454:C786456 IX786454:IY786456 ST786454:SU786456 ACP786454:ACQ786456 AML786454:AMM786456 AWH786454:AWI786456 BGD786454:BGE786456 BPZ786454:BQA786456 BZV786454:BZW786456 CJR786454:CJS786456 CTN786454:CTO786456 DDJ786454:DDK786456 DNF786454:DNG786456 DXB786454:DXC786456 EGX786454:EGY786456 EQT786454:EQU786456 FAP786454:FAQ786456 FKL786454:FKM786456 FUH786454:FUI786456 GED786454:GEE786456 GNZ786454:GOA786456 GXV786454:GXW786456 HHR786454:HHS786456 HRN786454:HRO786456 IBJ786454:IBK786456 ILF786454:ILG786456 IVB786454:IVC786456 JEX786454:JEY786456 JOT786454:JOU786456 JYP786454:JYQ786456 KIL786454:KIM786456 KSH786454:KSI786456 LCD786454:LCE786456 LLZ786454:LMA786456 LVV786454:LVW786456 MFR786454:MFS786456 MPN786454:MPO786456 MZJ786454:MZK786456 NJF786454:NJG786456 NTB786454:NTC786456 OCX786454:OCY786456 OMT786454:OMU786456 OWP786454:OWQ786456 PGL786454:PGM786456 PQH786454:PQI786456 QAD786454:QAE786456 QJZ786454:QKA786456 QTV786454:QTW786456 RDR786454:RDS786456 RNN786454:RNO786456 RXJ786454:RXK786456 SHF786454:SHG786456 SRB786454:SRC786456 TAX786454:TAY786456 TKT786454:TKU786456 TUP786454:TUQ786456 UEL786454:UEM786456 UOH786454:UOI786456 UYD786454:UYE786456 VHZ786454:VIA786456 VRV786454:VRW786456 WBR786454:WBS786456 WLN786454:WLO786456 WVJ786454:WVK786456 B851990:C851992 IX851990:IY851992 ST851990:SU851992 ACP851990:ACQ851992 AML851990:AMM851992 AWH851990:AWI851992 BGD851990:BGE851992 BPZ851990:BQA851992 BZV851990:BZW851992 CJR851990:CJS851992 CTN851990:CTO851992 DDJ851990:DDK851992 DNF851990:DNG851992 DXB851990:DXC851992 EGX851990:EGY851992 EQT851990:EQU851992 FAP851990:FAQ851992 FKL851990:FKM851992 FUH851990:FUI851992 GED851990:GEE851992 GNZ851990:GOA851992 GXV851990:GXW851992 HHR851990:HHS851992 HRN851990:HRO851992 IBJ851990:IBK851992 ILF851990:ILG851992 IVB851990:IVC851992 JEX851990:JEY851992 JOT851990:JOU851992 JYP851990:JYQ851992 KIL851990:KIM851992 KSH851990:KSI851992 LCD851990:LCE851992 LLZ851990:LMA851992 LVV851990:LVW851992 MFR851990:MFS851992 MPN851990:MPO851992 MZJ851990:MZK851992 NJF851990:NJG851992 NTB851990:NTC851992 OCX851990:OCY851992 OMT851990:OMU851992 OWP851990:OWQ851992 PGL851990:PGM851992 PQH851990:PQI851992 QAD851990:QAE851992 QJZ851990:QKA851992 QTV851990:QTW851992 RDR851990:RDS851992 RNN851990:RNO851992 RXJ851990:RXK851992 SHF851990:SHG851992 SRB851990:SRC851992 TAX851990:TAY851992 TKT851990:TKU851992 TUP851990:TUQ851992 UEL851990:UEM851992 UOH851990:UOI851992 UYD851990:UYE851992 VHZ851990:VIA851992 VRV851990:VRW851992 WBR851990:WBS851992 WLN851990:WLO851992 WVJ851990:WVK851992 B917526:C917528 IX917526:IY917528 ST917526:SU917528 ACP917526:ACQ917528 AML917526:AMM917528 AWH917526:AWI917528 BGD917526:BGE917528 BPZ917526:BQA917528 BZV917526:BZW917528 CJR917526:CJS917528 CTN917526:CTO917528 DDJ917526:DDK917528 DNF917526:DNG917528 DXB917526:DXC917528 EGX917526:EGY917528 EQT917526:EQU917528 FAP917526:FAQ917528 FKL917526:FKM917528 FUH917526:FUI917528 GED917526:GEE917528 GNZ917526:GOA917528 GXV917526:GXW917528 HHR917526:HHS917528 HRN917526:HRO917528 IBJ917526:IBK917528 ILF917526:ILG917528 IVB917526:IVC917528 JEX917526:JEY917528 JOT917526:JOU917528 JYP917526:JYQ917528 KIL917526:KIM917528 KSH917526:KSI917528 LCD917526:LCE917528 LLZ917526:LMA917528 LVV917526:LVW917528 MFR917526:MFS917528 MPN917526:MPO917528 MZJ917526:MZK917528 NJF917526:NJG917528 NTB917526:NTC917528 OCX917526:OCY917528 OMT917526:OMU917528 OWP917526:OWQ917528 PGL917526:PGM917528 PQH917526:PQI917528 QAD917526:QAE917528 QJZ917526:QKA917528 QTV917526:QTW917528 RDR917526:RDS917528 RNN917526:RNO917528 RXJ917526:RXK917528 SHF917526:SHG917528 SRB917526:SRC917528 TAX917526:TAY917528 TKT917526:TKU917528 TUP917526:TUQ917528 UEL917526:UEM917528 UOH917526:UOI917528 UYD917526:UYE917528 VHZ917526:VIA917528 VRV917526:VRW917528 WBR917526:WBS917528 WLN917526:WLO917528 WVJ917526:WVK917528 B983062:C983064 IX983062:IY983064 ST983062:SU983064 ACP983062:ACQ983064 AML983062:AMM983064 AWH983062:AWI983064 BGD983062:BGE983064 BPZ983062:BQA983064 BZV983062:BZW983064 CJR983062:CJS983064 CTN983062:CTO983064 DDJ983062:DDK983064 DNF983062:DNG983064 DXB983062:DXC983064 EGX983062:EGY983064 EQT983062:EQU983064 FAP983062:FAQ983064 FKL983062:FKM983064 FUH983062:FUI983064 GED983062:GEE983064 GNZ983062:GOA983064 GXV983062:GXW983064 HHR983062:HHS983064 HRN983062:HRO983064 IBJ983062:IBK983064 ILF983062:ILG983064 IVB983062:IVC983064 JEX983062:JEY983064 JOT983062:JOU983064 JYP983062:JYQ983064 KIL983062:KIM983064 KSH983062:KSI983064 LCD983062:LCE983064 LLZ983062:LMA983064 LVV983062:LVW983064 MFR983062:MFS983064 MPN983062:MPO983064 MZJ983062:MZK983064 NJF983062:NJG983064 NTB983062:NTC983064 OCX983062:OCY983064 OMT983062:OMU983064 OWP983062:OWQ983064 PGL983062:PGM983064 PQH983062:PQI983064 QAD983062:QAE983064 QJZ983062:QKA983064 QTV983062:QTW983064 RDR983062:RDS983064 RNN983062:RNO983064 RXJ983062:RXK983064 SHF983062:SHG983064 SRB983062:SRC983064 TAX983062:TAY983064 TKT983062:TKU983064 TUP983062:TUQ983064 UEL983062:UEM983064 UOH983062:UOI983064 UYD983062:UYE983064 VHZ983062:VIA983064 VRV983062:VRW983064 WBR983062:WBS983064 WLN983062:WLO983064 WVJ983062:WVK983064 Y9:AB24 JU9:JX24 TQ9:TT24 ADM9:ADP24 ANI9:ANL24 AXE9:AXH24 BHA9:BHD24 BQW9:BQZ24 CAS9:CAV24 CKO9:CKR24 CUK9:CUN24 DEG9:DEJ24 DOC9:DOF24 DXY9:DYB24 EHU9:EHX24 ERQ9:ERT24 FBM9:FBP24 FLI9:FLL24 FVE9:FVH24 GFA9:GFD24 GOW9:GOZ24 GYS9:GYV24 HIO9:HIR24 HSK9:HSN24 ICG9:ICJ24 IMC9:IMF24 IVY9:IWB24 JFU9:JFX24 JPQ9:JPT24 JZM9:JZP24 KJI9:KJL24 KTE9:KTH24 LDA9:LDD24 LMW9:LMZ24 LWS9:LWV24 MGO9:MGR24 MQK9:MQN24 NAG9:NAJ24 NKC9:NKF24 NTY9:NUB24 ODU9:ODX24 ONQ9:ONT24 OXM9:OXP24 PHI9:PHL24 PRE9:PRH24 QBA9:QBD24 QKW9:QKZ24 QUS9:QUV24 REO9:RER24 ROK9:RON24 RYG9:RYJ24 SIC9:SIF24 SRY9:SSB24 TBU9:TBX24 TLQ9:TLT24 TVM9:TVP24 UFI9:UFL24 UPE9:UPH24 UZA9:UZD24 VIW9:VIZ24 VSS9:VSV24 WCO9:WCR24 WMK9:WMN24 WWG9:WWJ24 Y65545:AB65560 JU65545:JX65560 TQ65545:TT65560 ADM65545:ADP65560 ANI65545:ANL65560 AXE65545:AXH65560 BHA65545:BHD65560 BQW65545:BQZ65560 CAS65545:CAV65560 CKO65545:CKR65560 CUK65545:CUN65560 DEG65545:DEJ65560 DOC65545:DOF65560 DXY65545:DYB65560 EHU65545:EHX65560 ERQ65545:ERT65560 FBM65545:FBP65560 FLI65545:FLL65560 FVE65545:FVH65560 GFA65545:GFD65560 GOW65545:GOZ65560 GYS65545:GYV65560 HIO65545:HIR65560 HSK65545:HSN65560 ICG65545:ICJ65560 IMC65545:IMF65560 IVY65545:IWB65560 JFU65545:JFX65560 JPQ65545:JPT65560 JZM65545:JZP65560 KJI65545:KJL65560 KTE65545:KTH65560 LDA65545:LDD65560 LMW65545:LMZ65560 LWS65545:LWV65560 MGO65545:MGR65560 MQK65545:MQN65560 NAG65545:NAJ65560 NKC65545:NKF65560 NTY65545:NUB65560 ODU65545:ODX65560 ONQ65545:ONT65560 OXM65545:OXP65560 PHI65545:PHL65560 PRE65545:PRH65560 QBA65545:QBD65560 QKW65545:QKZ65560 QUS65545:QUV65560 REO65545:RER65560 ROK65545:RON65560 RYG65545:RYJ65560 SIC65545:SIF65560 SRY65545:SSB65560 TBU65545:TBX65560 TLQ65545:TLT65560 TVM65545:TVP65560 UFI65545:UFL65560 UPE65545:UPH65560 UZA65545:UZD65560 VIW65545:VIZ65560 VSS65545:VSV65560 WCO65545:WCR65560 WMK65545:WMN65560 WWG65545:WWJ65560 Y131081:AB131096 JU131081:JX131096 TQ131081:TT131096 ADM131081:ADP131096 ANI131081:ANL131096 AXE131081:AXH131096 BHA131081:BHD131096 BQW131081:BQZ131096 CAS131081:CAV131096 CKO131081:CKR131096 CUK131081:CUN131096 DEG131081:DEJ131096 DOC131081:DOF131096 DXY131081:DYB131096 EHU131081:EHX131096 ERQ131081:ERT131096 FBM131081:FBP131096 FLI131081:FLL131096 FVE131081:FVH131096 GFA131081:GFD131096 GOW131081:GOZ131096 GYS131081:GYV131096 HIO131081:HIR131096 HSK131081:HSN131096 ICG131081:ICJ131096 IMC131081:IMF131096 IVY131081:IWB131096 JFU131081:JFX131096 JPQ131081:JPT131096 JZM131081:JZP131096 KJI131081:KJL131096 KTE131081:KTH131096 LDA131081:LDD131096 LMW131081:LMZ131096 LWS131081:LWV131096 MGO131081:MGR131096 MQK131081:MQN131096 NAG131081:NAJ131096 NKC131081:NKF131096 NTY131081:NUB131096 ODU131081:ODX131096 ONQ131081:ONT131096 OXM131081:OXP131096 PHI131081:PHL131096 PRE131081:PRH131096 QBA131081:QBD131096 QKW131081:QKZ131096 QUS131081:QUV131096 REO131081:RER131096 ROK131081:RON131096 RYG131081:RYJ131096 SIC131081:SIF131096 SRY131081:SSB131096 TBU131081:TBX131096 TLQ131081:TLT131096 TVM131081:TVP131096 UFI131081:UFL131096 UPE131081:UPH131096 UZA131081:UZD131096 VIW131081:VIZ131096 VSS131081:VSV131096 WCO131081:WCR131096 WMK131081:WMN131096 WWG131081:WWJ131096 Y196617:AB196632 JU196617:JX196632 TQ196617:TT196632 ADM196617:ADP196632 ANI196617:ANL196632 AXE196617:AXH196632 BHA196617:BHD196632 BQW196617:BQZ196632 CAS196617:CAV196632 CKO196617:CKR196632 CUK196617:CUN196632 DEG196617:DEJ196632 DOC196617:DOF196632 DXY196617:DYB196632 EHU196617:EHX196632 ERQ196617:ERT196632 FBM196617:FBP196632 FLI196617:FLL196632 FVE196617:FVH196632 GFA196617:GFD196632 GOW196617:GOZ196632 GYS196617:GYV196632 HIO196617:HIR196632 HSK196617:HSN196632 ICG196617:ICJ196632 IMC196617:IMF196632 IVY196617:IWB196632 JFU196617:JFX196632 JPQ196617:JPT196632 JZM196617:JZP196632 KJI196617:KJL196632 KTE196617:KTH196632 LDA196617:LDD196632 LMW196617:LMZ196632 LWS196617:LWV196632 MGO196617:MGR196632 MQK196617:MQN196632 NAG196617:NAJ196632 NKC196617:NKF196632 NTY196617:NUB196632 ODU196617:ODX196632 ONQ196617:ONT196632 OXM196617:OXP196632 PHI196617:PHL196632 PRE196617:PRH196632 QBA196617:QBD196632 QKW196617:QKZ196632 QUS196617:QUV196632 REO196617:RER196632 ROK196617:RON196632 RYG196617:RYJ196632 SIC196617:SIF196632 SRY196617:SSB196632 TBU196617:TBX196632 TLQ196617:TLT196632 TVM196617:TVP196632 UFI196617:UFL196632 UPE196617:UPH196632 UZA196617:UZD196632 VIW196617:VIZ196632 VSS196617:VSV196632 WCO196617:WCR196632 WMK196617:WMN196632 WWG196617:WWJ196632 Y262153:AB262168 JU262153:JX262168 TQ262153:TT262168 ADM262153:ADP262168 ANI262153:ANL262168 AXE262153:AXH262168 BHA262153:BHD262168 BQW262153:BQZ262168 CAS262153:CAV262168 CKO262153:CKR262168 CUK262153:CUN262168 DEG262153:DEJ262168 DOC262153:DOF262168 DXY262153:DYB262168 EHU262153:EHX262168 ERQ262153:ERT262168 FBM262153:FBP262168 FLI262153:FLL262168 FVE262153:FVH262168 GFA262153:GFD262168 GOW262153:GOZ262168 GYS262153:GYV262168 HIO262153:HIR262168 HSK262153:HSN262168 ICG262153:ICJ262168 IMC262153:IMF262168 IVY262153:IWB262168 JFU262153:JFX262168 JPQ262153:JPT262168 JZM262153:JZP262168 KJI262153:KJL262168 KTE262153:KTH262168 LDA262153:LDD262168 LMW262153:LMZ262168 LWS262153:LWV262168 MGO262153:MGR262168 MQK262153:MQN262168 NAG262153:NAJ262168 NKC262153:NKF262168 NTY262153:NUB262168 ODU262153:ODX262168 ONQ262153:ONT262168 OXM262153:OXP262168 PHI262153:PHL262168 PRE262153:PRH262168 QBA262153:QBD262168 QKW262153:QKZ262168 QUS262153:QUV262168 REO262153:RER262168 ROK262153:RON262168 RYG262153:RYJ262168 SIC262153:SIF262168 SRY262153:SSB262168 TBU262153:TBX262168 TLQ262153:TLT262168 TVM262153:TVP262168 UFI262153:UFL262168 UPE262153:UPH262168 UZA262153:UZD262168 VIW262153:VIZ262168 VSS262153:VSV262168 WCO262153:WCR262168 WMK262153:WMN262168 WWG262153:WWJ262168 Y327689:AB327704 JU327689:JX327704 TQ327689:TT327704 ADM327689:ADP327704 ANI327689:ANL327704 AXE327689:AXH327704 BHA327689:BHD327704 BQW327689:BQZ327704 CAS327689:CAV327704 CKO327689:CKR327704 CUK327689:CUN327704 DEG327689:DEJ327704 DOC327689:DOF327704 DXY327689:DYB327704 EHU327689:EHX327704 ERQ327689:ERT327704 FBM327689:FBP327704 FLI327689:FLL327704 FVE327689:FVH327704 GFA327689:GFD327704 GOW327689:GOZ327704 GYS327689:GYV327704 HIO327689:HIR327704 HSK327689:HSN327704 ICG327689:ICJ327704 IMC327689:IMF327704 IVY327689:IWB327704 JFU327689:JFX327704 JPQ327689:JPT327704 JZM327689:JZP327704 KJI327689:KJL327704 KTE327689:KTH327704 LDA327689:LDD327704 LMW327689:LMZ327704 LWS327689:LWV327704 MGO327689:MGR327704 MQK327689:MQN327704 NAG327689:NAJ327704 NKC327689:NKF327704 NTY327689:NUB327704 ODU327689:ODX327704 ONQ327689:ONT327704 OXM327689:OXP327704 PHI327689:PHL327704 PRE327689:PRH327704 QBA327689:QBD327704 QKW327689:QKZ327704 QUS327689:QUV327704 REO327689:RER327704 ROK327689:RON327704 RYG327689:RYJ327704 SIC327689:SIF327704 SRY327689:SSB327704 TBU327689:TBX327704 TLQ327689:TLT327704 TVM327689:TVP327704 UFI327689:UFL327704 UPE327689:UPH327704 UZA327689:UZD327704 VIW327689:VIZ327704 VSS327689:VSV327704 WCO327689:WCR327704 WMK327689:WMN327704 WWG327689:WWJ327704 Y393225:AB393240 JU393225:JX393240 TQ393225:TT393240 ADM393225:ADP393240 ANI393225:ANL393240 AXE393225:AXH393240 BHA393225:BHD393240 BQW393225:BQZ393240 CAS393225:CAV393240 CKO393225:CKR393240 CUK393225:CUN393240 DEG393225:DEJ393240 DOC393225:DOF393240 DXY393225:DYB393240 EHU393225:EHX393240 ERQ393225:ERT393240 FBM393225:FBP393240 FLI393225:FLL393240 FVE393225:FVH393240 GFA393225:GFD393240 GOW393225:GOZ393240 GYS393225:GYV393240 HIO393225:HIR393240 HSK393225:HSN393240 ICG393225:ICJ393240 IMC393225:IMF393240 IVY393225:IWB393240 JFU393225:JFX393240 JPQ393225:JPT393240 JZM393225:JZP393240 KJI393225:KJL393240 KTE393225:KTH393240 LDA393225:LDD393240 LMW393225:LMZ393240 LWS393225:LWV393240 MGO393225:MGR393240 MQK393225:MQN393240 NAG393225:NAJ393240 NKC393225:NKF393240 NTY393225:NUB393240 ODU393225:ODX393240 ONQ393225:ONT393240 OXM393225:OXP393240 PHI393225:PHL393240 PRE393225:PRH393240 QBA393225:QBD393240 QKW393225:QKZ393240 QUS393225:QUV393240 REO393225:RER393240 ROK393225:RON393240 RYG393225:RYJ393240 SIC393225:SIF393240 SRY393225:SSB393240 TBU393225:TBX393240 TLQ393225:TLT393240 TVM393225:TVP393240 UFI393225:UFL393240 UPE393225:UPH393240 UZA393225:UZD393240 VIW393225:VIZ393240 VSS393225:VSV393240 WCO393225:WCR393240 WMK393225:WMN393240 WWG393225:WWJ393240 Y458761:AB458776 JU458761:JX458776 TQ458761:TT458776 ADM458761:ADP458776 ANI458761:ANL458776 AXE458761:AXH458776 BHA458761:BHD458776 BQW458761:BQZ458776 CAS458761:CAV458776 CKO458761:CKR458776 CUK458761:CUN458776 DEG458761:DEJ458776 DOC458761:DOF458776 DXY458761:DYB458776 EHU458761:EHX458776 ERQ458761:ERT458776 FBM458761:FBP458776 FLI458761:FLL458776 FVE458761:FVH458776 GFA458761:GFD458776 GOW458761:GOZ458776 GYS458761:GYV458776 HIO458761:HIR458776 HSK458761:HSN458776 ICG458761:ICJ458776 IMC458761:IMF458776 IVY458761:IWB458776 JFU458761:JFX458776 JPQ458761:JPT458776 JZM458761:JZP458776 KJI458761:KJL458776 KTE458761:KTH458776 LDA458761:LDD458776 LMW458761:LMZ458776 LWS458761:LWV458776 MGO458761:MGR458776 MQK458761:MQN458776 NAG458761:NAJ458776 NKC458761:NKF458776 NTY458761:NUB458776 ODU458761:ODX458776 ONQ458761:ONT458776 OXM458761:OXP458776 PHI458761:PHL458776 PRE458761:PRH458776 QBA458761:QBD458776 QKW458761:QKZ458776 QUS458761:QUV458776 REO458761:RER458776 ROK458761:RON458776 RYG458761:RYJ458776 SIC458761:SIF458776 SRY458761:SSB458776 TBU458761:TBX458776 TLQ458761:TLT458776 TVM458761:TVP458776 UFI458761:UFL458776 UPE458761:UPH458776 UZA458761:UZD458776 VIW458761:VIZ458776 VSS458761:VSV458776 WCO458761:WCR458776 WMK458761:WMN458776 WWG458761:WWJ458776 Y524297:AB524312 JU524297:JX524312 TQ524297:TT524312 ADM524297:ADP524312 ANI524297:ANL524312 AXE524297:AXH524312 BHA524297:BHD524312 BQW524297:BQZ524312 CAS524297:CAV524312 CKO524297:CKR524312 CUK524297:CUN524312 DEG524297:DEJ524312 DOC524297:DOF524312 DXY524297:DYB524312 EHU524297:EHX524312 ERQ524297:ERT524312 FBM524297:FBP524312 FLI524297:FLL524312 FVE524297:FVH524312 GFA524297:GFD524312 GOW524297:GOZ524312 GYS524297:GYV524312 HIO524297:HIR524312 HSK524297:HSN524312 ICG524297:ICJ524312 IMC524297:IMF524312 IVY524297:IWB524312 JFU524297:JFX524312 JPQ524297:JPT524312 JZM524297:JZP524312 KJI524297:KJL524312 KTE524297:KTH524312 LDA524297:LDD524312 LMW524297:LMZ524312 LWS524297:LWV524312 MGO524297:MGR524312 MQK524297:MQN524312 NAG524297:NAJ524312 NKC524297:NKF524312 NTY524297:NUB524312 ODU524297:ODX524312 ONQ524297:ONT524312 OXM524297:OXP524312 PHI524297:PHL524312 PRE524297:PRH524312 QBA524297:QBD524312 QKW524297:QKZ524312 QUS524297:QUV524312 REO524297:RER524312 ROK524297:RON524312 RYG524297:RYJ524312 SIC524297:SIF524312 SRY524297:SSB524312 TBU524297:TBX524312 TLQ524297:TLT524312 TVM524297:TVP524312 UFI524297:UFL524312 UPE524297:UPH524312 UZA524297:UZD524312 VIW524297:VIZ524312 VSS524297:VSV524312 WCO524297:WCR524312 WMK524297:WMN524312 WWG524297:WWJ524312 Y589833:AB589848 JU589833:JX589848 TQ589833:TT589848 ADM589833:ADP589848 ANI589833:ANL589848 AXE589833:AXH589848 BHA589833:BHD589848 BQW589833:BQZ589848 CAS589833:CAV589848 CKO589833:CKR589848 CUK589833:CUN589848 DEG589833:DEJ589848 DOC589833:DOF589848 DXY589833:DYB589848 EHU589833:EHX589848 ERQ589833:ERT589848 FBM589833:FBP589848 FLI589833:FLL589848 FVE589833:FVH589848 GFA589833:GFD589848 GOW589833:GOZ589848 GYS589833:GYV589848 HIO589833:HIR589848 HSK589833:HSN589848 ICG589833:ICJ589848 IMC589833:IMF589848 IVY589833:IWB589848 JFU589833:JFX589848 JPQ589833:JPT589848 JZM589833:JZP589848 KJI589833:KJL589848 KTE589833:KTH589848 LDA589833:LDD589848 LMW589833:LMZ589848 LWS589833:LWV589848 MGO589833:MGR589848 MQK589833:MQN589848 NAG589833:NAJ589848 NKC589833:NKF589848 NTY589833:NUB589848 ODU589833:ODX589848 ONQ589833:ONT589848 OXM589833:OXP589848 PHI589833:PHL589848 PRE589833:PRH589848 QBA589833:QBD589848 QKW589833:QKZ589848 QUS589833:QUV589848 REO589833:RER589848 ROK589833:RON589848 RYG589833:RYJ589848 SIC589833:SIF589848 SRY589833:SSB589848 TBU589833:TBX589848 TLQ589833:TLT589848 TVM589833:TVP589848 UFI589833:UFL589848 UPE589833:UPH589848 UZA589833:UZD589848 VIW589833:VIZ589848 VSS589833:VSV589848 WCO589833:WCR589848 WMK589833:WMN589848 WWG589833:WWJ589848 Y655369:AB655384 JU655369:JX655384 TQ655369:TT655384 ADM655369:ADP655384 ANI655369:ANL655384 AXE655369:AXH655384 BHA655369:BHD655384 BQW655369:BQZ655384 CAS655369:CAV655384 CKO655369:CKR655384 CUK655369:CUN655384 DEG655369:DEJ655384 DOC655369:DOF655384 DXY655369:DYB655384 EHU655369:EHX655384 ERQ655369:ERT655384 FBM655369:FBP655384 FLI655369:FLL655384 FVE655369:FVH655384 GFA655369:GFD655384 GOW655369:GOZ655384 GYS655369:GYV655384 HIO655369:HIR655384 HSK655369:HSN655384 ICG655369:ICJ655384 IMC655369:IMF655384 IVY655369:IWB655384 JFU655369:JFX655384 JPQ655369:JPT655384 JZM655369:JZP655384 KJI655369:KJL655384 KTE655369:KTH655384 LDA655369:LDD655384 LMW655369:LMZ655384 LWS655369:LWV655384 MGO655369:MGR655384 MQK655369:MQN655384 NAG655369:NAJ655384 NKC655369:NKF655384 NTY655369:NUB655384 ODU655369:ODX655384 ONQ655369:ONT655384 OXM655369:OXP655384 PHI655369:PHL655384 PRE655369:PRH655384 QBA655369:QBD655384 QKW655369:QKZ655384 QUS655369:QUV655384 REO655369:RER655384 ROK655369:RON655384 RYG655369:RYJ655384 SIC655369:SIF655384 SRY655369:SSB655384 TBU655369:TBX655384 TLQ655369:TLT655384 TVM655369:TVP655384 UFI655369:UFL655384 UPE655369:UPH655384 UZA655369:UZD655384 VIW655369:VIZ655384 VSS655369:VSV655384 WCO655369:WCR655384 WMK655369:WMN655384 WWG655369:WWJ655384 Y720905:AB720920 JU720905:JX720920 TQ720905:TT720920 ADM720905:ADP720920 ANI720905:ANL720920 AXE720905:AXH720920 BHA720905:BHD720920 BQW720905:BQZ720920 CAS720905:CAV720920 CKO720905:CKR720920 CUK720905:CUN720920 DEG720905:DEJ720920 DOC720905:DOF720920 DXY720905:DYB720920 EHU720905:EHX720920 ERQ720905:ERT720920 FBM720905:FBP720920 FLI720905:FLL720920 FVE720905:FVH720920 GFA720905:GFD720920 GOW720905:GOZ720920 GYS720905:GYV720920 HIO720905:HIR720920 HSK720905:HSN720920 ICG720905:ICJ720920 IMC720905:IMF720920 IVY720905:IWB720920 JFU720905:JFX720920 JPQ720905:JPT720920 JZM720905:JZP720920 KJI720905:KJL720920 KTE720905:KTH720920 LDA720905:LDD720920 LMW720905:LMZ720920 LWS720905:LWV720920 MGO720905:MGR720920 MQK720905:MQN720920 NAG720905:NAJ720920 NKC720905:NKF720920 NTY720905:NUB720920 ODU720905:ODX720920 ONQ720905:ONT720920 OXM720905:OXP720920 PHI720905:PHL720920 PRE720905:PRH720920 QBA720905:QBD720920 QKW720905:QKZ720920 QUS720905:QUV720920 REO720905:RER720920 ROK720905:RON720920 RYG720905:RYJ720920 SIC720905:SIF720920 SRY720905:SSB720920 TBU720905:TBX720920 TLQ720905:TLT720920 TVM720905:TVP720920 UFI720905:UFL720920 UPE720905:UPH720920 UZA720905:UZD720920 VIW720905:VIZ720920 VSS720905:VSV720920 WCO720905:WCR720920 WMK720905:WMN720920 WWG720905:WWJ720920 Y786441:AB786456 JU786441:JX786456 TQ786441:TT786456 ADM786441:ADP786456 ANI786441:ANL786456 AXE786441:AXH786456 BHA786441:BHD786456 BQW786441:BQZ786456 CAS786441:CAV786456 CKO786441:CKR786456 CUK786441:CUN786456 DEG786441:DEJ786456 DOC786441:DOF786456 DXY786441:DYB786456 EHU786441:EHX786456 ERQ786441:ERT786456 FBM786441:FBP786456 FLI786441:FLL786456 FVE786441:FVH786456 GFA786441:GFD786456 GOW786441:GOZ786456 GYS786441:GYV786456 HIO786441:HIR786456 HSK786441:HSN786456 ICG786441:ICJ786456 IMC786441:IMF786456 IVY786441:IWB786456 JFU786441:JFX786456 JPQ786441:JPT786456 JZM786441:JZP786456 KJI786441:KJL786456 KTE786441:KTH786456 LDA786441:LDD786456 LMW786441:LMZ786456 LWS786441:LWV786456 MGO786441:MGR786456 MQK786441:MQN786456 NAG786441:NAJ786456 NKC786441:NKF786456 NTY786441:NUB786456 ODU786441:ODX786456 ONQ786441:ONT786456 OXM786441:OXP786456 PHI786441:PHL786456 PRE786441:PRH786456 QBA786441:QBD786456 QKW786441:QKZ786456 QUS786441:QUV786456 REO786441:RER786456 ROK786441:RON786456 RYG786441:RYJ786456 SIC786441:SIF786456 SRY786441:SSB786456 TBU786441:TBX786456 TLQ786441:TLT786456 TVM786441:TVP786456 UFI786441:UFL786456 UPE786441:UPH786456 UZA786441:UZD786456 VIW786441:VIZ786456 VSS786441:VSV786456 WCO786441:WCR786456 WMK786441:WMN786456 WWG786441:WWJ786456 Y851977:AB851992 JU851977:JX851992 TQ851977:TT851992 ADM851977:ADP851992 ANI851977:ANL851992 AXE851977:AXH851992 BHA851977:BHD851992 BQW851977:BQZ851992 CAS851977:CAV851992 CKO851977:CKR851992 CUK851977:CUN851992 DEG851977:DEJ851992 DOC851977:DOF851992 DXY851977:DYB851992 EHU851977:EHX851992 ERQ851977:ERT851992 FBM851977:FBP851992 FLI851977:FLL851992 FVE851977:FVH851992 GFA851977:GFD851992 GOW851977:GOZ851992 GYS851977:GYV851992 HIO851977:HIR851992 HSK851977:HSN851992 ICG851977:ICJ851992 IMC851977:IMF851992 IVY851977:IWB851992 JFU851977:JFX851992 JPQ851977:JPT851992 JZM851977:JZP851992 KJI851977:KJL851992 KTE851977:KTH851992 LDA851977:LDD851992 LMW851977:LMZ851992 LWS851977:LWV851992 MGO851977:MGR851992 MQK851977:MQN851992 NAG851977:NAJ851992 NKC851977:NKF851992 NTY851977:NUB851992 ODU851977:ODX851992 ONQ851977:ONT851992 OXM851977:OXP851992 PHI851977:PHL851992 PRE851977:PRH851992 QBA851977:QBD851992 QKW851977:QKZ851992 QUS851977:QUV851992 REO851977:RER851992 ROK851977:RON851992 RYG851977:RYJ851992 SIC851977:SIF851992 SRY851977:SSB851992 TBU851977:TBX851992 TLQ851977:TLT851992 TVM851977:TVP851992 UFI851977:UFL851992 UPE851977:UPH851992 UZA851977:UZD851992 VIW851977:VIZ851992 VSS851977:VSV851992 WCO851977:WCR851992 WMK851977:WMN851992 WWG851977:WWJ851992 Y917513:AB917528 JU917513:JX917528 TQ917513:TT917528 ADM917513:ADP917528 ANI917513:ANL917528 AXE917513:AXH917528 BHA917513:BHD917528 BQW917513:BQZ917528 CAS917513:CAV917528 CKO917513:CKR917528 CUK917513:CUN917528 DEG917513:DEJ917528 DOC917513:DOF917528 DXY917513:DYB917528 EHU917513:EHX917528 ERQ917513:ERT917528 FBM917513:FBP917528 FLI917513:FLL917528 FVE917513:FVH917528 GFA917513:GFD917528 GOW917513:GOZ917528 GYS917513:GYV917528 HIO917513:HIR917528 HSK917513:HSN917528 ICG917513:ICJ917528 IMC917513:IMF917528 IVY917513:IWB917528 JFU917513:JFX917528 JPQ917513:JPT917528 JZM917513:JZP917528 KJI917513:KJL917528 KTE917513:KTH917528 LDA917513:LDD917528 LMW917513:LMZ917528 LWS917513:LWV917528 MGO917513:MGR917528 MQK917513:MQN917528 NAG917513:NAJ917528 NKC917513:NKF917528 NTY917513:NUB917528 ODU917513:ODX917528 ONQ917513:ONT917528 OXM917513:OXP917528 PHI917513:PHL917528 PRE917513:PRH917528 QBA917513:QBD917528 QKW917513:QKZ917528 QUS917513:QUV917528 REO917513:RER917528 ROK917513:RON917528 RYG917513:RYJ917528 SIC917513:SIF917528 SRY917513:SSB917528 TBU917513:TBX917528 TLQ917513:TLT917528 TVM917513:TVP917528 UFI917513:UFL917528 UPE917513:UPH917528 UZA917513:UZD917528 VIW917513:VIZ917528 VSS917513:VSV917528 WCO917513:WCR917528 WMK917513:WMN917528 WWG917513:WWJ917528 Y983049:AB983064 JU983049:JX983064 TQ983049:TT983064 ADM983049:ADP983064 ANI983049:ANL983064 AXE983049:AXH983064 BHA983049:BHD983064 BQW983049:BQZ983064 CAS983049:CAV983064 CKO983049:CKR983064 CUK983049:CUN983064 DEG983049:DEJ983064 DOC983049:DOF983064 DXY983049:DYB983064 EHU983049:EHX983064 ERQ983049:ERT983064 FBM983049:FBP983064 FLI983049:FLL983064 FVE983049:FVH983064 GFA983049:GFD983064 GOW983049:GOZ983064 GYS983049:GYV983064 HIO983049:HIR983064 HSK983049:HSN983064 ICG983049:ICJ983064 IMC983049:IMF983064 IVY983049:IWB983064 JFU983049:JFX983064 JPQ983049:JPT983064 JZM983049:JZP983064 KJI983049:KJL983064 KTE983049:KTH983064 LDA983049:LDD983064 LMW983049:LMZ983064 LWS983049:LWV983064 MGO983049:MGR983064 MQK983049:MQN983064 NAG983049:NAJ983064 NKC983049:NKF983064 NTY983049:NUB983064 ODU983049:ODX983064 ONQ983049:ONT983064 OXM983049:OXP983064 PHI983049:PHL983064 PRE983049:PRH983064 QBA983049:QBD983064 QKW983049:QKZ983064 QUS983049:QUV983064 REO983049:RER983064 ROK983049:RON983064 RYG983049:RYJ983064 SIC983049:SIF983064 SRY983049:SSB983064 TBU983049:TBX983064 TLQ983049:TLT983064 TVM983049:TVP983064 UFI983049:UFL983064 UPE983049:UPH983064 UZA983049:UZD983064 VIW983049:VIZ983064 VSS983049:VSV983064 WCO983049:WCR983064 WMK983049:WMN983064 WWG983049:WWJ983064 B25:D25 IX25:IZ25 ST25:SV25 ACP25:ACR25 AML25:AMN25 AWH25:AWJ25 BGD25:BGF25 BPZ25:BQB25 BZV25:BZX25 CJR25:CJT25 CTN25:CTP25 DDJ25:DDL25 DNF25:DNH25 DXB25:DXD25 EGX25:EGZ25 EQT25:EQV25 FAP25:FAR25 FKL25:FKN25 FUH25:FUJ25 GED25:GEF25 GNZ25:GOB25 GXV25:GXX25 HHR25:HHT25 HRN25:HRP25 IBJ25:IBL25 ILF25:ILH25 IVB25:IVD25 JEX25:JEZ25 JOT25:JOV25 JYP25:JYR25 KIL25:KIN25 KSH25:KSJ25 LCD25:LCF25 LLZ25:LMB25 LVV25:LVX25 MFR25:MFT25 MPN25:MPP25 MZJ25:MZL25 NJF25:NJH25 NTB25:NTD25 OCX25:OCZ25 OMT25:OMV25 OWP25:OWR25 PGL25:PGN25 PQH25:PQJ25 QAD25:QAF25 QJZ25:QKB25 QTV25:QTX25 RDR25:RDT25 RNN25:RNP25 RXJ25:RXL25 SHF25:SHH25 SRB25:SRD25 TAX25:TAZ25 TKT25:TKV25 TUP25:TUR25 UEL25:UEN25 UOH25:UOJ25 UYD25:UYF25 VHZ25:VIB25 VRV25:VRX25 WBR25:WBT25 WLN25:WLP25 WVJ25:WVL25 B65561:D65561 IX65561:IZ65561 ST65561:SV65561 ACP65561:ACR65561 AML65561:AMN65561 AWH65561:AWJ65561 BGD65561:BGF65561 BPZ65561:BQB65561 BZV65561:BZX65561 CJR65561:CJT65561 CTN65561:CTP65561 DDJ65561:DDL65561 DNF65561:DNH65561 DXB65561:DXD65561 EGX65561:EGZ65561 EQT65561:EQV65561 FAP65561:FAR65561 FKL65561:FKN65561 FUH65561:FUJ65561 GED65561:GEF65561 GNZ65561:GOB65561 GXV65561:GXX65561 HHR65561:HHT65561 HRN65561:HRP65561 IBJ65561:IBL65561 ILF65561:ILH65561 IVB65561:IVD65561 JEX65561:JEZ65561 JOT65561:JOV65561 JYP65561:JYR65561 KIL65561:KIN65561 KSH65561:KSJ65561 LCD65561:LCF65561 LLZ65561:LMB65561 LVV65561:LVX65561 MFR65561:MFT65561 MPN65561:MPP65561 MZJ65561:MZL65561 NJF65561:NJH65561 NTB65561:NTD65561 OCX65561:OCZ65561 OMT65561:OMV65561 OWP65561:OWR65561 PGL65561:PGN65561 PQH65561:PQJ65561 QAD65561:QAF65561 QJZ65561:QKB65561 QTV65561:QTX65561 RDR65561:RDT65561 RNN65561:RNP65561 RXJ65561:RXL65561 SHF65561:SHH65561 SRB65561:SRD65561 TAX65561:TAZ65561 TKT65561:TKV65561 TUP65561:TUR65561 UEL65561:UEN65561 UOH65561:UOJ65561 UYD65561:UYF65561 VHZ65561:VIB65561 VRV65561:VRX65561 WBR65561:WBT65561 WLN65561:WLP65561 WVJ65561:WVL65561 B131097:D131097 IX131097:IZ131097 ST131097:SV131097 ACP131097:ACR131097 AML131097:AMN131097 AWH131097:AWJ131097 BGD131097:BGF131097 BPZ131097:BQB131097 BZV131097:BZX131097 CJR131097:CJT131097 CTN131097:CTP131097 DDJ131097:DDL131097 DNF131097:DNH131097 DXB131097:DXD131097 EGX131097:EGZ131097 EQT131097:EQV131097 FAP131097:FAR131097 FKL131097:FKN131097 FUH131097:FUJ131097 GED131097:GEF131097 GNZ131097:GOB131097 GXV131097:GXX131097 HHR131097:HHT131097 HRN131097:HRP131097 IBJ131097:IBL131097 ILF131097:ILH131097 IVB131097:IVD131097 JEX131097:JEZ131097 JOT131097:JOV131097 JYP131097:JYR131097 KIL131097:KIN131097 KSH131097:KSJ131097 LCD131097:LCF131097 LLZ131097:LMB131097 LVV131097:LVX131097 MFR131097:MFT131097 MPN131097:MPP131097 MZJ131097:MZL131097 NJF131097:NJH131097 NTB131097:NTD131097 OCX131097:OCZ131097 OMT131097:OMV131097 OWP131097:OWR131097 PGL131097:PGN131097 PQH131097:PQJ131097 QAD131097:QAF131097 QJZ131097:QKB131097 QTV131097:QTX131097 RDR131097:RDT131097 RNN131097:RNP131097 RXJ131097:RXL131097 SHF131097:SHH131097 SRB131097:SRD131097 TAX131097:TAZ131097 TKT131097:TKV131097 TUP131097:TUR131097 UEL131097:UEN131097 UOH131097:UOJ131097 UYD131097:UYF131097 VHZ131097:VIB131097 VRV131097:VRX131097 WBR131097:WBT131097 WLN131097:WLP131097 WVJ131097:WVL131097 B196633:D196633 IX196633:IZ196633 ST196633:SV196633 ACP196633:ACR196633 AML196633:AMN196633 AWH196633:AWJ196633 BGD196633:BGF196633 BPZ196633:BQB196633 BZV196633:BZX196633 CJR196633:CJT196633 CTN196633:CTP196633 DDJ196633:DDL196633 DNF196633:DNH196633 DXB196633:DXD196633 EGX196633:EGZ196633 EQT196633:EQV196633 FAP196633:FAR196633 FKL196633:FKN196633 FUH196633:FUJ196633 GED196633:GEF196633 GNZ196633:GOB196633 GXV196633:GXX196633 HHR196633:HHT196633 HRN196633:HRP196633 IBJ196633:IBL196633 ILF196633:ILH196633 IVB196633:IVD196633 JEX196633:JEZ196633 JOT196633:JOV196633 JYP196633:JYR196633 KIL196633:KIN196633 KSH196633:KSJ196633 LCD196633:LCF196633 LLZ196633:LMB196633 LVV196633:LVX196633 MFR196633:MFT196633 MPN196633:MPP196633 MZJ196633:MZL196633 NJF196633:NJH196633 NTB196633:NTD196633 OCX196633:OCZ196633 OMT196633:OMV196633 OWP196633:OWR196633 PGL196633:PGN196633 PQH196633:PQJ196633 QAD196633:QAF196633 QJZ196633:QKB196633 QTV196633:QTX196633 RDR196633:RDT196633 RNN196633:RNP196633 RXJ196633:RXL196633 SHF196633:SHH196633 SRB196633:SRD196633 TAX196633:TAZ196633 TKT196633:TKV196633 TUP196633:TUR196633 UEL196633:UEN196633 UOH196633:UOJ196633 UYD196633:UYF196633 VHZ196633:VIB196633 VRV196633:VRX196633 WBR196633:WBT196633 WLN196633:WLP196633 WVJ196633:WVL196633 B262169:D262169 IX262169:IZ262169 ST262169:SV262169 ACP262169:ACR262169 AML262169:AMN262169 AWH262169:AWJ262169 BGD262169:BGF262169 BPZ262169:BQB262169 BZV262169:BZX262169 CJR262169:CJT262169 CTN262169:CTP262169 DDJ262169:DDL262169 DNF262169:DNH262169 DXB262169:DXD262169 EGX262169:EGZ262169 EQT262169:EQV262169 FAP262169:FAR262169 FKL262169:FKN262169 FUH262169:FUJ262169 GED262169:GEF262169 GNZ262169:GOB262169 GXV262169:GXX262169 HHR262169:HHT262169 HRN262169:HRP262169 IBJ262169:IBL262169 ILF262169:ILH262169 IVB262169:IVD262169 JEX262169:JEZ262169 JOT262169:JOV262169 JYP262169:JYR262169 KIL262169:KIN262169 KSH262169:KSJ262169 LCD262169:LCF262169 LLZ262169:LMB262169 LVV262169:LVX262169 MFR262169:MFT262169 MPN262169:MPP262169 MZJ262169:MZL262169 NJF262169:NJH262169 NTB262169:NTD262169 OCX262169:OCZ262169 OMT262169:OMV262169 OWP262169:OWR262169 PGL262169:PGN262169 PQH262169:PQJ262169 QAD262169:QAF262169 QJZ262169:QKB262169 QTV262169:QTX262169 RDR262169:RDT262169 RNN262169:RNP262169 RXJ262169:RXL262169 SHF262169:SHH262169 SRB262169:SRD262169 TAX262169:TAZ262169 TKT262169:TKV262169 TUP262169:TUR262169 UEL262169:UEN262169 UOH262169:UOJ262169 UYD262169:UYF262169 VHZ262169:VIB262169 VRV262169:VRX262169 WBR262169:WBT262169 WLN262169:WLP262169 WVJ262169:WVL262169 B327705:D327705 IX327705:IZ327705 ST327705:SV327705 ACP327705:ACR327705 AML327705:AMN327705 AWH327705:AWJ327705 BGD327705:BGF327705 BPZ327705:BQB327705 BZV327705:BZX327705 CJR327705:CJT327705 CTN327705:CTP327705 DDJ327705:DDL327705 DNF327705:DNH327705 DXB327705:DXD327705 EGX327705:EGZ327705 EQT327705:EQV327705 FAP327705:FAR327705 FKL327705:FKN327705 FUH327705:FUJ327705 GED327705:GEF327705 GNZ327705:GOB327705 GXV327705:GXX327705 HHR327705:HHT327705 HRN327705:HRP327705 IBJ327705:IBL327705 ILF327705:ILH327705 IVB327705:IVD327705 JEX327705:JEZ327705 JOT327705:JOV327705 JYP327705:JYR327705 KIL327705:KIN327705 KSH327705:KSJ327705 LCD327705:LCF327705 LLZ327705:LMB327705 LVV327705:LVX327705 MFR327705:MFT327705 MPN327705:MPP327705 MZJ327705:MZL327705 NJF327705:NJH327705 NTB327705:NTD327705 OCX327705:OCZ327705 OMT327705:OMV327705 OWP327705:OWR327705 PGL327705:PGN327705 PQH327705:PQJ327705 QAD327705:QAF327705 QJZ327705:QKB327705 QTV327705:QTX327705 RDR327705:RDT327705 RNN327705:RNP327705 RXJ327705:RXL327705 SHF327705:SHH327705 SRB327705:SRD327705 TAX327705:TAZ327705 TKT327705:TKV327705 TUP327705:TUR327705 UEL327705:UEN327705 UOH327705:UOJ327705 UYD327705:UYF327705 VHZ327705:VIB327705 VRV327705:VRX327705 WBR327705:WBT327705 WLN327705:WLP327705 WVJ327705:WVL327705 B393241:D393241 IX393241:IZ393241 ST393241:SV393241 ACP393241:ACR393241 AML393241:AMN393241 AWH393241:AWJ393241 BGD393241:BGF393241 BPZ393241:BQB393241 BZV393241:BZX393241 CJR393241:CJT393241 CTN393241:CTP393241 DDJ393241:DDL393241 DNF393241:DNH393241 DXB393241:DXD393241 EGX393241:EGZ393241 EQT393241:EQV393241 FAP393241:FAR393241 FKL393241:FKN393241 FUH393241:FUJ393241 GED393241:GEF393241 GNZ393241:GOB393241 GXV393241:GXX393241 HHR393241:HHT393241 HRN393241:HRP393241 IBJ393241:IBL393241 ILF393241:ILH393241 IVB393241:IVD393241 JEX393241:JEZ393241 JOT393241:JOV393241 JYP393241:JYR393241 KIL393241:KIN393241 KSH393241:KSJ393241 LCD393241:LCF393241 LLZ393241:LMB393241 LVV393241:LVX393241 MFR393241:MFT393241 MPN393241:MPP393241 MZJ393241:MZL393241 NJF393241:NJH393241 NTB393241:NTD393241 OCX393241:OCZ393241 OMT393241:OMV393241 OWP393241:OWR393241 PGL393241:PGN393241 PQH393241:PQJ393241 QAD393241:QAF393241 QJZ393241:QKB393241 QTV393241:QTX393241 RDR393241:RDT393241 RNN393241:RNP393241 RXJ393241:RXL393241 SHF393241:SHH393241 SRB393241:SRD393241 TAX393241:TAZ393241 TKT393241:TKV393241 TUP393241:TUR393241 UEL393241:UEN393241 UOH393241:UOJ393241 UYD393241:UYF393241 VHZ393241:VIB393241 VRV393241:VRX393241 WBR393241:WBT393241 WLN393241:WLP393241 WVJ393241:WVL393241 B458777:D458777 IX458777:IZ458777 ST458777:SV458777 ACP458777:ACR458777 AML458777:AMN458777 AWH458777:AWJ458777 BGD458777:BGF458777 BPZ458777:BQB458777 BZV458777:BZX458777 CJR458777:CJT458777 CTN458777:CTP458777 DDJ458777:DDL458777 DNF458777:DNH458777 DXB458777:DXD458777 EGX458777:EGZ458777 EQT458777:EQV458777 FAP458777:FAR458777 FKL458777:FKN458777 FUH458777:FUJ458777 GED458777:GEF458777 GNZ458777:GOB458777 GXV458777:GXX458777 HHR458777:HHT458777 HRN458777:HRP458777 IBJ458777:IBL458777 ILF458777:ILH458777 IVB458777:IVD458777 JEX458777:JEZ458777 JOT458777:JOV458777 JYP458777:JYR458777 KIL458777:KIN458777 KSH458777:KSJ458777 LCD458777:LCF458777 LLZ458777:LMB458777 LVV458777:LVX458777 MFR458777:MFT458777 MPN458777:MPP458777 MZJ458777:MZL458777 NJF458777:NJH458777 NTB458777:NTD458777 OCX458777:OCZ458777 OMT458777:OMV458777 OWP458777:OWR458777 PGL458777:PGN458777 PQH458777:PQJ458777 QAD458777:QAF458777 QJZ458777:QKB458777 QTV458777:QTX458777 RDR458777:RDT458777 RNN458777:RNP458777 RXJ458777:RXL458777 SHF458777:SHH458777 SRB458777:SRD458777 TAX458777:TAZ458777 TKT458777:TKV458777 TUP458777:TUR458777 UEL458777:UEN458777 UOH458777:UOJ458777 UYD458777:UYF458777 VHZ458777:VIB458777 VRV458777:VRX458777 WBR458777:WBT458777 WLN458777:WLP458777 WVJ458777:WVL458777 B524313:D524313 IX524313:IZ524313 ST524313:SV524313 ACP524313:ACR524313 AML524313:AMN524313 AWH524313:AWJ524313 BGD524313:BGF524313 BPZ524313:BQB524313 BZV524313:BZX524313 CJR524313:CJT524313 CTN524313:CTP524313 DDJ524313:DDL524313 DNF524313:DNH524313 DXB524313:DXD524313 EGX524313:EGZ524313 EQT524313:EQV524313 FAP524313:FAR524313 FKL524313:FKN524313 FUH524313:FUJ524313 GED524313:GEF524313 GNZ524313:GOB524313 GXV524313:GXX524313 HHR524313:HHT524313 HRN524313:HRP524313 IBJ524313:IBL524313 ILF524313:ILH524313 IVB524313:IVD524313 JEX524313:JEZ524313 JOT524313:JOV524313 JYP524313:JYR524313 KIL524313:KIN524313 KSH524313:KSJ524313 LCD524313:LCF524313 LLZ524313:LMB524313 LVV524313:LVX524313 MFR524313:MFT524313 MPN524313:MPP524313 MZJ524313:MZL524313 NJF524313:NJH524313 NTB524313:NTD524313 OCX524313:OCZ524313 OMT524313:OMV524313 OWP524313:OWR524313 PGL524313:PGN524313 PQH524313:PQJ524313 QAD524313:QAF524313 QJZ524313:QKB524313 QTV524313:QTX524313 RDR524313:RDT524313 RNN524313:RNP524313 RXJ524313:RXL524313 SHF524313:SHH524313 SRB524313:SRD524313 TAX524313:TAZ524313 TKT524313:TKV524313 TUP524313:TUR524313 UEL524313:UEN524313 UOH524313:UOJ524313 UYD524313:UYF524313 VHZ524313:VIB524313 VRV524313:VRX524313 WBR524313:WBT524313 WLN524313:WLP524313 WVJ524313:WVL524313 B589849:D589849 IX589849:IZ589849 ST589849:SV589849 ACP589849:ACR589849 AML589849:AMN589849 AWH589849:AWJ589849 BGD589849:BGF589849 BPZ589849:BQB589849 BZV589849:BZX589849 CJR589849:CJT589849 CTN589849:CTP589849 DDJ589849:DDL589849 DNF589849:DNH589849 DXB589849:DXD589849 EGX589849:EGZ589849 EQT589849:EQV589849 FAP589849:FAR589849 FKL589849:FKN589849 FUH589849:FUJ589849 GED589849:GEF589849 GNZ589849:GOB589849 GXV589849:GXX589849 HHR589849:HHT589849 HRN589849:HRP589849 IBJ589849:IBL589849 ILF589849:ILH589849 IVB589849:IVD589849 JEX589849:JEZ589849 JOT589849:JOV589849 JYP589849:JYR589849 KIL589849:KIN589849 KSH589849:KSJ589849 LCD589849:LCF589849 LLZ589849:LMB589849 LVV589849:LVX589849 MFR589849:MFT589849 MPN589849:MPP589849 MZJ589849:MZL589849 NJF589849:NJH589849 NTB589849:NTD589849 OCX589849:OCZ589849 OMT589849:OMV589849 OWP589849:OWR589849 PGL589849:PGN589849 PQH589849:PQJ589849 QAD589849:QAF589849 QJZ589849:QKB589849 QTV589849:QTX589849 RDR589849:RDT589849 RNN589849:RNP589849 RXJ589849:RXL589849 SHF589849:SHH589849 SRB589849:SRD589849 TAX589849:TAZ589849 TKT589849:TKV589849 TUP589849:TUR589849 UEL589849:UEN589849 UOH589849:UOJ589849 UYD589849:UYF589849 VHZ589849:VIB589849 VRV589849:VRX589849 WBR589849:WBT589849 WLN589849:WLP589849 WVJ589849:WVL589849 B655385:D655385 IX655385:IZ655385 ST655385:SV655385 ACP655385:ACR655385 AML655385:AMN655385 AWH655385:AWJ655385 BGD655385:BGF655385 BPZ655385:BQB655385 BZV655385:BZX655385 CJR655385:CJT655385 CTN655385:CTP655385 DDJ655385:DDL655385 DNF655385:DNH655385 DXB655385:DXD655385 EGX655385:EGZ655385 EQT655385:EQV655385 FAP655385:FAR655385 FKL655385:FKN655385 FUH655385:FUJ655385 GED655385:GEF655385 GNZ655385:GOB655385 GXV655385:GXX655385 HHR655385:HHT655385 HRN655385:HRP655385 IBJ655385:IBL655385 ILF655385:ILH655385 IVB655385:IVD655385 JEX655385:JEZ655385 JOT655385:JOV655385 JYP655385:JYR655385 KIL655385:KIN655385 KSH655385:KSJ655385 LCD655385:LCF655385 LLZ655385:LMB655385 LVV655385:LVX655385 MFR655385:MFT655385 MPN655385:MPP655385 MZJ655385:MZL655385 NJF655385:NJH655385 NTB655385:NTD655385 OCX655385:OCZ655385 OMT655385:OMV655385 OWP655385:OWR655385 PGL655385:PGN655385 PQH655385:PQJ655385 QAD655385:QAF655385 QJZ655385:QKB655385 QTV655385:QTX655385 RDR655385:RDT655385 RNN655385:RNP655385 RXJ655385:RXL655385 SHF655385:SHH655385 SRB655385:SRD655385 TAX655385:TAZ655385 TKT655385:TKV655385 TUP655385:TUR655385 UEL655385:UEN655385 UOH655385:UOJ655385 UYD655385:UYF655385 VHZ655385:VIB655385 VRV655385:VRX655385 WBR655385:WBT655385 WLN655385:WLP655385 WVJ655385:WVL655385 B720921:D720921 IX720921:IZ720921 ST720921:SV720921 ACP720921:ACR720921 AML720921:AMN720921 AWH720921:AWJ720921 BGD720921:BGF720921 BPZ720921:BQB720921 BZV720921:BZX720921 CJR720921:CJT720921 CTN720921:CTP720921 DDJ720921:DDL720921 DNF720921:DNH720921 DXB720921:DXD720921 EGX720921:EGZ720921 EQT720921:EQV720921 FAP720921:FAR720921 FKL720921:FKN720921 FUH720921:FUJ720921 GED720921:GEF720921 GNZ720921:GOB720921 GXV720921:GXX720921 HHR720921:HHT720921 HRN720921:HRP720921 IBJ720921:IBL720921 ILF720921:ILH720921 IVB720921:IVD720921 JEX720921:JEZ720921 JOT720921:JOV720921 JYP720921:JYR720921 KIL720921:KIN720921 KSH720921:KSJ720921 LCD720921:LCF720921 LLZ720921:LMB720921 LVV720921:LVX720921 MFR720921:MFT720921 MPN720921:MPP720921 MZJ720921:MZL720921 NJF720921:NJH720921 NTB720921:NTD720921 OCX720921:OCZ720921 OMT720921:OMV720921 OWP720921:OWR720921 PGL720921:PGN720921 PQH720921:PQJ720921 QAD720921:QAF720921 QJZ720921:QKB720921 QTV720921:QTX720921 RDR720921:RDT720921 RNN720921:RNP720921 RXJ720921:RXL720921 SHF720921:SHH720921 SRB720921:SRD720921 TAX720921:TAZ720921 TKT720921:TKV720921 TUP720921:TUR720921 UEL720921:UEN720921 UOH720921:UOJ720921 UYD720921:UYF720921 VHZ720921:VIB720921 VRV720921:VRX720921 WBR720921:WBT720921 WLN720921:WLP720921 WVJ720921:WVL720921 B786457:D786457 IX786457:IZ786457 ST786457:SV786457 ACP786457:ACR786457 AML786457:AMN786457 AWH786457:AWJ786457 BGD786457:BGF786457 BPZ786457:BQB786457 BZV786457:BZX786457 CJR786457:CJT786457 CTN786457:CTP786457 DDJ786457:DDL786457 DNF786457:DNH786457 DXB786457:DXD786457 EGX786457:EGZ786457 EQT786457:EQV786457 FAP786457:FAR786457 FKL786457:FKN786457 FUH786457:FUJ786457 GED786457:GEF786457 GNZ786457:GOB786457 GXV786457:GXX786457 HHR786457:HHT786457 HRN786457:HRP786457 IBJ786457:IBL786457 ILF786457:ILH786457 IVB786457:IVD786457 JEX786457:JEZ786457 JOT786457:JOV786457 JYP786457:JYR786457 KIL786457:KIN786457 KSH786457:KSJ786457 LCD786457:LCF786457 LLZ786457:LMB786457 LVV786457:LVX786457 MFR786457:MFT786457 MPN786457:MPP786457 MZJ786457:MZL786457 NJF786457:NJH786457 NTB786457:NTD786457 OCX786457:OCZ786457 OMT786457:OMV786457 OWP786457:OWR786457 PGL786457:PGN786457 PQH786457:PQJ786457 QAD786457:QAF786457 QJZ786457:QKB786457 QTV786457:QTX786457 RDR786457:RDT786457 RNN786457:RNP786457 RXJ786457:RXL786457 SHF786457:SHH786457 SRB786457:SRD786457 TAX786457:TAZ786457 TKT786457:TKV786457 TUP786457:TUR786457 UEL786457:UEN786457 UOH786457:UOJ786457 UYD786457:UYF786457 VHZ786457:VIB786457 VRV786457:VRX786457 WBR786457:WBT786457 WLN786457:WLP786457 WVJ786457:WVL786457 B851993:D851993 IX851993:IZ851993 ST851993:SV851993 ACP851993:ACR851993 AML851993:AMN851993 AWH851993:AWJ851993 BGD851993:BGF851993 BPZ851993:BQB851993 BZV851993:BZX851993 CJR851993:CJT851993 CTN851993:CTP851993 DDJ851993:DDL851993 DNF851993:DNH851993 DXB851993:DXD851993 EGX851993:EGZ851993 EQT851993:EQV851993 FAP851993:FAR851993 FKL851993:FKN851993 FUH851993:FUJ851993 GED851993:GEF851993 GNZ851993:GOB851993 GXV851993:GXX851993 HHR851993:HHT851993 HRN851993:HRP851993 IBJ851993:IBL851993 ILF851993:ILH851993 IVB851993:IVD851993 JEX851993:JEZ851993 JOT851993:JOV851993 JYP851993:JYR851993 KIL851993:KIN851993 KSH851993:KSJ851993 LCD851993:LCF851993 LLZ851993:LMB851993 LVV851993:LVX851993 MFR851993:MFT851993 MPN851993:MPP851993 MZJ851993:MZL851993 NJF851993:NJH851993 NTB851993:NTD851993 OCX851993:OCZ851993 OMT851993:OMV851993 OWP851993:OWR851993 PGL851993:PGN851993 PQH851993:PQJ851993 QAD851993:QAF851993 QJZ851993:QKB851993 QTV851993:QTX851993 RDR851993:RDT851993 RNN851993:RNP851993 RXJ851993:RXL851993 SHF851993:SHH851993 SRB851993:SRD851993 TAX851993:TAZ851993 TKT851993:TKV851993 TUP851993:TUR851993 UEL851993:UEN851993 UOH851993:UOJ851993 UYD851993:UYF851993 VHZ851993:VIB851993 VRV851993:VRX851993 WBR851993:WBT851993 WLN851993:WLP851993 WVJ851993:WVL851993 B917529:D917529 IX917529:IZ917529 ST917529:SV917529 ACP917529:ACR917529 AML917529:AMN917529 AWH917529:AWJ917529 BGD917529:BGF917529 BPZ917529:BQB917529 BZV917529:BZX917529 CJR917529:CJT917529 CTN917529:CTP917529 DDJ917529:DDL917529 DNF917529:DNH917529 DXB917529:DXD917529 EGX917529:EGZ917529 EQT917529:EQV917529 FAP917529:FAR917529 FKL917529:FKN917529 FUH917529:FUJ917529 GED917529:GEF917529 GNZ917529:GOB917529 GXV917529:GXX917529 HHR917529:HHT917529 HRN917529:HRP917529 IBJ917529:IBL917529 ILF917529:ILH917529 IVB917529:IVD917529 JEX917529:JEZ917529 JOT917529:JOV917529 JYP917529:JYR917529 KIL917529:KIN917529 KSH917529:KSJ917529 LCD917529:LCF917529 LLZ917529:LMB917529 LVV917529:LVX917529 MFR917529:MFT917529 MPN917529:MPP917529 MZJ917529:MZL917529 NJF917529:NJH917529 NTB917529:NTD917529 OCX917529:OCZ917529 OMT917529:OMV917529 OWP917529:OWR917529 PGL917529:PGN917529 PQH917529:PQJ917529 QAD917529:QAF917529 QJZ917529:QKB917529 QTV917529:QTX917529 RDR917529:RDT917529 RNN917529:RNP917529 RXJ917529:RXL917529 SHF917529:SHH917529 SRB917529:SRD917529 TAX917529:TAZ917529 TKT917529:TKV917529 TUP917529:TUR917529 UEL917529:UEN917529 UOH917529:UOJ917529 UYD917529:UYF917529 VHZ917529:VIB917529 VRV917529:VRX917529 WBR917529:WBT917529 WLN917529:WLP917529 WVJ917529:WVL917529 B983065:D983065 IX983065:IZ983065 ST983065:SV983065 ACP983065:ACR983065 AML983065:AMN983065 AWH983065:AWJ983065 BGD983065:BGF983065 BPZ983065:BQB983065 BZV983065:BZX983065 CJR983065:CJT983065 CTN983065:CTP983065 DDJ983065:DDL983065 DNF983065:DNH983065 DXB983065:DXD983065 EGX983065:EGZ983065 EQT983065:EQV983065 FAP983065:FAR983065 FKL983065:FKN983065 FUH983065:FUJ983065 GED983065:GEF983065 GNZ983065:GOB983065 GXV983065:GXX983065 HHR983065:HHT983065 HRN983065:HRP983065 IBJ983065:IBL983065 ILF983065:ILH983065 IVB983065:IVD983065 JEX983065:JEZ983065 JOT983065:JOV983065 JYP983065:JYR983065 KIL983065:KIN983065 KSH983065:KSJ983065 LCD983065:LCF983065 LLZ983065:LMB983065 LVV983065:LVX983065 MFR983065:MFT983065 MPN983065:MPP983065 MZJ983065:MZL983065 NJF983065:NJH983065 NTB983065:NTD983065 OCX983065:OCZ983065 OMT983065:OMV983065 OWP983065:OWR983065 PGL983065:PGN983065 PQH983065:PQJ983065 QAD983065:QAF983065 QJZ983065:QKB983065 QTV983065:QTX983065 RDR983065:RDT983065 RNN983065:RNP983065 RXJ983065:RXL983065 SHF983065:SHH983065 SRB983065:SRD983065 TAX983065:TAZ983065 TKT983065:TKV983065 TUP983065:TUR983065 UEL983065:UEN983065 UOH983065:UOJ983065 UYD983065:UYF983065 VHZ983065:VIB983065 VRV983065:VRX983065 WBR983065:WBT983065 WLN983065:WLP983065 WVJ983065:WVL983065 H25:J25 JD25:JF25 SZ25:TB25 ACV25:ACX25 AMR25:AMT25 AWN25:AWP25 BGJ25:BGL25 BQF25:BQH25 CAB25:CAD25 CJX25:CJZ25 CTT25:CTV25 DDP25:DDR25 DNL25:DNN25 DXH25:DXJ25 EHD25:EHF25 EQZ25:ERB25 FAV25:FAX25 FKR25:FKT25 FUN25:FUP25 GEJ25:GEL25 GOF25:GOH25 GYB25:GYD25 HHX25:HHZ25 HRT25:HRV25 IBP25:IBR25 ILL25:ILN25 IVH25:IVJ25 JFD25:JFF25 JOZ25:JPB25 JYV25:JYX25 KIR25:KIT25 KSN25:KSP25 LCJ25:LCL25 LMF25:LMH25 LWB25:LWD25 MFX25:MFZ25 MPT25:MPV25 MZP25:MZR25 NJL25:NJN25 NTH25:NTJ25 ODD25:ODF25 OMZ25:ONB25 OWV25:OWX25 PGR25:PGT25 PQN25:PQP25 QAJ25:QAL25 QKF25:QKH25 QUB25:QUD25 RDX25:RDZ25 RNT25:RNV25 RXP25:RXR25 SHL25:SHN25 SRH25:SRJ25 TBD25:TBF25 TKZ25:TLB25 TUV25:TUX25 UER25:UET25 UON25:UOP25 UYJ25:UYL25 VIF25:VIH25 VSB25:VSD25 WBX25:WBZ25 WLT25:WLV25 WVP25:WVR25 H65561:J65561 JD65561:JF65561 SZ65561:TB65561 ACV65561:ACX65561 AMR65561:AMT65561 AWN65561:AWP65561 BGJ65561:BGL65561 BQF65561:BQH65561 CAB65561:CAD65561 CJX65561:CJZ65561 CTT65561:CTV65561 DDP65561:DDR65561 DNL65561:DNN65561 DXH65561:DXJ65561 EHD65561:EHF65561 EQZ65561:ERB65561 FAV65561:FAX65561 FKR65561:FKT65561 FUN65561:FUP65561 GEJ65561:GEL65561 GOF65561:GOH65561 GYB65561:GYD65561 HHX65561:HHZ65561 HRT65561:HRV65561 IBP65561:IBR65561 ILL65561:ILN65561 IVH65561:IVJ65561 JFD65561:JFF65561 JOZ65561:JPB65561 JYV65561:JYX65561 KIR65561:KIT65561 KSN65561:KSP65561 LCJ65561:LCL65561 LMF65561:LMH65561 LWB65561:LWD65561 MFX65561:MFZ65561 MPT65561:MPV65561 MZP65561:MZR65561 NJL65561:NJN65561 NTH65561:NTJ65561 ODD65561:ODF65561 OMZ65561:ONB65561 OWV65561:OWX65561 PGR65561:PGT65561 PQN65561:PQP65561 QAJ65561:QAL65561 QKF65561:QKH65561 QUB65561:QUD65561 RDX65561:RDZ65561 RNT65561:RNV65561 RXP65561:RXR65561 SHL65561:SHN65561 SRH65561:SRJ65561 TBD65561:TBF65561 TKZ65561:TLB65561 TUV65561:TUX65561 UER65561:UET65561 UON65561:UOP65561 UYJ65561:UYL65561 VIF65561:VIH65561 VSB65561:VSD65561 WBX65561:WBZ65561 WLT65561:WLV65561 WVP65561:WVR65561 H131097:J131097 JD131097:JF131097 SZ131097:TB131097 ACV131097:ACX131097 AMR131097:AMT131097 AWN131097:AWP131097 BGJ131097:BGL131097 BQF131097:BQH131097 CAB131097:CAD131097 CJX131097:CJZ131097 CTT131097:CTV131097 DDP131097:DDR131097 DNL131097:DNN131097 DXH131097:DXJ131097 EHD131097:EHF131097 EQZ131097:ERB131097 FAV131097:FAX131097 FKR131097:FKT131097 FUN131097:FUP131097 GEJ131097:GEL131097 GOF131097:GOH131097 GYB131097:GYD131097 HHX131097:HHZ131097 HRT131097:HRV131097 IBP131097:IBR131097 ILL131097:ILN131097 IVH131097:IVJ131097 JFD131097:JFF131097 JOZ131097:JPB131097 JYV131097:JYX131097 KIR131097:KIT131097 KSN131097:KSP131097 LCJ131097:LCL131097 LMF131097:LMH131097 LWB131097:LWD131097 MFX131097:MFZ131097 MPT131097:MPV131097 MZP131097:MZR131097 NJL131097:NJN131097 NTH131097:NTJ131097 ODD131097:ODF131097 OMZ131097:ONB131097 OWV131097:OWX131097 PGR131097:PGT131097 PQN131097:PQP131097 QAJ131097:QAL131097 QKF131097:QKH131097 QUB131097:QUD131097 RDX131097:RDZ131097 RNT131097:RNV131097 RXP131097:RXR131097 SHL131097:SHN131097 SRH131097:SRJ131097 TBD131097:TBF131097 TKZ131097:TLB131097 TUV131097:TUX131097 UER131097:UET131097 UON131097:UOP131097 UYJ131097:UYL131097 VIF131097:VIH131097 VSB131097:VSD131097 WBX131097:WBZ131097 WLT131097:WLV131097 WVP131097:WVR131097 H196633:J196633 JD196633:JF196633 SZ196633:TB196633 ACV196633:ACX196633 AMR196633:AMT196633 AWN196633:AWP196633 BGJ196633:BGL196633 BQF196633:BQH196633 CAB196633:CAD196633 CJX196633:CJZ196633 CTT196633:CTV196633 DDP196633:DDR196633 DNL196633:DNN196633 DXH196633:DXJ196633 EHD196633:EHF196633 EQZ196633:ERB196633 FAV196633:FAX196633 FKR196633:FKT196633 FUN196633:FUP196633 GEJ196633:GEL196633 GOF196633:GOH196633 GYB196633:GYD196633 HHX196633:HHZ196633 HRT196633:HRV196633 IBP196633:IBR196633 ILL196633:ILN196633 IVH196633:IVJ196633 JFD196633:JFF196633 JOZ196633:JPB196633 JYV196633:JYX196633 KIR196633:KIT196633 KSN196633:KSP196633 LCJ196633:LCL196633 LMF196633:LMH196633 LWB196633:LWD196633 MFX196633:MFZ196633 MPT196633:MPV196633 MZP196633:MZR196633 NJL196633:NJN196633 NTH196633:NTJ196633 ODD196633:ODF196633 OMZ196633:ONB196633 OWV196633:OWX196633 PGR196633:PGT196633 PQN196633:PQP196633 QAJ196633:QAL196633 QKF196633:QKH196633 QUB196633:QUD196633 RDX196633:RDZ196633 RNT196633:RNV196633 RXP196633:RXR196633 SHL196633:SHN196633 SRH196633:SRJ196633 TBD196633:TBF196633 TKZ196633:TLB196633 TUV196633:TUX196633 UER196633:UET196633 UON196633:UOP196633 UYJ196633:UYL196633 VIF196633:VIH196633 VSB196633:VSD196633 WBX196633:WBZ196633 WLT196633:WLV196633 WVP196633:WVR196633 H262169:J262169 JD262169:JF262169 SZ262169:TB262169 ACV262169:ACX262169 AMR262169:AMT262169 AWN262169:AWP262169 BGJ262169:BGL262169 BQF262169:BQH262169 CAB262169:CAD262169 CJX262169:CJZ262169 CTT262169:CTV262169 DDP262169:DDR262169 DNL262169:DNN262169 DXH262169:DXJ262169 EHD262169:EHF262169 EQZ262169:ERB262169 FAV262169:FAX262169 FKR262169:FKT262169 FUN262169:FUP262169 GEJ262169:GEL262169 GOF262169:GOH262169 GYB262169:GYD262169 HHX262169:HHZ262169 HRT262169:HRV262169 IBP262169:IBR262169 ILL262169:ILN262169 IVH262169:IVJ262169 JFD262169:JFF262169 JOZ262169:JPB262169 JYV262169:JYX262169 KIR262169:KIT262169 KSN262169:KSP262169 LCJ262169:LCL262169 LMF262169:LMH262169 LWB262169:LWD262169 MFX262169:MFZ262169 MPT262169:MPV262169 MZP262169:MZR262169 NJL262169:NJN262169 NTH262169:NTJ262169 ODD262169:ODF262169 OMZ262169:ONB262169 OWV262169:OWX262169 PGR262169:PGT262169 PQN262169:PQP262169 QAJ262169:QAL262169 QKF262169:QKH262169 QUB262169:QUD262169 RDX262169:RDZ262169 RNT262169:RNV262169 RXP262169:RXR262169 SHL262169:SHN262169 SRH262169:SRJ262169 TBD262169:TBF262169 TKZ262169:TLB262169 TUV262169:TUX262169 UER262169:UET262169 UON262169:UOP262169 UYJ262169:UYL262169 VIF262169:VIH262169 VSB262169:VSD262169 WBX262169:WBZ262169 WLT262169:WLV262169 WVP262169:WVR262169 H327705:J327705 JD327705:JF327705 SZ327705:TB327705 ACV327705:ACX327705 AMR327705:AMT327705 AWN327705:AWP327705 BGJ327705:BGL327705 BQF327705:BQH327705 CAB327705:CAD327705 CJX327705:CJZ327705 CTT327705:CTV327705 DDP327705:DDR327705 DNL327705:DNN327705 DXH327705:DXJ327705 EHD327705:EHF327705 EQZ327705:ERB327705 FAV327705:FAX327705 FKR327705:FKT327705 FUN327705:FUP327705 GEJ327705:GEL327705 GOF327705:GOH327705 GYB327705:GYD327705 HHX327705:HHZ327705 HRT327705:HRV327705 IBP327705:IBR327705 ILL327705:ILN327705 IVH327705:IVJ327705 JFD327705:JFF327705 JOZ327705:JPB327705 JYV327705:JYX327705 KIR327705:KIT327705 KSN327705:KSP327705 LCJ327705:LCL327705 LMF327705:LMH327705 LWB327705:LWD327705 MFX327705:MFZ327705 MPT327705:MPV327705 MZP327705:MZR327705 NJL327705:NJN327705 NTH327705:NTJ327705 ODD327705:ODF327705 OMZ327705:ONB327705 OWV327705:OWX327705 PGR327705:PGT327705 PQN327705:PQP327705 QAJ327705:QAL327705 QKF327705:QKH327705 QUB327705:QUD327705 RDX327705:RDZ327705 RNT327705:RNV327705 RXP327705:RXR327705 SHL327705:SHN327705 SRH327705:SRJ327705 TBD327705:TBF327705 TKZ327705:TLB327705 TUV327705:TUX327705 UER327705:UET327705 UON327705:UOP327705 UYJ327705:UYL327705 VIF327705:VIH327705 VSB327705:VSD327705 WBX327705:WBZ327705 WLT327705:WLV327705 WVP327705:WVR327705 H393241:J393241 JD393241:JF393241 SZ393241:TB393241 ACV393241:ACX393241 AMR393241:AMT393241 AWN393241:AWP393241 BGJ393241:BGL393241 BQF393241:BQH393241 CAB393241:CAD393241 CJX393241:CJZ393241 CTT393241:CTV393241 DDP393241:DDR393241 DNL393241:DNN393241 DXH393241:DXJ393241 EHD393241:EHF393241 EQZ393241:ERB393241 FAV393241:FAX393241 FKR393241:FKT393241 FUN393241:FUP393241 GEJ393241:GEL393241 GOF393241:GOH393241 GYB393241:GYD393241 HHX393241:HHZ393241 HRT393241:HRV393241 IBP393241:IBR393241 ILL393241:ILN393241 IVH393241:IVJ393241 JFD393241:JFF393241 JOZ393241:JPB393241 JYV393241:JYX393241 KIR393241:KIT393241 KSN393241:KSP393241 LCJ393241:LCL393241 LMF393241:LMH393241 LWB393241:LWD393241 MFX393241:MFZ393241 MPT393241:MPV393241 MZP393241:MZR393241 NJL393241:NJN393241 NTH393241:NTJ393241 ODD393241:ODF393241 OMZ393241:ONB393241 OWV393241:OWX393241 PGR393241:PGT393241 PQN393241:PQP393241 QAJ393241:QAL393241 QKF393241:QKH393241 QUB393241:QUD393241 RDX393241:RDZ393241 RNT393241:RNV393241 RXP393241:RXR393241 SHL393241:SHN393241 SRH393241:SRJ393241 TBD393241:TBF393241 TKZ393241:TLB393241 TUV393241:TUX393241 UER393241:UET393241 UON393241:UOP393241 UYJ393241:UYL393241 VIF393241:VIH393241 VSB393241:VSD393241 WBX393241:WBZ393241 WLT393241:WLV393241 WVP393241:WVR393241 H458777:J458777 JD458777:JF458777 SZ458777:TB458777 ACV458777:ACX458777 AMR458777:AMT458777 AWN458777:AWP458777 BGJ458777:BGL458777 BQF458777:BQH458777 CAB458777:CAD458777 CJX458777:CJZ458777 CTT458777:CTV458777 DDP458777:DDR458777 DNL458777:DNN458777 DXH458777:DXJ458777 EHD458777:EHF458777 EQZ458777:ERB458777 FAV458777:FAX458777 FKR458777:FKT458777 FUN458777:FUP458777 GEJ458777:GEL458777 GOF458777:GOH458777 GYB458777:GYD458777 HHX458777:HHZ458777 HRT458777:HRV458777 IBP458777:IBR458777 ILL458777:ILN458777 IVH458777:IVJ458777 JFD458777:JFF458777 JOZ458777:JPB458777 JYV458777:JYX458777 KIR458777:KIT458777 KSN458777:KSP458777 LCJ458777:LCL458777 LMF458777:LMH458777 LWB458777:LWD458777 MFX458777:MFZ458777 MPT458777:MPV458777 MZP458777:MZR458777 NJL458777:NJN458777 NTH458777:NTJ458777 ODD458777:ODF458777 OMZ458777:ONB458777 OWV458777:OWX458777 PGR458777:PGT458777 PQN458777:PQP458777 QAJ458777:QAL458777 QKF458777:QKH458777 QUB458777:QUD458777 RDX458777:RDZ458777 RNT458777:RNV458777 RXP458777:RXR458777 SHL458777:SHN458777 SRH458777:SRJ458777 TBD458777:TBF458777 TKZ458777:TLB458777 TUV458777:TUX458777 UER458777:UET458777 UON458777:UOP458777 UYJ458777:UYL458777 VIF458777:VIH458777 VSB458777:VSD458777 WBX458777:WBZ458777 WLT458777:WLV458777 WVP458777:WVR458777 H524313:J524313 JD524313:JF524313 SZ524313:TB524313 ACV524313:ACX524313 AMR524313:AMT524313 AWN524313:AWP524313 BGJ524313:BGL524313 BQF524313:BQH524313 CAB524313:CAD524313 CJX524313:CJZ524313 CTT524313:CTV524313 DDP524313:DDR524313 DNL524313:DNN524313 DXH524313:DXJ524313 EHD524313:EHF524313 EQZ524313:ERB524313 FAV524313:FAX524313 FKR524313:FKT524313 FUN524313:FUP524313 GEJ524313:GEL524313 GOF524313:GOH524313 GYB524313:GYD524313 HHX524313:HHZ524313 HRT524313:HRV524313 IBP524313:IBR524313 ILL524313:ILN524313 IVH524313:IVJ524313 JFD524313:JFF524313 JOZ524313:JPB524313 JYV524313:JYX524313 KIR524313:KIT524313 KSN524313:KSP524313 LCJ524313:LCL524313 LMF524313:LMH524313 LWB524313:LWD524313 MFX524313:MFZ524313 MPT524313:MPV524313 MZP524313:MZR524313 NJL524313:NJN524313 NTH524313:NTJ524313 ODD524313:ODF524313 OMZ524313:ONB524313 OWV524313:OWX524313 PGR524313:PGT524313 PQN524313:PQP524313 QAJ524313:QAL524313 QKF524313:QKH524313 QUB524313:QUD524313 RDX524313:RDZ524313 RNT524313:RNV524313 RXP524313:RXR524313 SHL524313:SHN524313 SRH524313:SRJ524313 TBD524313:TBF524313 TKZ524313:TLB524313 TUV524313:TUX524313 UER524313:UET524313 UON524313:UOP524313 UYJ524313:UYL524313 VIF524313:VIH524313 VSB524313:VSD524313 WBX524313:WBZ524313 WLT524313:WLV524313 WVP524313:WVR524313 H589849:J589849 JD589849:JF589849 SZ589849:TB589849 ACV589849:ACX589849 AMR589849:AMT589849 AWN589849:AWP589849 BGJ589849:BGL589849 BQF589849:BQH589849 CAB589849:CAD589849 CJX589849:CJZ589849 CTT589849:CTV589849 DDP589849:DDR589849 DNL589849:DNN589849 DXH589849:DXJ589849 EHD589849:EHF589849 EQZ589849:ERB589849 FAV589849:FAX589849 FKR589849:FKT589849 FUN589849:FUP589849 GEJ589849:GEL589849 GOF589849:GOH589849 GYB589849:GYD589849 HHX589849:HHZ589849 HRT589849:HRV589849 IBP589849:IBR589849 ILL589849:ILN589849 IVH589849:IVJ589849 JFD589849:JFF589849 JOZ589849:JPB589849 JYV589849:JYX589849 KIR589849:KIT589849 KSN589849:KSP589849 LCJ589849:LCL589849 LMF589849:LMH589849 LWB589849:LWD589849 MFX589849:MFZ589849 MPT589849:MPV589849 MZP589849:MZR589849 NJL589849:NJN589849 NTH589849:NTJ589849 ODD589849:ODF589849 OMZ589849:ONB589849 OWV589849:OWX589849 PGR589849:PGT589849 PQN589849:PQP589849 QAJ589849:QAL589849 QKF589849:QKH589849 QUB589849:QUD589849 RDX589849:RDZ589849 RNT589849:RNV589849 RXP589849:RXR589849 SHL589849:SHN589849 SRH589849:SRJ589849 TBD589849:TBF589849 TKZ589849:TLB589849 TUV589849:TUX589849 UER589849:UET589849 UON589849:UOP589849 UYJ589849:UYL589849 VIF589849:VIH589849 VSB589849:VSD589849 WBX589849:WBZ589849 WLT589849:WLV589849 WVP589849:WVR589849 H655385:J655385 JD655385:JF655385 SZ655385:TB655385 ACV655385:ACX655385 AMR655385:AMT655385 AWN655385:AWP655385 BGJ655385:BGL655385 BQF655385:BQH655385 CAB655385:CAD655385 CJX655385:CJZ655385 CTT655385:CTV655385 DDP655385:DDR655385 DNL655385:DNN655385 DXH655385:DXJ655385 EHD655385:EHF655385 EQZ655385:ERB655385 FAV655385:FAX655385 FKR655385:FKT655385 FUN655385:FUP655385 GEJ655385:GEL655385 GOF655385:GOH655385 GYB655385:GYD655385 HHX655385:HHZ655385 HRT655385:HRV655385 IBP655385:IBR655385 ILL655385:ILN655385 IVH655385:IVJ655385 JFD655385:JFF655385 JOZ655385:JPB655385 JYV655385:JYX655385 KIR655385:KIT655385 KSN655385:KSP655385 LCJ655385:LCL655385 LMF655385:LMH655385 LWB655385:LWD655385 MFX655385:MFZ655385 MPT655385:MPV655385 MZP655385:MZR655385 NJL655385:NJN655385 NTH655385:NTJ655385 ODD655385:ODF655385 OMZ655385:ONB655385 OWV655385:OWX655385 PGR655385:PGT655385 PQN655385:PQP655385 QAJ655385:QAL655385 QKF655385:QKH655385 QUB655385:QUD655385 RDX655385:RDZ655385 RNT655385:RNV655385 RXP655385:RXR655385 SHL655385:SHN655385 SRH655385:SRJ655385 TBD655385:TBF655385 TKZ655385:TLB655385 TUV655385:TUX655385 UER655385:UET655385 UON655385:UOP655385 UYJ655385:UYL655385 VIF655385:VIH655385 VSB655385:VSD655385 WBX655385:WBZ655385 WLT655385:WLV655385 WVP655385:WVR655385 H720921:J720921 JD720921:JF720921 SZ720921:TB720921 ACV720921:ACX720921 AMR720921:AMT720921 AWN720921:AWP720921 BGJ720921:BGL720921 BQF720921:BQH720921 CAB720921:CAD720921 CJX720921:CJZ720921 CTT720921:CTV720921 DDP720921:DDR720921 DNL720921:DNN720921 DXH720921:DXJ720921 EHD720921:EHF720921 EQZ720921:ERB720921 FAV720921:FAX720921 FKR720921:FKT720921 FUN720921:FUP720921 GEJ720921:GEL720921 GOF720921:GOH720921 GYB720921:GYD720921 HHX720921:HHZ720921 HRT720921:HRV720921 IBP720921:IBR720921 ILL720921:ILN720921 IVH720921:IVJ720921 JFD720921:JFF720921 JOZ720921:JPB720921 JYV720921:JYX720921 KIR720921:KIT720921 KSN720921:KSP720921 LCJ720921:LCL720921 LMF720921:LMH720921 LWB720921:LWD720921 MFX720921:MFZ720921 MPT720921:MPV720921 MZP720921:MZR720921 NJL720921:NJN720921 NTH720921:NTJ720921 ODD720921:ODF720921 OMZ720921:ONB720921 OWV720921:OWX720921 PGR720921:PGT720921 PQN720921:PQP720921 QAJ720921:QAL720921 QKF720921:QKH720921 QUB720921:QUD720921 RDX720921:RDZ720921 RNT720921:RNV720921 RXP720921:RXR720921 SHL720921:SHN720921 SRH720921:SRJ720921 TBD720921:TBF720921 TKZ720921:TLB720921 TUV720921:TUX720921 UER720921:UET720921 UON720921:UOP720921 UYJ720921:UYL720921 VIF720921:VIH720921 VSB720921:VSD720921 WBX720921:WBZ720921 WLT720921:WLV720921 WVP720921:WVR720921 H786457:J786457 JD786457:JF786457 SZ786457:TB786457 ACV786457:ACX786457 AMR786457:AMT786457 AWN786457:AWP786457 BGJ786457:BGL786457 BQF786457:BQH786457 CAB786457:CAD786457 CJX786457:CJZ786457 CTT786457:CTV786457 DDP786457:DDR786457 DNL786457:DNN786457 DXH786457:DXJ786457 EHD786457:EHF786457 EQZ786457:ERB786457 FAV786457:FAX786457 FKR786457:FKT786457 FUN786457:FUP786457 GEJ786457:GEL786457 GOF786457:GOH786457 GYB786457:GYD786457 HHX786457:HHZ786457 HRT786457:HRV786457 IBP786457:IBR786457 ILL786457:ILN786457 IVH786457:IVJ786457 JFD786457:JFF786457 JOZ786457:JPB786457 JYV786457:JYX786457 KIR786457:KIT786457 KSN786457:KSP786457 LCJ786457:LCL786457 LMF786457:LMH786457 LWB786457:LWD786457 MFX786457:MFZ786457 MPT786457:MPV786457 MZP786457:MZR786457 NJL786457:NJN786457 NTH786457:NTJ786457 ODD786457:ODF786457 OMZ786457:ONB786457 OWV786457:OWX786457 PGR786457:PGT786457 PQN786457:PQP786457 QAJ786457:QAL786457 QKF786457:QKH786457 QUB786457:QUD786457 RDX786457:RDZ786457 RNT786457:RNV786457 RXP786457:RXR786457 SHL786457:SHN786457 SRH786457:SRJ786457 TBD786457:TBF786457 TKZ786457:TLB786457 TUV786457:TUX786457 UER786457:UET786457 UON786457:UOP786457 UYJ786457:UYL786457 VIF786457:VIH786457 VSB786457:VSD786457 WBX786457:WBZ786457 WLT786457:WLV786457 WVP786457:WVR786457 H851993:J851993 JD851993:JF851993 SZ851993:TB851993 ACV851993:ACX851993 AMR851993:AMT851993 AWN851993:AWP851993 BGJ851993:BGL851993 BQF851993:BQH851993 CAB851993:CAD851993 CJX851993:CJZ851993 CTT851993:CTV851993 DDP851993:DDR851993 DNL851993:DNN851993 DXH851993:DXJ851993 EHD851993:EHF851993 EQZ851993:ERB851993 FAV851993:FAX851993 FKR851993:FKT851993 FUN851993:FUP851993 GEJ851993:GEL851993 GOF851993:GOH851993 GYB851993:GYD851993 HHX851993:HHZ851993 HRT851993:HRV851993 IBP851993:IBR851993 ILL851993:ILN851993 IVH851993:IVJ851993 JFD851993:JFF851993 JOZ851993:JPB851993 JYV851993:JYX851993 KIR851993:KIT851993 KSN851993:KSP851993 LCJ851993:LCL851993 LMF851993:LMH851993 LWB851993:LWD851993 MFX851993:MFZ851993 MPT851993:MPV851993 MZP851993:MZR851993 NJL851993:NJN851993 NTH851993:NTJ851993 ODD851993:ODF851993 OMZ851993:ONB851993 OWV851993:OWX851993 PGR851993:PGT851993 PQN851993:PQP851993 QAJ851993:QAL851993 QKF851993:QKH851993 QUB851993:QUD851993 RDX851993:RDZ851993 RNT851993:RNV851993 RXP851993:RXR851993 SHL851993:SHN851993 SRH851993:SRJ851993 TBD851993:TBF851993 TKZ851993:TLB851993 TUV851993:TUX851993 UER851993:UET851993 UON851993:UOP851993 UYJ851993:UYL851993 VIF851993:VIH851993 VSB851993:VSD851993 WBX851993:WBZ851993 WLT851993:WLV851993 WVP851993:WVR851993 H917529:J917529 JD917529:JF917529 SZ917529:TB917529 ACV917529:ACX917529 AMR917529:AMT917529 AWN917529:AWP917529 BGJ917529:BGL917529 BQF917529:BQH917529 CAB917529:CAD917529 CJX917529:CJZ917529 CTT917529:CTV917529 DDP917529:DDR917529 DNL917529:DNN917529 DXH917529:DXJ917529 EHD917529:EHF917529 EQZ917529:ERB917529 FAV917529:FAX917529 FKR917529:FKT917529 FUN917529:FUP917529 GEJ917529:GEL917529 GOF917529:GOH917529 GYB917529:GYD917529 HHX917529:HHZ917529 HRT917529:HRV917529 IBP917529:IBR917529 ILL917529:ILN917529 IVH917529:IVJ917529 JFD917529:JFF917529 JOZ917529:JPB917529 JYV917529:JYX917529 KIR917529:KIT917529 KSN917529:KSP917529 LCJ917529:LCL917529 LMF917529:LMH917529 LWB917529:LWD917529 MFX917529:MFZ917529 MPT917529:MPV917529 MZP917529:MZR917529 NJL917529:NJN917529 NTH917529:NTJ917529 ODD917529:ODF917529 OMZ917529:ONB917529 OWV917529:OWX917529 PGR917529:PGT917529 PQN917529:PQP917529 QAJ917529:QAL917529 QKF917529:QKH917529 QUB917529:QUD917529 RDX917529:RDZ917529 RNT917529:RNV917529 RXP917529:RXR917529 SHL917529:SHN917529 SRH917529:SRJ917529 TBD917529:TBF917529 TKZ917529:TLB917529 TUV917529:TUX917529 UER917529:UET917529 UON917529:UOP917529 UYJ917529:UYL917529 VIF917529:VIH917529 VSB917529:VSD917529 WBX917529:WBZ917529 WLT917529:WLV917529 WVP917529:WVR917529 H983065:J983065 JD983065:JF983065 SZ983065:TB983065 ACV983065:ACX983065 AMR983065:AMT983065 AWN983065:AWP983065 BGJ983065:BGL983065 BQF983065:BQH983065 CAB983065:CAD983065 CJX983065:CJZ983065 CTT983065:CTV983065 DDP983065:DDR983065 DNL983065:DNN983065 DXH983065:DXJ983065 EHD983065:EHF983065 EQZ983065:ERB983065 FAV983065:FAX983065 FKR983065:FKT983065 FUN983065:FUP983065 GEJ983065:GEL983065 GOF983065:GOH983065 GYB983065:GYD983065 HHX983065:HHZ983065 HRT983065:HRV983065 IBP983065:IBR983065 ILL983065:ILN983065 IVH983065:IVJ983065 JFD983065:JFF983065 JOZ983065:JPB983065 JYV983065:JYX983065 KIR983065:KIT983065 KSN983065:KSP983065 LCJ983065:LCL983065 LMF983065:LMH983065 LWB983065:LWD983065 MFX983065:MFZ983065 MPT983065:MPV983065 MZP983065:MZR983065 NJL983065:NJN983065 NTH983065:NTJ983065 ODD983065:ODF983065 OMZ983065:ONB983065 OWV983065:OWX983065 PGR983065:PGT983065 PQN983065:PQP983065 QAJ983065:QAL983065 QKF983065:QKH983065 QUB983065:QUD983065 RDX983065:RDZ983065 RNT983065:RNV983065 RXP983065:RXR983065 SHL983065:SHN983065 SRH983065:SRJ983065 TBD983065:TBF983065 TKZ983065:TLB983065 TUV983065:TUX983065 UER983065:UET983065 UON983065:UOP983065 UYJ983065:UYL983065 VIF983065:VIH983065 VSB983065:VSD983065 WBX983065:WBZ983065 WLT983065:WLV983065 WVP983065:WVR983065 L25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N25:P25 JJ25:JL25 TF25:TH25 ADB25:ADD25 AMX25:AMZ25 AWT25:AWV25 BGP25:BGR25 BQL25:BQN25 CAH25:CAJ25 CKD25:CKF25 CTZ25:CUB25 DDV25:DDX25 DNR25:DNT25 DXN25:DXP25 EHJ25:EHL25 ERF25:ERH25 FBB25:FBD25 FKX25:FKZ25 FUT25:FUV25 GEP25:GER25 GOL25:GON25 GYH25:GYJ25 HID25:HIF25 HRZ25:HSB25 IBV25:IBX25 ILR25:ILT25 IVN25:IVP25 JFJ25:JFL25 JPF25:JPH25 JZB25:JZD25 KIX25:KIZ25 KST25:KSV25 LCP25:LCR25 LML25:LMN25 LWH25:LWJ25 MGD25:MGF25 MPZ25:MQB25 MZV25:MZX25 NJR25:NJT25 NTN25:NTP25 ODJ25:ODL25 ONF25:ONH25 OXB25:OXD25 PGX25:PGZ25 PQT25:PQV25 QAP25:QAR25 QKL25:QKN25 QUH25:QUJ25 RED25:REF25 RNZ25:ROB25 RXV25:RXX25 SHR25:SHT25 SRN25:SRP25 TBJ25:TBL25 TLF25:TLH25 TVB25:TVD25 UEX25:UEZ25 UOT25:UOV25 UYP25:UYR25 VIL25:VIN25 VSH25:VSJ25 WCD25:WCF25 WLZ25:WMB25 WVV25:WVX25 N65561:P65561 JJ65561:JL65561 TF65561:TH65561 ADB65561:ADD65561 AMX65561:AMZ65561 AWT65561:AWV65561 BGP65561:BGR65561 BQL65561:BQN65561 CAH65561:CAJ65561 CKD65561:CKF65561 CTZ65561:CUB65561 DDV65561:DDX65561 DNR65561:DNT65561 DXN65561:DXP65561 EHJ65561:EHL65561 ERF65561:ERH65561 FBB65561:FBD65561 FKX65561:FKZ65561 FUT65561:FUV65561 GEP65561:GER65561 GOL65561:GON65561 GYH65561:GYJ65561 HID65561:HIF65561 HRZ65561:HSB65561 IBV65561:IBX65561 ILR65561:ILT65561 IVN65561:IVP65561 JFJ65561:JFL65561 JPF65561:JPH65561 JZB65561:JZD65561 KIX65561:KIZ65561 KST65561:KSV65561 LCP65561:LCR65561 LML65561:LMN65561 LWH65561:LWJ65561 MGD65561:MGF65561 MPZ65561:MQB65561 MZV65561:MZX65561 NJR65561:NJT65561 NTN65561:NTP65561 ODJ65561:ODL65561 ONF65561:ONH65561 OXB65561:OXD65561 PGX65561:PGZ65561 PQT65561:PQV65561 QAP65561:QAR65561 QKL65561:QKN65561 QUH65561:QUJ65561 RED65561:REF65561 RNZ65561:ROB65561 RXV65561:RXX65561 SHR65561:SHT65561 SRN65561:SRP65561 TBJ65561:TBL65561 TLF65561:TLH65561 TVB65561:TVD65561 UEX65561:UEZ65561 UOT65561:UOV65561 UYP65561:UYR65561 VIL65561:VIN65561 VSH65561:VSJ65561 WCD65561:WCF65561 WLZ65561:WMB65561 WVV65561:WVX65561 N131097:P131097 JJ131097:JL131097 TF131097:TH131097 ADB131097:ADD131097 AMX131097:AMZ131097 AWT131097:AWV131097 BGP131097:BGR131097 BQL131097:BQN131097 CAH131097:CAJ131097 CKD131097:CKF131097 CTZ131097:CUB131097 DDV131097:DDX131097 DNR131097:DNT131097 DXN131097:DXP131097 EHJ131097:EHL131097 ERF131097:ERH131097 FBB131097:FBD131097 FKX131097:FKZ131097 FUT131097:FUV131097 GEP131097:GER131097 GOL131097:GON131097 GYH131097:GYJ131097 HID131097:HIF131097 HRZ131097:HSB131097 IBV131097:IBX131097 ILR131097:ILT131097 IVN131097:IVP131097 JFJ131097:JFL131097 JPF131097:JPH131097 JZB131097:JZD131097 KIX131097:KIZ131097 KST131097:KSV131097 LCP131097:LCR131097 LML131097:LMN131097 LWH131097:LWJ131097 MGD131097:MGF131097 MPZ131097:MQB131097 MZV131097:MZX131097 NJR131097:NJT131097 NTN131097:NTP131097 ODJ131097:ODL131097 ONF131097:ONH131097 OXB131097:OXD131097 PGX131097:PGZ131097 PQT131097:PQV131097 QAP131097:QAR131097 QKL131097:QKN131097 QUH131097:QUJ131097 RED131097:REF131097 RNZ131097:ROB131097 RXV131097:RXX131097 SHR131097:SHT131097 SRN131097:SRP131097 TBJ131097:TBL131097 TLF131097:TLH131097 TVB131097:TVD131097 UEX131097:UEZ131097 UOT131097:UOV131097 UYP131097:UYR131097 VIL131097:VIN131097 VSH131097:VSJ131097 WCD131097:WCF131097 WLZ131097:WMB131097 WVV131097:WVX131097 N196633:P196633 JJ196633:JL196633 TF196633:TH196633 ADB196633:ADD196633 AMX196633:AMZ196633 AWT196633:AWV196633 BGP196633:BGR196633 BQL196633:BQN196633 CAH196633:CAJ196633 CKD196633:CKF196633 CTZ196633:CUB196633 DDV196633:DDX196633 DNR196633:DNT196633 DXN196633:DXP196633 EHJ196633:EHL196633 ERF196633:ERH196633 FBB196633:FBD196633 FKX196633:FKZ196633 FUT196633:FUV196633 GEP196633:GER196633 GOL196633:GON196633 GYH196633:GYJ196633 HID196633:HIF196633 HRZ196633:HSB196633 IBV196633:IBX196633 ILR196633:ILT196633 IVN196633:IVP196633 JFJ196633:JFL196633 JPF196633:JPH196633 JZB196633:JZD196633 KIX196633:KIZ196633 KST196633:KSV196633 LCP196633:LCR196633 LML196633:LMN196633 LWH196633:LWJ196633 MGD196633:MGF196633 MPZ196633:MQB196633 MZV196633:MZX196633 NJR196633:NJT196633 NTN196633:NTP196633 ODJ196633:ODL196633 ONF196633:ONH196633 OXB196633:OXD196633 PGX196633:PGZ196633 PQT196633:PQV196633 QAP196633:QAR196633 QKL196633:QKN196633 QUH196633:QUJ196633 RED196633:REF196633 RNZ196633:ROB196633 RXV196633:RXX196633 SHR196633:SHT196633 SRN196633:SRP196633 TBJ196633:TBL196633 TLF196633:TLH196633 TVB196633:TVD196633 UEX196633:UEZ196633 UOT196633:UOV196633 UYP196633:UYR196633 VIL196633:VIN196633 VSH196633:VSJ196633 WCD196633:WCF196633 WLZ196633:WMB196633 WVV196633:WVX196633 N262169:P262169 JJ262169:JL262169 TF262169:TH262169 ADB262169:ADD262169 AMX262169:AMZ262169 AWT262169:AWV262169 BGP262169:BGR262169 BQL262169:BQN262169 CAH262169:CAJ262169 CKD262169:CKF262169 CTZ262169:CUB262169 DDV262169:DDX262169 DNR262169:DNT262169 DXN262169:DXP262169 EHJ262169:EHL262169 ERF262169:ERH262169 FBB262169:FBD262169 FKX262169:FKZ262169 FUT262169:FUV262169 GEP262169:GER262169 GOL262169:GON262169 GYH262169:GYJ262169 HID262169:HIF262169 HRZ262169:HSB262169 IBV262169:IBX262169 ILR262169:ILT262169 IVN262169:IVP262169 JFJ262169:JFL262169 JPF262169:JPH262169 JZB262169:JZD262169 KIX262169:KIZ262169 KST262169:KSV262169 LCP262169:LCR262169 LML262169:LMN262169 LWH262169:LWJ262169 MGD262169:MGF262169 MPZ262169:MQB262169 MZV262169:MZX262169 NJR262169:NJT262169 NTN262169:NTP262169 ODJ262169:ODL262169 ONF262169:ONH262169 OXB262169:OXD262169 PGX262169:PGZ262169 PQT262169:PQV262169 QAP262169:QAR262169 QKL262169:QKN262169 QUH262169:QUJ262169 RED262169:REF262169 RNZ262169:ROB262169 RXV262169:RXX262169 SHR262169:SHT262169 SRN262169:SRP262169 TBJ262169:TBL262169 TLF262169:TLH262169 TVB262169:TVD262169 UEX262169:UEZ262169 UOT262169:UOV262169 UYP262169:UYR262169 VIL262169:VIN262169 VSH262169:VSJ262169 WCD262169:WCF262169 WLZ262169:WMB262169 WVV262169:WVX262169 N327705:P327705 JJ327705:JL327705 TF327705:TH327705 ADB327705:ADD327705 AMX327705:AMZ327705 AWT327705:AWV327705 BGP327705:BGR327705 BQL327705:BQN327705 CAH327705:CAJ327705 CKD327705:CKF327705 CTZ327705:CUB327705 DDV327705:DDX327705 DNR327705:DNT327705 DXN327705:DXP327705 EHJ327705:EHL327705 ERF327705:ERH327705 FBB327705:FBD327705 FKX327705:FKZ327705 FUT327705:FUV327705 GEP327705:GER327705 GOL327705:GON327705 GYH327705:GYJ327705 HID327705:HIF327705 HRZ327705:HSB327705 IBV327705:IBX327705 ILR327705:ILT327705 IVN327705:IVP327705 JFJ327705:JFL327705 JPF327705:JPH327705 JZB327705:JZD327705 KIX327705:KIZ327705 KST327705:KSV327705 LCP327705:LCR327705 LML327705:LMN327705 LWH327705:LWJ327705 MGD327705:MGF327705 MPZ327705:MQB327705 MZV327705:MZX327705 NJR327705:NJT327705 NTN327705:NTP327705 ODJ327705:ODL327705 ONF327705:ONH327705 OXB327705:OXD327705 PGX327705:PGZ327705 PQT327705:PQV327705 QAP327705:QAR327705 QKL327705:QKN327705 QUH327705:QUJ327705 RED327705:REF327705 RNZ327705:ROB327705 RXV327705:RXX327705 SHR327705:SHT327705 SRN327705:SRP327705 TBJ327705:TBL327705 TLF327705:TLH327705 TVB327705:TVD327705 UEX327705:UEZ327705 UOT327705:UOV327705 UYP327705:UYR327705 VIL327705:VIN327705 VSH327705:VSJ327705 WCD327705:WCF327705 WLZ327705:WMB327705 WVV327705:WVX327705 N393241:P393241 JJ393241:JL393241 TF393241:TH393241 ADB393241:ADD393241 AMX393241:AMZ393241 AWT393241:AWV393241 BGP393241:BGR393241 BQL393241:BQN393241 CAH393241:CAJ393241 CKD393241:CKF393241 CTZ393241:CUB393241 DDV393241:DDX393241 DNR393241:DNT393241 DXN393241:DXP393241 EHJ393241:EHL393241 ERF393241:ERH393241 FBB393241:FBD393241 FKX393241:FKZ393241 FUT393241:FUV393241 GEP393241:GER393241 GOL393241:GON393241 GYH393241:GYJ393241 HID393241:HIF393241 HRZ393241:HSB393241 IBV393241:IBX393241 ILR393241:ILT393241 IVN393241:IVP393241 JFJ393241:JFL393241 JPF393241:JPH393241 JZB393241:JZD393241 KIX393241:KIZ393241 KST393241:KSV393241 LCP393241:LCR393241 LML393241:LMN393241 LWH393241:LWJ393241 MGD393241:MGF393241 MPZ393241:MQB393241 MZV393241:MZX393241 NJR393241:NJT393241 NTN393241:NTP393241 ODJ393241:ODL393241 ONF393241:ONH393241 OXB393241:OXD393241 PGX393241:PGZ393241 PQT393241:PQV393241 QAP393241:QAR393241 QKL393241:QKN393241 QUH393241:QUJ393241 RED393241:REF393241 RNZ393241:ROB393241 RXV393241:RXX393241 SHR393241:SHT393241 SRN393241:SRP393241 TBJ393241:TBL393241 TLF393241:TLH393241 TVB393241:TVD393241 UEX393241:UEZ393241 UOT393241:UOV393241 UYP393241:UYR393241 VIL393241:VIN393241 VSH393241:VSJ393241 WCD393241:WCF393241 WLZ393241:WMB393241 WVV393241:WVX393241 N458777:P458777 JJ458777:JL458777 TF458777:TH458777 ADB458777:ADD458777 AMX458777:AMZ458777 AWT458777:AWV458777 BGP458777:BGR458777 BQL458777:BQN458777 CAH458777:CAJ458777 CKD458777:CKF458777 CTZ458777:CUB458777 DDV458777:DDX458777 DNR458777:DNT458777 DXN458777:DXP458777 EHJ458777:EHL458777 ERF458777:ERH458777 FBB458777:FBD458777 FKX458777:FKZ458777 FUT458777:FUV458777 GEP458777:GER458777 GOL458777:GON458777 GYH458777:GYJ458777 HID458777:HIF458777 HRZ458777:HSB458777 IBV458777:IBX458777 ILR458777:ILT458777 IVN458777:IVP458777 JFJ458777:JFL458777 JPF458777:JPH458777 JZB458777:JZD458777 KIX458777:KIZ458777 KST458777:KSV458777 LCP458777:LCR458777 LML458777:LMN458777 LWH458777:LWJ458777 MGD458777:MGF458777 MPZ458777:MQB458777 MZV458777:MZX458777 NJR458777:NJT458777 NTN458777:NTP458777 ODJ458777:ODL458777 ONF458777:ONH458777 OXB458777:OXD458777 PGX458777:PGZ458777 PQT458777:PQV458777 QAP458777:QAR458777 QKL458777:QKN458777 QUH458777:QUJ458777 RED458777:REF458777 RNZ458777:ROB458777 RXV458777:RXX458777 SHR458777:SHT458777 SRN458777:SRP458777 TBJ458777:TBL458777 TLF458777:TLH458777 TVB458777:TVD458777 UEX458777:UEZ458777 UOT458777:UOV458777 UYP458777:UYR458777 VIL458777:VIN458777 VSH458777:VSJ458777 WCD458777:WCF458777 WLZ458777:WMB458777 WVV458777:WVX458777 N524313:P524313 JJ524313:JL524313 TF524313:TH524313 ADB524313:ADD524313 AMX524313:AMZ524313 AWT524313:AWV524313 BGP524313:BGR524313 BQL524313:BQN524313 CAH524313:CAJ524313 CKD524313:CKF524313 CTZ524313:CUB524313 DDV524313:DDX524313 DNR524313:DNT524313 DXN524313:DXP524313 EHJ524313:EHL524313 ERF524313:ERH524313 FBB524313:FBD524313 FKX524313:FKZ524313 FUT524313:FUV524313 GEP524313:GER524313 GOL524313:GON524313 GYH524313:GYJ524313 HID524313:HIF524313 HRZ524313:HSB524313 IBV524313:IBX524313 ILR524313:ILT524313 IVN524313:IVP524313 JFJ524313:JFL524313 JPF524313:JPH524313 JZB524313:JZD524313 KIX524313:KIZ524313 KST524313:KSV524313 LCP524313:LCR524313 LML524313:LMN524313 LWH524313:LWJ524313 MGD524313:MGF524313 MPZ524313:MQB524313 MZV524313:MZX524313 NJR524313:NJT524313 NTN524313:NTP524313 ODJ524313:ODL524313 ONF524313:ONH524313 OXB524313:OXD524313 PGX524313:PGZ524313 PQT524313:PQV524313 QAP524313:QAR524313 QKL524313:QKN524313 QUH524313:QUJ524313 RED524313:REF524313 RNZ524313:ROB524313 RXV524313:RXX524313 SHR524313:SHT524313 SRN524313:SRP524313 TBJ524313:TBL524313 TLF524313:TLH524313 TVB524313:TVD524313 UEX524313:UEZ524313 UOT524313:UOV524313 UYP524313:UYR524313 VIL524313:VIN524313 VSH524313:VSJ524313 WCD524313:WCF524313 WLZ524313:WMB524313 WVV524313:WVX524313 N589849:P589849 JJ589849:JL589849 TF589849:TH589849 ADB589849:ADD589849 AMX589849:AMZ589849 AWT589849:AWV589849 BGP589849:BGR589849 BQL589849:BQN589849 CAH589849:CAJ589849 CKD589849:CKF589849 CTZ589849:CUB589849 DDV589849:DDX589849 DNR589849:DNT589849 DXN589849:DXP589849 EHJ589849:EHL589849 ERF589849:ERH589849 FBB589849:FBD589849 FKX589849:FKZ589849 FUT589849:FUV589849 GEP589849:GER589849 GOL589849:GON589849 GYH589849:GYJ589849 HID589849:HIF589849 HRZ589849:HSB589849 IBV589849:IBX589849 ILR589849:ILT589849 IVN589849:IVP589849 JFJ589849:JFL589849 JPF589849:JPH589849 JZB589849:JZD589849 KIX589849:KIZ589849 KST589849:KSV589849 LCP589849:LCR589849 LML589849:LMN589849 LWH589849:LWJ589849 MGD589849:MGF589849 MPZ589849:MQB589849 MZV589849:MZX589849 NJR589849:NJT589849 NTN589849:NTP589849 ODJ589849:ODL589849 ONF589849:ONH589849 OXB589849:OXD589849 PGX589849:PGZ589849 PQT589849:PQV589849 QAP589849:QAR589849 QKL589849:QKN589849 QUH589849:QUJ589849 RED589849:REF589849 RNZ589849:ROB589849 RXV589849:RXX589849 SHR589849:SHT589849 SRN589849:SRP589849 TBJ589849:TBL589849 TLF589849:TLH589849 TVB589849:TVD589849 UEX589849:UEZ589849 UOT589849:UOV589849 UYP589849:UYR589849 VIL589849:VIN589849 VSH589849:VSJ589849 WCD589849:WCF589849 WLZ589849:WMB589849 WVV589849:WVX589849 N655385:P655385 JJ655385:JL655385 TF655385:TH655385 ADB655385:ADD655385 AMX655385:AMZ655385 AWT655385:AWV655385 BGP655385:BGR655385 BQL655385:BQN655385 CAH655385:CAJ655385 CKD655385:CKF655385 CTZ655385:CUB655385 DDV655385:DDX655385 DNR655385:DNT655385 DXN655385:DXP655385 EHJ655385:EHL655385 ERF655385:ERH655385 FBB655385:FBD655385 FKX655385:FKZ655385 FUT655385:FUV655385 GEP655385:GER655385 GOL655385:GON655385 GYH655385:GYJ655385 HID655385:HIF655385 HRZ655385:HSB655385 IBV655385:IBX655385 ILR655385:ILT655385 IVN655385:IVP655385 JFJ655385:JFL655385 JPF655385:JPH655385 JZB655385:JZD655385 KIX655385:KIZ655385 KST655385:KSV655385 LCP655385:LCR655385 LML655385:LMN655385 LWH655385:LWJ655385 MGD655385:MGF655385 MPZ655385:MQB655385 MZV655385:MZX655385 NJR655385:NJT655385 NTN655385:NTP655385 ODJ655385:ODL655385 ONF655385:ONH655385 OXB655385:OXD655385 PGX655385:PGZ655385 PQT655385:PQV655385 QAP655385:QAR655385 QKL655385:QKN655385 QUH655385:QUJ655385 RED655385:REF655385 RNZ655385:ROB655385 RXV655385:RXX655385 SHR655385:SHT655385 SRN655385:SRP655385 TBJ655385:TBL655385 TLF655385:TLH655385 TVB655385:TVD655385 UEX655385:UEZ655385 UOT655385:UOV655385 UYP655385:UYR655385 VIL655385:VIN655385 VSH655385:VSJ655385 WCD655385:WCF655385 WLZ655385:WMB655385 WVV655385:WVX655385 N720921:P720921 JJ720921:JL720921 TF720921:TH720921 ADB720921:ADD720921 AMX720921:AMZ720921 AWT720921:AWV720921 BGP720921:BGR720921 BQL720921:BQN720921 CAH720921:CAJ720921 CKD720921:CKF720921 CTZ720921:CUB720921 DDV720921:DDX720921 DNR720921:DNT720921 DXN720921:DXP720921 EHJ720921:EHL720921 ERF720921:ERH720921 FBB720921:FBD720921 FKX720921:FKZ720921 FUT720921:FUV720921 GEP720921:GER720921 GOL720921:GON720921 GYH720921:GYJ720921 HID720921:HIF720921 HRZ720921:HSB720921 IBV720921:IBX720921 ILR720921:ILT720921 IVN720921:IVP720921 JFJ720921:JFL720921 JPF720921:JPH720921 JZB720921:JZD720921 KIX720921:KIZ720921 KST720921:KSV720921 LCP720921:LCR720921 LML720921:LMN720921 LWH720921:LWJ720921 MGD720921:MGF720921 MPZ720921:MQB720921 MZV720921:MZX720921 NJR720921:NJT720921 NTN720921:NTP720921 ODJ720921:ODL720921 ONF720921:ONH720921 OXB720921:OXD720921 PGX720921:PGZ720921 PQT720921:PQV720921 QAP720921:QAR720921 QKL720921:QKN720921 QUH720921:QUJ720921 RED720921:REF720921 RNZ720921:ROB720921 RXV720921:RXX720921 SHR720921:SHT720921 SRN720921:SRP720921 TBJ720921:TBL720921 TLF720921:TLH720921 TVB720921:TVD720921 UEX720921:UEZ720921 UOT720921:UOV720921 UYP720921:UYR720921 VIL720921:VIN720921 VSH720921:VSJ720921 WCD720921:WCF720921 WLZ720921:WMB720921 WVV720921:WVX720921 N786457:P786457 JJ786457:JL786457 TF786457:TH786457 ADB786457:ADD786457 AMX786457:AMZ786457 AWT786457:AWV786457 BGP786457:BGR786457 BQL786457:BQN786457 CAH786457:CAJ786457 CKD786457:CKF786457 CTZ786457:CUB786457 DDV786457:DDX786457 DNR786457:DNT786457 DXN786457:DXP786457 EHJ786457:EHL786457 ERF786457:ERH786457 FBB786457:FBD786457 FKX786457:FKZ786457 FUT786457:FUV786457 GEP786457:GER786457 GOL786457:GON786457 GYH786457:GYJ786457 HID786457:HIF786457 HRZ786457:HSB786457 IBV786457:IBX786457 ILR786457:ILT786457 IVN786457:IVP786457 JFJ786457:JFL786457 JPF786457:JPH786457 JZB786457:JZD786457 KIX786457:KIZ786457 KST786457:KSV786457 LCP786457:LCR786457 LML786457:LMN786457 LWH786457:LWJ786457 MGD786457:MGF786457 MPZ786457:MQB786457 MZV786457:MZX786457 NJR786457:NJT786457 NTN786457:NTP786457 ODJ786457:ODL786457 ONF786457:ONH786457 OXB786457:OXD786457 PGX786457:PGZ786457 PQT786457:PQV786457 QAP786457:QAR786457 QKL786457:QKN786457 QUH786457:QUJ786457 RED786457:REF786457 RNZ786457:ROB786457 RXV786457:RXX786457 SHR786457:SHT786457 SRN786457:SRP786457 TBJ786457:TBL786457 TLF786457:TLH786457 TVB786457:TVD786457 UEX786457:UEZ786457 UOT786457:UOV786457 UYP786457:UYR786457 VIL786457:VIN786457 VSH786457:VSJ786457 WCD786457:WCF786457 WLZ786457:WMB786457 WVV786457:WVX786457 N851993:P851993 JJ851993:JL851993 TF851993:TH851993 ADB851993:ADD851993 AMX851993:AMZ851993 AWT851993:AWV851993 BGP851993:BGR851993 BQL851993:BQN851993 CAH851993:CAJ851993 CKD851993:CKF851993 CTZ851993:CUB851993 DDV851993:DDX851993 DNR851993:DNT851993 DXN851993:DXP851993 EHJ851993:EHL851993 ERF851993:ERH851993 FBB851993:FBD851993 FKX851993:FKZ851993 FUT851993:FUV851993 GEP851993:GER851993 GOL851993:GON851993 GYH851993:GYJ851993 HID851993:HIF851993 HRZ851993:HSB851993 IBV851993:IBX851993 ILR851993:ILT851993 IVN851993:IVP851993 JFJ851993:JFL851993 JPF851993:JPH851993 JZB851993:JZD851993 KIX851993:KIZ851993 KST851993:KSV851993 LCP851993:LCR851993 LML851993:LMN851993 LWH851993:LWJ851993 MGD851993:MGF851993 MPZ851993:MQB851993 MZV851993:MZX851993 NJR851993:NJT851993 NTN851993:NTP851993 ODJ851993:ODL851993 ONF851993:ONH851993 OXB851993:OXD851993 PGX851993:PGZ851993 PQT851993:PQV851993 QAP851993:QAR851993 QKL851993:QKN851993 QUH851993:QUJ851993 RED851993:REF851993 RNZ851993:ROB851993 RXV851993:RXX851993 SHR851993:SHT851993 SRN851993:SRP851993 TBJ851993:TBL851993 TLF851993:TLH851993 TVB851993:TVD851993 UEX851993:UEZ851993 UOT851993:UOV851993 UYP851993:UYR851993 VIL851993:VIN851993 VSH851993:VSJ851993 WCD851993:WCF851993 WLZ851993:WMB851993 WVV851993:WVX851993 N917529:P917529 JJ917529:JL917529 TF917529:TH917529 ADB917529:ADD917529 AMX917529:AMZ917529 AWT917529:AWV917529 BGP917529:BGR917529 BQL917529:BQN917529 CAH917529:CAJ917529 CKD917529:CKF917529 CTZ917529:CUB917529 DDV917529:DDX917529 DNR917529:DNT917529 DXN917529:DXP917529 EHJ917529:EHL917529 ERF917529:ERH917529 FBB917529:FBD917529 FKX917529:FKZ917529 FUT917529:FUV917529 GEP917529:GER917529 GOL917529:GON917529 GYH917529:GYJ917529 HID917529:HIF917529 HRZ917529:HSB917529 IBV917529:IBX917529 ILR917529:ILT917529 IVN917529:IVP917529 JFJ917529:JFL917529 JPF917529:JPH917529 JZB917529:JZD917529 KIX917529:KIZ917529 KST917529:KSV917529 LCP917529:LCR917529 LML917529:LMN917529 LWH917529:LWJ917529 MGD917529:MGF917529 MPZ917529:MQB917529 MZV917529:MZX917529 NJR917529:NJT917529 NTN917529:NTP917529 ODJ917529:ODL917529 ONF917529:ONH917529 OXB917529:OXD917529 PGX917529:PGZ917529 PQT917529:PQV917529 QAP917529:QAR917529 QKL917529:QKN917529 QUH917529:QUJ917529 RED917529:REF917529 RNZ917529:ROB917529 RXV917529:RXX917529 SHR917529:SHT917529 SRN917529:SRP917529 TBJ917529:TBL917529 TLF917529:TLH917529 TVB917529:TVD917529 UEX917529:UEZ917529 UOT917529:UOV917529 UYP917529:UYR917529 VIL917529:VIN917529 VSH917529:VSJ917529 WCD917529:WCF917529 WLZ917529:WMB917529 WVV917529:WVX917529 N983065:P983065 JJ983065:JL983065 TF983065:TH983065 ADB983065:ADD983065 AMX983065:AMZ983065 AWT983065:AWV983065 BGP983065:BGR983065 BQL983065:BQN983065 CAH983065:CAJ983065 CKD983065:CKF983065 CTZ983065:CUB983065 DDV983065:DDX983065 DNR983065:DNT983065 DXN983065:DXP983065 EHJ983065:EHL983065 ERF983065:ERH983065 FBB983065:FBD983065 FKX983065:FKZ983065 FUT983065:FUV983065 GEP983065:GER983065 GOL983065:GON983065 GYH983065:GYJ983065 HID983065:HIF983065 HRZ983065:HSB983065 IBV983065:IBX983065 ILR983065:ILT983065 IVN983065:IVP983065 JFJ983065:JFL983065 JPF983065:JPH983065 JZB983065:JZD983065 KIX983065:KIZ983065 KST983065:KSV983065 LCP983065:LCR983065 LML983065:LMN983065 LWH983065:LWJ983065 MGD983065:MGF983065 MPZ983065:MQB983065 MZV983065:MZX983065 NJR983065:NJT983065 NTN983065:NTP983065 ODJ983065:ODL983065 ONF983065:ONH983065 OXB983065:OXD983065 PGX983065:PGZ983065 PQT983065:PQV983065 QAP983065:QAR983065 QKL983065:QKN983065 QUH983065:QUJ983065 RED983065:REF983065 RNZ983065:ROB983065 RXV983065:RXX983065 SHR983065:SHT983065 SRN983065:SRP983065 TBJ983065:TBL983065 TLF983065:TLH983065 TVB983065:TVD983065 UEX983065:UEZ983065 UOT983065:UOV983065 UYP983065:UYR983065 VIL983065:VIN983065 VSH983065:VSJ983065 WCD983065:WCF983065 WLZ983065:WMB983065 WVV983065:WVX983065 R25:U25 JN25:JQ25 TJ25:TM25 ADF25:ADI25 ANB25:ANE25 AWX25:AXA25 BGT25:BGW25 BQP25:BQS25 CAL25:CAO25 CKH25:CKK25 CUD25:CUG25 DDZ25:DEC25 DNV25:DNY25 DXR25:DXU25 EHN25:EHQ25 ERJ25:ERM25 FBF25:FBI25 FLB25:FLE25 FUX25:FVA25 GET25:GEW25 GOP25:GOS25 GYL25:GYO25 HIH25:HIK25 HSD25:HSG25 IBZ25:ICC25 ILV25:ILY25 IVR25:IVU25 JFN25:JFQ25 JPJ25:JPM25 JZF25:JZI25 KJB25:KJE25 KSX25:KTA25 LCT25:LCW25 LMP25:LMS25 LWL25:LWO25 MGH25:MGK25 MQD25:MQG25 MZZ25:NAC25 NJV25:NJY25 NTR25:NTU25 ODN25:ODQ25 ONJ25:ONM25 OXF25:OXI25 PHB25:PHE25 PQX25:PRA25 QAT25:QAW25 QKP25:QKS25 QUL25:QUO25 REH25:REK25 ROD25:ROG25 RXZ25:RYC25 SHV25:SHY25 SRR25:SRU25 TBN25:TBQ25 TLJ25:TLM25 TVF25:TVI25 UFB25:UFE25 UOX25:UPA25 UYT25:UYW25 VIP25:VIS25 VSL25:VSO25 WCH25:WCK25 WMD25:WMG25 WVZ25:WWC25 R65561:U65561 JN65561:JQ65561 TJ65561:TM65561 ADF65561:ADI65561 ANB65561:ANE65561 AWX65561:AXA65561 BGT65561:BGW65561 BQP65561:BQS65561 CAL65561:CAO65561 CKH65561:CKK65561 CUD65561:CUG65561 DDZ65561:DEC65561 DNV65561:DNY65561 DXR65561:DXU65561 EHN65561:EHQ65561 ERJ65561:ERM65561 FBF65561:FBI65561 FLB65561:FLE65561 FUX65561:FVA65561 GET65561:GEW65561 GOP65561:GOS65561 GYL65561:GYO65561 HIH65561:HIK65561 HSD65561:HSG65561 IBZ65561:ICC65561 ILV65561:ILY65561 IVR65561:IVU65561 JFN65561:JFQ65561 JPJ65561:JPM65561 JZF65561:JZI65561 KJB65561:KJE65561 KSX65561:KTA65561 LCT65561:LCW65561 LMP65561:LMS65561 LWL65561:LWO65561 MGH65561:MGK65561 MQD65561:MQG65561 MZZ65561:NAC65561 NJV65561:NJY65561 NTR65561:NTU65561 ODN65561:ODQ65561 ONJ65561:ONM65561 OXF65561:OXI65561 PHB65561:PHE65561 PQX65561:PRA65561 QAT65561:QAW65561 QKP65561:QKS65561 QUL65561:QUO65561 REH65561:REK65561 ROD65561:ROG65561 RXZ65561:RYC65561 SHV65561:SHY65561 SRR65561:SRU65561 TBN65561:TBQ65561 TLJ65561:TLM65561 TVF65561:TVI65561 UFB65561:UFE65561 UOX65561:UPA65561 UYT65561:UYW65561 VIP65561:VIS65561 VSL65561:VSO65561 WCH65561:WCK65561 WMD65561:WMG65561 WVZ65561:WWC65561 R131097:U131097 JN131097:JQ131097 TJ131097:TM131097 ADF131097:ADI131097 ANB131097:ANE131097 AWX131097:AXA131097 BGT131097:BGW131097 BQP131097:BQS131097 CAL131097:CAO131097 CKH131097:CKK131097 CUD131097:CUG131097 DDZ131097:DEC131097 DNV131097:DNY131097 DXR131097:DXU131097 EHN131097:EHQ131097 ERJ131097:ERM131097 FBF131097:FBI131097 FLB131097:FLE131097 FUX131097:FVA131097 GET131097:GEW131097 GOP131097:GOS131097 GYL131097:GYO131097 HIH131097:HIK131097 HSD131097:HSG131097 IBZ131097:ICC131097 ILV131097:ILY131097 IVR131097:IVU131097 JFN131097:JFQ131097 JPJ131097:JPM131097 JZF131097:JZI131097 KJB131097:KJE131097 KSX131097:KTA131097 LCT131097:LCW131097 LMP131097:LMS131097 LWL131097:LWO131097 MGH131097:MGK131097 MQD131097:MQG131097 MZZ131097:NAC131097 NJV131097:NJY131097 NTR131097:NTU131097 ODN131097:ODQ131097 ONJ131097:ONM131097 OXF131097:OXI131097 PHB131097:PHE131097 PQX131097:PRA131097 QAT131097:QAW131097 QKP131097:QKS131097 QUL131097:QUO131097 REH131097:REK131097 ROD131097:ROG131097 RXZ131097:RYC131097 SHV131097:SHY131097 SRR131097:SRU131097 TBN131097:TBQ131097 TLJ131097:TLM131097 TVF131097:TVI131097 UFB131097:UFE131097 UOX131097:UPA131097 UYT131097:UYW131097 VIP131097:VIS131097 VSL131097:VSO131097 WCH131097:WCK131097 WMD131097:WMG131097 WVZ131097:WWC131097 R196633:U196633 JN196633:JQ196633 TJ196633:TM196633 ADF196633:ADI196633 ANB196633:ANE196633 AWX196633:AXA196633 BGT196633:BGW196633 BQP196633:BQS196633 CAL196633:CAO196633 CKH196633:CKK196633 CUD196633:CUG196633 DDZ196633:DEC196633 DNV196633:DNY196633 DXR196633:DXU196633 EHN196633:EHQ196633 ERJ196633:ERM196633 FBF196633:FBI196633 FLB196633:FLE196633 FUX196633:FVA196633 GET196633:GEW196633 GOP196633:GOS196633 GYL196633:GYO196633 HIH196633:HIK196633 HSD196633:HSG196633 IBZ196633:ICC196633 ILV196633:ILY196633 IVR196633:IVU196633 JFN196633:JFQ196633 JPJ196633:JPM196633 JZF196633:JZI196633 KJB196633:KJE196633 KSX196633:KTA196633 LCT196633:LCW196633 LMP196633:LMS196633 LWL196633:LWO196633 MGH196633:MGK196633 MQD196633:MQG196633 MZZ196633:NAC196633 NJV196633:NJY196633 NTR196633:NTU196633 ODN196633:ODQ196633 ONJ196633:ONM196633 OXF196633:OXI196633 PHB196633:PHE196633 PQX196633:PRA196633 QAT196633:QAW196633 QKP196633:QKS196633 QUL196633:QUO196633 REH196633:REK196633 ROD196633:ROG196633 RXZ196633:RYC196633 SHV196633:SHY196633 SRR196633:SRU196633 TBN196633:TBQ196633 TLJ196633:TLM196633 TVF196633:TVI196633 UFB196633:UFE196633 UOX196633:UPA196633 UYT196633:UYW196633 VIP196633:VIS196633 VSL196633:VSO196633 WCH196633:WCK196633 WMD196633:WMG196633 WVZ196633:WWC196633 R262169:U262169 JN262169:JQ262169 TJ262169:TM262169 ADF262169:ADI262169 ANB262169:ANE262169 AWX262169:AXA262169 BGT262169:BGW262169 BQP262169:BQS262169 CAL262169:CAO262169 CKH262169:CKK262169 CUD262169:CUG262169 DDZ262169:DEC262169 DNV262169:DNY262169 DXR262169:DXU262169 EHN262169:EHQ262169 ERJ262169:ERM262169 FBF262169:FBI262169 FLB262169:FLE262169 FUX262169:FVA262169 GET262169:GEW262169 GOP262169:GOS262169 GYL262169:GYO262169 HIH262169:HIK262169 HSD262169:HSG262169 IBZ262169:ICC262169 ILV262169:ILY262169 IVR262169:IVU262169 JFN262169:JFQ262169 JPJ262169:JPM262169 JZF262169:JZI262169 KJB262169:KJE262169 KSX262169:KTA262169 LCT262169:LCW262169 LMP262169:LMS262169 LWL262169:LWO262169 MGH262169:MGK262169 MQD262169:MQG262169 MZZ262169:NAC262169 NJV262169:NJY262169 NTR262169:NTU262169 ODN262169:ODQ262169 ONJ262169:ONM262169 OXF262169:OXI262169 PHB262169:PHE262169 PQX262169:PRA262169 QAT262169:QAW262169 QKP262169:QKS262169 QUL262169:QUO262169 REH262169:REK262169 ROD262169:ROG262169 RXZ262169:RYC262169 SHV262169:SHY262169 SRR262169:SRU262169 TBN262169:TBQ262169 TLJ262169:TLM262169 TVF262169:TVI262169 UFB262169:UFE262169 UOX262169:UPA262169 UYT262169:UYW262169 VIP262169:VIS262169 VSL262169:VSO262169 WCH262169:WCK262169 WMD262169:WMG262169 WVZ262169:WWC262169 R327705:U327705 JN327705:JQ327705 TJ327705:TM327705 ADF327705:ADI327705 ANB327705:ANE327705 AWX327705:AXA327705 BGT327705:BGW327705 BQP327705:BQS327705 CAL327705:CAO327705 CKH327705:CKK327705 CUD327705:CUG327705 DDZ327705:DEC327705 DNV327705:DNY327705 DXR327705:DXU327705 EHN327705:EHQ327705 ERJ327705:ERM327705 FBF327705:FBI327705 FLB327705:FLE327705 FUX327705:FVA327705 GET327705:GEW327705 GOP327705:GOS327705 GYL327705:GYO327705 HIH327705:HIK327705 HSD327705:HSG327705 IBZ327705:ICC327705 ILV327705:ILY327705 IVR327705:IVU327705 JFN327705:JFQ327705 JPJ327705:JPM327705 JZF327705:JZI327705 KJB327705:KJE327705 KSX327705:KTA327705 LCT327705:LCW327705 LMP327705:LMS327705 LWL327705:LWO327705 MGH327705:MGK327705 MQD327705:MQG327705 MZZ327705:NAC327705 NJV327705:NJY327705 NTR327705:NTU327705 ODN327705:ODQ327705 ONJ327705:ONM327705 OXF327705:OXI327705 PHB327705:PHE327705 PQX327705:PRA327705 QAT327705:QAW327705 QKP327705:QKS327705 QUL327705:QUO327705 REH327705:REK327705 ROD327705:ROG327705 RXZ327705:RYC327705 SHV327705:SHY327705 SRR327705:SRU327705 TBN327705:TBQ327705 TLJ327705:TLM327705 TVF327705:TVI327705 UFB327705:UFE327705 UOX327705:UPA327705 UYT327705:UYW327705 VIP327705:VIS327705 VSL327705:VSO327705 WCH327705:WCK327705 WMD327705:WMG327705 WVZ327705:WWC327705 R393241:U393241 JN393241:JQ393241 TJ393241:TM393241 ADF393241:ADI393241 ANB393241:ANE393241 AWX393241:AXA393241 BGT393241:BGW393241 BQP393241:BQS393241 CAL393241:CAO393241 CKH393241:CKK393241 CUD393241:CUG393241 DDZ393241:DEC393241 DNV393241:DNY393241 DXR393241:DXU393241 EHN393241:EHQ393241 ERJ393241:ERM393241 FBF393241:FBI393241 FLB393241:FLE393241 FUX393241:FVA393241 GET393241:GEW393241 GOP393241:GOS393241 GYL393241:GYO393241 HIH393241:HIK393241 HSD393241:HSG393241 IBZ393241:ICC393241 ILV393241:ILY393241 IVR393241:IVU393241 JFN393241:JFQ393241 JPJ393241:JPM393241 JZF393241:JZI393241 KJB393241:KJE393241 KSX393241:KTA393241 LCT393241:LCW393241 LMP393241:LMS393241 LWL393241:LWO393241 MGH393241:MGK393241 MQD393241:MQG393241 MZZ393241:NAC393241 NJV393241:NJY393241 NTR393241:NTU393241 ODN393241:ODQ393241 ONJ393241:ONM393241 OXF393241:OXI393241 PHB393241:PHE393241 PQX393241:PRA393241 QAT393241:QAW393241 QKP393241:QKS393241 QUL393241:QUO393241 REH393241:REK393241 ROD393241:ROG393241 RXZ393241:RYC393241 SHV393241:SHY393241 SRR393241:SRU393241 TBN393241:TBQ393241 TLJ393241:TLM393241 TVF393241:TVI393241 UFB393241:UFE393241 UOX393241:UPA393241 UYT393241:UYW393241 VIP393241:VIS393241 VSL393241:VSO393241 WCH393241:WCK393241 WMD393241:WMG393241 WVZ393241:WWC393241 R458777:U458777 JN458777:JQ458777 TJ458777:TM458777 ADF458777:ADI458777 ANB458777:ANE458777 AWX458777:AXA458777 BGT458777:BGW458777 BQP458777:BQS458777 CAL458777:CAO458777 CKH458777:CKK458777 CUD458777:CUG458777 DDZ458777:DEC458777 DNV458777:DNY458777 DXR458777:DXU458777 EHN458777:EHQ458777 ERJ458777:ERM458777 FBF458777:FBI458777 FLB458777:FLE458777 FUX458777:FVA458777 GET458777:GEW458777 GOP458777:GOS458777 GYL458777:GYO458777 HIH458777:HIK458777 HSD458777:HSG458777 IBZ458777:ICC458777 ILV458777:ILY458777 IVR458777:IVU458777 JFN458777:JFQ458777 JPJ458777:JPM458777 JZF458777:JZI458777 KJB458777:KJE458777 KSX458777:KTA458777 LCT458777:LCW458777 LMP458777:LMS458777 LWL458777:LWO458777 MGH458777:MGK458777 MQD458777:MQG458777 MZZ458777:NAC458777 NJV458777:NJY458777 NTR458777:NTU458777 ODN458777:ODQ458777 ONJ458777:ONM458777 OXF458777:OXI458777 PHB458777:PHE458777 PQX458777:PRA458777 QAT458777:QAW458777 QKP458777:QKS458777 QUL458777:QUO458777 REH458777:REK458777 ROD458777:ROG458777 RXZ458777:RYC458777 SHV458777:SHY458777 SRR458777:SRU458777 TBN458777:TBQ458777 TLJ458777:TLM458777 TVF458777:TVI458777 UFB458777:UFE458777 UOX458777:UPA458777 UYT458777:UYW458777 VIP458777:VIS458777 VSL458777:VSO458777 WCH458777:WCK458777 WMD458777:WMG458777 WVZ458777:WWC458777 R524313:U524313 JN524313:JQ524313 TJ524313:TM524313 ADF524313:ADI524313 ANB524313:ANE524313 AWX524313:AXA524313 BGT524313:BGW524313 BQP524313:BQS524313 CAL524313:CAO524313 CKH524313:CKK524313 CUD524313:CUG524313 DDZ524313:DEC524313 DNV524313:DNY524313 DXR524313:DXU524313 EHN524313:EHQ524313 ERJ524313:ERM524313 FBF524313:FBI524313 FLB524313:FLE524313 FUX524313:FVA524313 GET524313:GEW524313 GOP524313:GOS524313 GYL524313:GYO524313 HIH524313:HIK524313 HSD524313:HSG524313 IBZ524313:ICC524313 ILV524313:ILY524313 IVR524313:IVU524313 JFN524313:JFQ524313 JPJ524313:JPM524313 JZF524313:JZI524313 KJB524313:KJE524313 KSX524313:KTA524313 LCT524313:LCW524313 LMP524313:LMS524313 LWL524313:LWO524313 MGH524313:MGK524313 MQD524313:MQG524313 MZZ524313:NAC524313 NJV524313:NJY524313 NTR524313:NTU524313 ODN524313:ODQ524313 ONJ524313:ONM524313 OXF524313:OXI524313 PHB524313:PHE524313 PQX524313:PRA524313 QAT524313:QAW524313 QKP524313:QKS524313 QUL524313:QUO524313 REH524313:REK524313 ROD524313:ROG524313 RXZ524313:RYC524313 SHV524313:SHY524313 SRR524313:SRU524313 TBN524313:TBQ524313 TLJ524313:TLM524313 TVF524313:TVI524313 UFB524313:UFE524313 UOX524313:UPA524313 UYT524313:UYW524313 VIP524313:VIS524313 VSL524313:VSO524313 WCH524313:WCK524313 WMD524313:WMG524313 WVZ524313:WWC524313 R589849:U589849 JN589849:JQ589849 TJ589849:TM589849 ADF589849:ADI589849 ANB589849:ANE589849 AWX589849:AXA589849 BGT589849:BGW589849 BQP589849:BQS589849 CAL589849:CAO589849 CKH589849:CKK589849 CUD589849:CUG589849 DDZ589849:DEC589849 DNV589849:DNY589849 DXR589849:DXU589849 EHN589849:EHQ589849 ERJ589849:ERM589849 FBF589849:FBI589849 FLB589849:FLE589849 FUX589849:FVA589849 GET589849:GEW589849 GOP589849:GOS589849 GYL589849:GYO589849 HIH589849:HIK589849 HSD589849:HSG589849 IBZ589849:ICC589849 ILV589849:ILY589849 IVR589849:IVU589849 JFN589849:JFQ589849 JPJ589849:JPM589849 JZF589849:JZI589849 KJB589849:KJE589849 KSX589849:KTA589849 LCT589849:LCW589849 LMP589849:LMS589849 LWL589849:LWO589849 MGH589849:MGK589849 MQD589849:MQG589849 MZZ589849:NAC589849 NJV589849:NJY589849 NTR589849:NTU589849 ODN589849:ODQ589849 ONJ589849:ONM589849 OXF589849:OXI589849 PHB589849:PHE589849 PQX589849:PRA589849 QAT589849:QAW589849 QKP589849:QKS589849 QUL589849:QUO589849 REH589849:REK589849 ROD589849:ROG589849 RXZ589849:RYC589849 SHV589849:SHY589849 SRR589849:SRU589849 TBN589849:TBQ589849 TLJ589849:TLM589849 TVF589849:TVI589849 UFB589849:UFE589849 UOX589849:UPA589849 UYT589849:UYW589849 VIP589849:VIS589849 VSL589849:VSO589849 WCH589849:WCK589849 WMD589849:WMG589849 WVZ589849:WWC589849 R655385:U655385 JN655385:JQ655385 TJ655385:TM655385 ADF655385:ADI655385 ANB655385:ANE655385 AWX655385:AXA655385 BGT655385:BGW655385 BQP655385:BQS655385 CAL655385:CAO655385 CKH655385:CKK655385 CUD655385:CUG655385 DDZ655385:DEC655385 DNV655385:DNY655385 DXR655385:DXU655385 EHN655385:EHQ655385 ERJ655385:ERM655385 FBF655385:FBI655385 FLB655385:FLE655385 FUX655385:FVA655385 GET655385:GEW655385 GOP655385:GOS655385 GYL655385:GYO655385 HIH655385:HIK655385 HSD655385:HSG655385 IBZ655385:ICC655385 ILV655385:ILY655385 IVR655385:IVU655385 JFN655385:JFQ655385 JPJ655385:JPM655385 JZF655385:JZI655385 KJB655385:KJE655385 KSX655385:KTA655385 LCT655385:LCW655385 LMP655385:LMS655385 LWL655385:LWO655385 MGH655385:MGK655385 MQD655385:MQG655385 MZZ655385:NAC655385 NJV655385:NJY655385 NTR655385:NTU655385 ODN655385:ODQ655385 ONJ655385:ONM655385 OXF655385:OXI655385 PHB655385:PHE655385 PQX655385:PRA655385 QAT655385:QAW655385 QKP655385:QKS655385 QUL655385:QUO655385 REH655385:REK655385 ROD655385:ROG655385 RXZ655385:RYC655385 SHV655385:SHY655385 SRR655385:SRU655385 TBN655385:TBQ655385 TLJ655385:TLM655385 TVF655385:TVI655385 UFB655385:UFE655385 UOX655385:UPA655385 UYT655385:UYW655385 VIP655385:VIS655385 VSL655385:VSO655385 WCH655385:WCK655385 WMD655385:WMG655385 WVZ655385:WWC655385 R720921:U720921 JN720921:JQ720921 TJ720921:TM720921 ADF720921:ADI720921 ANB720921:ANE720921 AWX720921:AXA720921 BGT720921:BGW720921 BQP720921:BQS720921 CAL720921:CAO720921 CKH720921:CKK720921 CUD720921:CUG720921 DDZ720921:DEC720921 DNV720921:DNY720921 DXR720921:DXU720921 EHN720921:EHQ720921 ERJ720921:ERM720921 FBF720921:FBI720921 FLB720921:FLE720921 FUX720921:FVA720921 GET720921:GEW720921 GOP720921:GOS720921 GYL720921:GYO720921 HIH720921:HIK720921 HSD720921:HSG720921 IBZ720921:ICC720921 ILV720921:ILY720921 IVR720921:IVU720921 JFN720921:JFQ720921 JPJ720921:JPM720921 JZF720921:JZI720921 KJB720921:KJE720921 KSX720921:KTA720921 LCT720921:LCW720921 LMP720921:LMS720921 LWL720921:LWO720921 MGH720921:MGK720921 MQD720921:MQG720921 MZZ720921:NAC720921 NJV720921:NJY720921 NTR720921:NTU720921 ODN720921:ODQ720921 ONJ720921:ONM720921 OXF720921:OXI720921 PHB720921:PHE720921 PQX720921:PRA720921 QAT720921:QAW720921 QKP720921:QKS720921 QUL720921:QUO720921 REH720921:REK720921 ROD720921:ROG720921 RXZ720921:RYC720921 SHV720921:SHY720921 SRR720921:SRU720921 TBN720921:TBQ720921 TLJ720921:TLM720921 TVF720921:TVI720921 UFB720921:UFE720921 UOX720921:UPA720921 UYT720921:UYW720921 VIP720921:VIS720921 VSL720921:VSO720921 WCH720921:WCK720921 WMD720921:WMG720921 WVZ720921:WWC720921 R786457:U786457 JN786457:JQ786457 TJ786457:TM786457 ADF786457:ADI786457 ANB786457:ANE786457 AWX786457:AXA786457 BGT786457:BGW786457 BQP786457:BQS786457 CAL786457:CAO786457 CKH786457:CKK786457 CUD786457:CUG786457 DDZ786457:DEC786457 DNV786457:DNY786457 DXR786457:DXU786457 EHN786457:EHQ786457 ERJ786457:ERM786457 FBF786457:FBI786457 FLB786457:FLE786457 FUX786457:FVA786457 GET786457:GEW786457 GOP786457:GOS786457 GYL786457:GYO786457 HIH786457:HIK786457 HSD786457:HSG786457 IBZ786457:ICC786457 ILV786457:ILY786457 IVR786457:IVU786457 JFN786457:JFQ786457 JPJ786457:JPM786457 JZF786457:JZI786457 KJB786457:KJE786457 KSX786457:KTA786457 LCT786457:LCW786457 LMP786457:LMS786457 LWL786457:LWO786457 MGH786457:MGK786457 MQD786457:MQG786457 MZZ786457:NAC786457 NJV786457:NJY786457 NTR786457:NTU786457 ODN786457:ODQ786457 ONJ786457:ONM786457 OXF786457:OXI786457 PHB786457:PHE786457 PQX786457:PRA786457 QAT786457:QAW786457 QKP786457:QKS786457 QUL786457:QUO786457 REH786457:REK786457 ROD786457:ROG786457 RXZ786457:RYC786457 SHV786457:SHY786457 SRR786457:SRU786457 TBN786457:TBQ786457 TLJ786457:TLM786457 TVF786457:TVI786457 UFB786457:UFE786457 UOX786457:UPA786457 UYT786457:UYW786457 VIP786457:VIS786457 VSL786457:VSO786457 WCH786457:WCK786457 WMD786457:WMG786457 WVZ786457:WWC786457 R851993:U851993 JN851993:JQ851993 TJ851993:TM851993 ADF851993:ADI851993 ANB851993:ANE851993 AWX851993:AXA851993 BGT851993:BGW851993 BQP851993:BQS851993 CAL851993:CAO851993 CKH851993:CKK851993 CUD851993:CUG851993 DDZ851993:DEC851993 DNV851993:DNY851993 DXR851993:DXU851993 EHN851993:EHQ851993 ERJ851993:ERM851993 FBF851993:FBI851993 FLB851993:FLE851993 FUX851993:FVA851993 GET851993:GEW851993 GOP851993:GOS851993 GYL851993:GYO851993 HIH851993:HIK851993 HSD851993:HSG851993 IBZ851993:ICC851993 ILV851993:ILY851993 IVR851993:IVU851993 JFN851993:JFQ851993 JPJ851993:JPM851993 JZF851993:JZI851993 KJB851993:KJE851993 KSX851993:KTA851993 LCT851993:LCW851993 LMP851993:LMS851993 LWL851993:LWO851993 MGH851993:MGK851993 MQD851993:MQG851993 MZZ851993:NAC851993 NJV851993:NJY851993 NTR851993:NTU851993 ODN851993:ODQ851993 ONJ851993:ONM851993 OXF851993:OXI851993 PHB851993:PHE851993 PQX851993:PRA851993 QAT851993:QAW851993 QKP851993:QKS851993 QUL851993:QUO851993 REH851993:REK851993 ROD851993:ROG851993 RXZ851993:RYC851993 SHV851993:SHY851993 SRR851993:SRU851993 TBN851993:TBQ851993 TLJ851993:TLM851993 TVF851993:TVI851993 UFB851993:UFE851993 UOX851993:UPA851993 UYT851993:UYW851993 VIP851993:VIS851993 VSL851993:VSO851993 WCH851993:WCK851993 WMD851993:WMG851993 WVZ851993:WWC851993 R917529:U917529 JN917529:JQ917529 TJ917529:TM917529 ADF917529:ADI917529 ANB917529:ANE917529 AWX917529:AXA917529 BGT917529:BGW917529 BQP917529:BQS917529 CAL917529:CAO917529 CKH917529:CKK917529 CUD917529:CUG917529 DDZ917529:DEC917529 DNV917529:DNY917529 DXR917529:DXU917529 EHN917529:EHQ917529 ERJ917529:ERM917529 FBF917529:FBI917529 FLB917529:FLE917529 FUX917529:FVA917529 GET917529:GEW917529 GOP917529:GOS917529 GYL917529:GYO917529 HIH917529:HIK917529 HSD917529:HSG917529 IBZ917529:ICC917529 ILV917529:ILY917529 IVR917529:IVU917529 JFN917529:JFQ917529 JPJ917529:JPM917529 JZF917529:JZI917529 KJB917529:KJE917529 KSX917529:KTA917529 LCT917529:LCW917529 LMP917529:LMS917529 LWL917529:LWO917529 MGH917529:MGK917529 MQD917529:MQG917529 MZZ917529:NAC917529 NJV917529:NJY917529 NTR917529:NTU917529 ODN917529:ODQ917529 ONJ917529:ONM917529 OXF917529:OXI917529 PHB917529:PHE917529 PQX917529:PRA917529 QAT917529:QAW917529 QKP917529:QKS917529 QUL917529:QUO917529 REH917529:REK917529 ROD917529:ROG917529 RXZ917529:RYC917529 SHV917529:SHY917529 SRR917529:SRU917529 TBN917529:TBQ917529 TLJ917529:TLM917529 TVF917529:TVI917529 UFB917529:UFE917529 UOX917529:UPA917529 UYT917529:UYW917529 VIP917529:VIS917529 VSL917529:VSO917529 WCH917529:WCK917529 WMD917529:WMG917529 WVZ917529:WWC917529 R983065:U983065 JN983065:JQ983065 TJ983065:TM983065 ADF983065:ADI983065 ANB983065:ANE983065 AWX983065:AXA983065 BGT983065:BGW983065 BQP983065:BQS983065 CAL983065:CAO983065 CKH983065:CKK983065 CUD983065:CUG983065 DDZ983065:DEC983065 DNV983065:DNY983065 DXR983065:DXU983065 EHN983065:EHQ983065 ERJ983065:ERM983065 FBF983065:FBI983065 FLB983065:FLE983065 FUX983065:FVA983065 GET983065:GEW983065 GOP983065:GOS983065 GYL983065:GYO983065 HIH983065:HIK983065 HSD983065:HSG983065 IBZ983065:ICC983065 ILV983065:ILY983065 IVR983065:IVU983065 JFN983065:JFQ983065 JPJ983065:JPM983065 JZF983065:JZI983065 KJB983065:KJE983065 KSX983065:KTA983065 LCT983065:LCW983065 LMP983065:LMS983065 LWL983065:LWO983065 MGH983065:MGK983065 MQD983065:MQG983065 MZZ983065:NAC983065 NJV983065:NJY983065 NTR983065:NTU983065 ODN983065:ODQ983065 ONJ983065:ONM983065 OXF983065:OXI983065 PHB983065:PHE983065 PQX983065:PRA983065 QAT983065:QAW983065 QKP983065:QKS983065 QUL983065:QUO983065 REH983065:REK983065 ROD983065:ROG983065 RXZ983065:RYC983065 SHV983065:SHY983065 SRR983065:SRU983065 TBN983065:TBQ983065 TLJ983065:TLM983065 TVF983065:TVI983065 UFB983065:UFE983065 UOX983065:UPA983065 UYT983065:UYW983065 VIP983065:VIS983065 VSL983065:VSO983065 WCH983065:WCK983065 WMD983065:WMG983065 WVZ983065:WWC983065 W25:AB25 JS25:JX25 TO25:TT25 ADK25:ADP25 ANG25:ANL25 AXC25:AXH25 BGY25:BHD25 BQU25:BQZ25 CAQ25:CAV25 CKM25:CKR25 CUI25:CUN25 DEE25:DEJ25 DOA25:DOF25 DXW25:DYB25 EHS25:EHX25 ERO25:ERT25 FBK25:FBP25 FLG25:FLL25 FVC25:FVH25 GEY25:GFD25 GOU25:GOZ25 GYQ25:GYV25 HIM25:HIR25 HSI25:HSN25 ICE25:ICJ25 IMA25:IMF25 IVW25:IWB25 JFS25:JFX25 JPO25:JPT25 JZK25:JZP25 KJG25:KJL25 KTC25:KTH25 LCY25:LDD25 LMU25:LMZ25 LWQ25:LWV25 MGM25:MGR25 MQI25:MQN25 NAE25:NAJ25 NKA25:NKF25 NTW25:NUB25 ODS25:ODX25 ONO25:ONT25 OXK25:OXP25 PHG25:PHL25 PRC25:PRH25 QAY25:QBD25 QKU25:QKZ25 QUQ25:QUV25 REM25:RER25 ROI25:RON25 RYE25:RYJ25 SIA25:SIF25 SRW25:SSB25 TBS25:TBX25 TLO25:TLT25 TVK25:TVP25 UFG25:UFL25 UPC25:UPH25 UYY25:UZD25 VIU25:VIZ25 VSQ25:VSV25 WCM25:WCR25 WMI25:WMN25 WWE25:WWJ25 W65561:AB65561 JS65561:JX65561 TO65561:TT65561 ADK65561:ADP65561 ANG65561:ANL65561 AXC65561:AXH65561 BGY65561:BHD65561 BQU65561:BQZ65561 CAQ65561:CAV65561 CKM65561:CKR65561 CUI65561:CUN65561 DEE65561:DEJ65561 DOA65561:DOF65561 DXW65561:DYB65561 EHS65561:EHX65561 ERO65561:ERT65561 FBK65561:FBP65561 FLG65561:FLL65561 FVC65561:FVH65561 GEY65561:GFD65561 GOU65561:GOZ65561 GYQ65561:GYV65561 HIM65561:HIR65561 HSI65561:HSN65561 ICE65561:ICJ65561 IMA65561:IMF65561 IVW65561:IWB65561 JFS65561:JFX65561 JPO65561:JPT65561 JZK65561:JZP65561 KJG65561:KJL65561 KTC65561:KTH65561 LCY65561:LDD65561 LMU65561:LMZ65561 LWQ65561:LWV65561 MGM65561:MGR65561 MQI65561:MQN65561 NAE65561:NAJ65561 NKA65561:NKF65561 NTW65561:NUB65561 ODS65561:ODX65561 ONO65561:ONT65561 OXK65561:OXP65561 PHG65561:PHL65561 PRC65561:PRH65561 QAY65561:QBD65561 QKU65561:QKZ65561 QUQ65561:QUV65561 REM65561:RER65561 ROI65561:RON65561 RYE65561:RYJ65561 SIA65561:SIF65561 SRW65561:SSB65561 TBS65561:TBX65561 TLO65561:TLT65561 TVK65561:TVP65561 UFG65561:UFL65561 UPC65561:UPH65561 UYY65561:UZD65561 VIU65561:VIZ65561 VSQ65561:VSV65561 WCM65561:WCR65561 WMI65561:WMN65561 WWE65561:WWJ65561 W131097:AB131097 JS131097:JX131097 TO131097:TT131097 ADK131097:ADP131097 ANG131097:ANL131097 AXC131097:AXH131097 BGY131097:BHD131097 BQU131097:BQZ131097 CAQ131097:CAV131097 CKM131097:CKR131097 CUI131097:CUN131097 DEE131097:DEJ131097 DOA131097:DOF131097 DXW131097:DYB131097 EHS131097:EHX131097 ERO131097:ERT131097 FBK131097:FBP131097 FLG131097:FLL131097 FVC131097:FVH131097 GEY131097:GFD131097 GOU131097:GOZ131097 GYQ131097:GYV131097 HIM131097:HIR131097 HSI131097:HSN131097 ICE131097:ICJ131097 IMA131097:IMF131097 IVW131097:IWB131097 JFS131097:JFX131097 JPO131097:JPT131097 JZK131097:JZP131097 KJG131097:KJL131097 KTC131097:KTH131097 LCY131097:LDD131097 LMU131097:LMZ131097 LWQ131097:LWV131097 MGM131097:MGR131097 MQI131097:MQN131097 NAE131097:NAJ131097 NKA131097:NKF131097 NTW131097:NUB131097 ODS131097:ODX131097 ONO131097:ONT131097 OXK131097:OXP131097 PHG131097:PHL131097 PRC131097:PRH131097 QAY131097:QBD131097 QKU131097:QKZ131097 QUQ131097:QUV131097 REM131097:RER131097 ROI131097:RON131097 RYE131097:RYJ131097 SIA131097:SIF131097 SRW131097:SSB131097 TBS131097:TBX131097 TLO131097:TLT131097 TVK131097:TVP131097 UFG131097:UFL131097 UPC131097:UPH131097 UYY131097:UZD131097 VIU131097:VIZ131097 VSQ131097:VSV131097 WCM131097:WCR131097 WMI131097:WMN131097 WWE131097:WWJ131097 W196633:AB196633 JS196633:JX196633 TO196633:TT196633 ADK196633:ADP196633 ANG196633:ANL196633 AXC196633:AXH196633 BGY196633:BHD196633 BQU196633:BQZ196633 CAQ196633:CAV196633 CKM196633:CKR196633 CUI196633:CUN196633 DEE196633:DEJ196633 DOA196633:DOF196633 DXW196633:DYB196633 EHS196633:EHX196633 ERO196633:ERT196633 FBK196633:FBP196633 FLG196633:FLL196633 FVC196633:FVH196633 GEY196633:GFD196633 GOU196633:GOZ196633 GYQ196633:GYV196633 HIM196633:HIR196633 HSI196633:HSN196633 ICE196633:ICJ196633 IMA196633:IMF196633 IVW196633:IWB196633 JFS196633:JFX196633 JPO196633:JPT196633 JZK196633:JZP196633 KJG196633:KJL196633 KTC196633:KTH196633 LCY196633:LDD196633 LMU196633:LMZ196633 LWQ196633:LWV196633 MGM196633:MGR196633 MQI196633:MQN196633 NAE196633:NAJ196633 NKA196633:NKF196633 NTW196633:NUB196633 ODS196633:ODX196633 ONO196633:ONT196633 OXK196633:OXP196633 PHG196633:PHL196633 PRC196633:PRH196633 QAY196633:QBD196633 QKU196633:QKZ196633 QUQ196633:QUV196633 REM196633:RER196633 ROI196633:RON196633 RYE196633:RYJ196633 SIA196633:SIF196633 SRW196633:SSB196633 TBS196633:TBX196633 TLO196633:TLT196633 TVK196633:TVP196633 UFG196633:UFL196633 UPC196633:UPH196633 UYY196633:UZD196633 VIU196633:VIZ196633 VSQ196633:VSV196633 WCM196633:WCR196633 WMI196633:WMN196633 WWE196633:WWJ196633 W262169:AB262169 JS262169:JX262169 TO262169:TT262169 ADK262169:ADP262169 ANG262169:ANL262169 AXC262169:AXH262169 BGY262169:BHD262169 BQU262169:BQZ262169 CAQ262169:CAV262169 CKM262169:CKR262169 CUI262169:CUN262169 DEE262169:DEJ262169 DOA262169:DOF262169 DXW262169:DYB262169 EHS262169:EHX262169 ERO262169:ERT262169 FBK262169:FBP262169 FLG262169:FLL262169 FVC262169:FVH262169 GEY262169:GFD262169 GOU262169:GOZ262169 GYQ262169:GYV262169 HIM262169:HIR262169 HSI262169:HSN262169 ICE262169:ICJ262169 IMA262169:IMF262169 IVW262169:IWB262169 JFS262169:JFX262169 JPO262169:JPT262169 JZK262169:JZP262169 KJG262169:KJL262169 KTC262169:KTH262169 LCY262169:LDD262169 LMU262169:LMZ262169 LWQ262169:LWV262169 MGM262169:MGR262169 MQI262169:MQN262169 NAE262169:NAJ262169 NKA262169:NKF262169 NTW262169:NUB262169 ODS262169:ODX262169 ONO262169:ONT262169 OXK262169:OXP262169 PHG262169:PHL262169 PRC262169:PRH262169 QAY262169:QBD262169 QKU262169:QKZ262169 QUQ262169:QUV262169 REM262169:RER262169 ROI262169:RON262169 RYE262169:RYJ262169 SIA262169:SIF262169 SRW262169:SSB262169 TBS262169:TBX262169 TLO262169:TLT262169 TVK262169:TVP262169 UFG262169:UFL262169 UPC262169:UPH262169 UYY262169:UZD262169 VIU262169:VIZ262169 VSQ262169:VSV262169 WCM262169:WCR262169 WMI262169:WMN262169 WWE262169:WWJ262169 W327705:AB327705 JS327705:JX327705 TO327705:TT327705 ADK327705:ADP327705 ANG327705:ANL327705 AXC327705:AXH327705 BGY327705:BHD327705 BQU327705:BQZ327705 CAQ327705:CAV327705 CKM327705:CKR327705 CUI327705:CUN327705 DEE327705:DEJ327705 DOA327705:DOF327705 DXW327705:DYB327705 EHS327705:EHX327705 ERO327705:ERT327705 FBK327705:FBP327705 FLG327705:FLL327705 FVC327705:FVH327705 GEY327705:GFD327705 GOU327705:GOZ327705 GYQ327705:GYV327705 HIM327705:HIR327705 HSI327705:HSN327705 ICE327705:ICJ327705 IMA327705:IMF327705 IVW327705:IWB327705 JFS327705:JFX327705 JPO327705:JPT327705 JZK327705:JZP327705 KJG327705:KJL327705 KTC327705:KTH327705 LCY327705:LDD327705 LMU327705:LMZ327705 LWQ327705:LWV327705 MGM327705:MGR327705 MQI327705:MQN327705 NAE327705:NAJ327705 NKA327705:NKF327705 NTW327705:NUB327705 ODS327705:ODX327705 ONO327705:ONT327705 OXK327705:OXP327705 PHG327705:PHL327705 PRC327705:PRH327705 QAY327705:QBD327705 QKU327705:QKZ327705 QUQ327705:QUV327705 REM327705:RER327705 ROI327705:RON327705 RYE327705:RYJ327705 SIA327705:SIF327705 SRW327705:SSB327705 TBS327705:TBX327705 TLO327705:TLT327705 TVK327705:TVP327705 UFG327705:UFL327705 UPC327705:UPH327705 UYY327705:UZD327705 VIU327705:VIZ327705 VSQ327705:VSV327705 WCM327705:WCR327705 WMI327705:WMN327705 WWE327705:WWJ327705 W393241:AB393241 JS393241:JX393241 TO393241:TT393241 ADK393241:ADP393241 ANG393241:ANL393241 AXC393241:AXH393241 BGY393241:BHD393241 BQU393241:BQZ393241 CAQ393241:CAV393241 CKM393241:CKR393241 CUI393241:CUN393241 DEE393241:DEJ393241 DOA393241:DOF393241 DXW393241:DYB393241 EHS393241:EHX393241 ERO393241:ERT393241 FBK393241:FBP393241 FLG393241:FLL393241 FVC393241:FVH393241 GEY393241:GFD393241 GOU393241:GOZ393241 GYQ393241:GYV393241 HIM393241:HIR393241 HSI393241:HSN393241 ICE393241:ICJ393241 IMA393241:IMF393241 IVW393241:IWB393241 JFS393241:JFX393241 JPO393241:JPT393241 JZK393241:JZP393241 KJG393241:KJL393241 KTC393241:KTH393241 LCY393241:LDD393241 LMU393241:LMZ393241 LWQ393241:LWV393241 MGM393241:MGR393241 MQI393241:MQN393241 NAE393241:NAJ393241 NKA393241:NKF393241 NTW393241:NUB393241 ODS393241:ODX393241 ONO393241:ONT393241 OXK393241:OXP393241 PHG393241:PHL393241 PRC393241:PRH393241 QAY393241:QBD393241 QKU393241:QKZ393241 QUQ393241:QUV393241 REM393241:RER393241 ROI393241:RON393241 RYE393241:RYJ393241 SIA393241:SIF393241 SRW393241:SSB393241 TBS393241:TBX393241 TLO393241:TLT393241 TVK393241:TVP393241 UFG393241:UFL393241 UPC393241:UPH393241 UYY393241:UZD393241 VIU393241:VIZ393241 VSQ393241:VSV393241 WCM393241:WCR393241 WMI393241:WMN393241 WWE393241:WWJ393241 W458777:AB458777 JS458777:JX458777 TO458777:TT458777 ADK458777:ADP458777 ANG458777:ANL458777 AXC458777:AXH458777 BGY458777:BHD458777 BQU458777:BQZ458777 CAQ458777:CAV458777 CKM458777:CKR458777 CUI458777:CUN458777 DEE458777:DEJ458777 DOA458777:DOF458777 DXW458777:DYB458777 EHS458777:EHX458777 ERO458777:ERT458777 FBK458777:FBP458777 FLG458777:FLL458777 FVC458777:FVH458777 GEY458777:GFD458777 GOU458777:GOZ458777 GYQ458777:GYV458777 HIM458777:HIR458777 HSI458777:HSN458777 ICE458777:ICJ458777 IMA458777:IMF458777 IVW458777:IWB458777 JFS458777:JFX458777 JPO458777:JPT458777 JZK458777:JZP458777 KJG458777:KJL458777 KTC458777:KTH458777 LCY458777:LDD458777 LMU458777:LMZ458777 LWQ458777:LWV458777 MGM458777:MGR458777 MQI458777:MQN458777 NAE458777:NAJ458777 NKA458777:NKF458777 NTW458777:NUB458777 ODS458777:ODX458777 ONO458777:ONT458777 OXK458777:OXP458777 PHG458777:PHL458777 PRC458777:PRH458777 QAY458777:QBD458777 QKU458777:QKZ458777 QUQ458777:QUV458777 REM458777:RER458777 ROI458777:RON458777 RYE458777:RYJ458777 SIA458777:SIF458777 SRW458777:SSB458777 TBS458777:TBX458777 TLO458777:TLT458777 TVK458777:TVP458777 UFG458777:UFL458777 UPC458777:UPH458777 UYY458777:UZD458777 VIU458777:VIZ458777 VSQ458777:VSV458777 WCM458777:WCR458777 WMI458777:WMN458777 WWE458777:WWJ458777 W524313:AB524313 JS524313:JX524313 TO524313:TT524313 ADK524313:ADP524313 ANG524313:ANL524313 AXC524313:AXH524313 BGY524313:BHD524313 BQU524313:BQZ524313 CAQ524313:CAV524313 CKM524313:CKR524313 CUI524313:CUN524313 DEE524313:DEJ524313 DOA524313:DOF524313 DXW524313:DYB524313 EHS524313:EHX524313 ERO524313:ERT524313 FBK524313:FBP524313 FLG524313:FLL524313 FVC524313:FVH524313 GEY524313:GFD524313 GOU524313:GOZ524313 GYQ524313:GYV524313 HIM524313:HIR524313 HSI524313:HSN524313 ICE524313:ICJ524313 IMA524313:IMF524313 IVW524313:IWB524313 JFS524313:JFX524313 JPO524313:JPT524313 JZK524313:JZP524313 KJG524313:KJL524313 KTC524313:KTH524313 LCY524313:LDD524313 LMU524313:LMZ524313 LWQ524313:LWV524313 MGM524313:MGR524313 MQI524313:MQN524313 NAE524313:NAJ524313 NKA524313:NKF524313 NTW524313:NUB524313 ODS524313:ODX524313 ONO524313:ONT524313 OXK524313:OXP524313 PHG524313:PHL524313 PRC524313:PRH524313 QAY524313:QBD524313 QKU524313:QKZ524313 QUQ524313:QUV524313 REM524313:RER524313 ROI524313:RON524313 RYE524313:RYJ524313 SIA524313:SIF524313 SRW524313:SSB524313 TBS524313:TBX524313 TLO524313:TLT524313 TVK524313:TVP524313 UFG524313:UFL524313 UPC524313:UPH524313 UYY524313:UZD524313 VIU524313:VIZ524313 VSQ524313:VSV524313 WCM524313:WCR524313 WMI524313:WMN524313 WWE524313:WWJ524313 W589849:AB589849 JS589849:JX589849 TO589849:TT589849 ADK589849:ADP589849 ANG589849:ANL589849 AXC589849:AXH589849 BGY589849:BHD589849 BQU589849:BQZ589849 CAQ589849:CAV589849 CKM589849:CKR589849 CUI589849:CUN589849 DEE589849:DEJ589849 DOA589849:DOF589849 DXW589849:DYB589849 EHS589849:EHX589849 ERO589849:ERT589849 FBK589849:FBP589849 FLG589849:FLL589849 FVC589849:FVH589849 GEY589849:GFD589849 GOU589849:GOZ589849 GYQ589849:GYV589849 HIM589849:HIR589849 HSI589849:HSN589849 ICE589849:ICJ589849 IMA589849:IMF589849 IVW589849:IWB589849 JFS589849:JFX589849 JPO589849:JPT589849 JZK589849:JZP589849 KJG589849:KJL589849 KTC589849:KTH589849 LCY589849:LDD589849 LMU589849:LMZ589849 LWQ589849:LWV589849 MGM589849:MGR589849 MQI589849:MQN589849 NAE589849:NAJ589849 NKA589849:NKF589849 NTW589849:NUB589849 ODS589849:ODX589849 ONO589849:ONT589849 OXK589849:OXP589849 PHG589849:PHL589849 PRC589849:PRH589849 QAY589849:QBD589849 QKU589849:QKZ589849 QUQ589849:QUV589849 REM589849:RER589849 ROI589849:RON589849 RYE589849:RYJ589849 SIA589849:SIF589849 SRW589849:SSB589849 TBS589849:TBX589849 TLO589849:TLT589849 TVK589849:TVP589849 UFG589849:UFL589849 UPC589849:UPH589849 UYY589849:UZD589849 VIU589849:VIZ589849 VSQ589849:VSV589849 WCM589849:WCR589849 WMI589849:WMN589849 WWE589849:WWJ589849 W655385:AB655385 JS655385:JX655385 TO655385:TT655385 ADK655385:ADP655385 ANG655385:ANL655385 AXC655385:AXH655385 BGY655385:BHD655385 BQU655385:BQZ655385 CAQ655385:CAV655385 CKM655385:CKR655385 CUI655385:CUN655385 DEE655385:DEJ655385 DOA655385:DOF655385 DXW655385:DYB655385 EHS655385:EHX655385 ERO655385:ERT655385 FBK655385:FBP655385 FLG655385:FLL655385 FVC655385:FVH655385 GEY655385:GFD655385 GOU655385:GOZ655385 GYQ655385:GYV655385 HIM655385:HIR655385 HSI655385:HSN655385 ICE655385:ICJ655385 IMA655385:IMF655385 IVW655385:IWB655385 JFS655385:JFX655385 JPO655385:JPT655385 JZK655385:JZP655385 KJG655385:KJL655385 KTC655385:KTH655385 LCY655385:LDD655385 LMU655385:LMZ655385 LWQ655385:LWV655385 MGM655385:MGR655385 MQI655385:MQN655385 NAE655385:NAJ655385 NKA655385:NKF655385 NTW655385:NUB655385 ODS655385:ODX655385 ONO655385:ONT655385 OXK655385:OXP655385 PHG655385:PHL655385 PRC655385:PRH655385 QAY655385:QBD655385 QKU655385:QKZ655385 QUQ655385:QUV655385 REM655385:RER655385 ROI655385:RON655385 RYE655385:RYJ655385 SIA655385:SIF655385 SRW655385:SSB655385 TBS655385:TBX655385 TLO655385:TLT655385 TVK655385:TVP655385 UFG655385:UFL655385 UPC655385:UPH655385 UYY655385:UZD655385 VIU655385:VIZ655385 VSQ655385:VSV655385 WCM655385:WCR655385 WMI655385:WMN655385 WWE655385:WWJ655385 W720921:AB720921 JS720921:JX720921 TO720921:TT720921 ADK720921:ADP720921 ANG720921:ANL720921 AXC720921:AXH720921 BGY720921:BHD720921 BQU720921:BQZ720921 CAQ720921:CAV720921 CKM720921:CKR720921 CUI720921:CUN720921 DEE720921:DEJ720921 DOA720921:DOF720921 DXW720921:DYB720921 EHS720921:EHX720921 ERO720921:ERT720921 FBK720921:FBP720921 FLG720921:FLL720921 FVC720921:FVH720921 GEY720921:GFD720921 GOU720921:GOZ720921 GYQ720921:GYV720921 HIM720921:HIR720921 HSI720921:HSN720921 ICE720921:ICJ720921 IMA720921:IMF720921 IVW720921:IWB720921 JFS720921:JFX720921 JPO720921:JPT720921 JZK720921:JZP720921 KJG720921:KJL720921 KTC720921:KTH720921 LCY720921:LDD720921 LMU720921:LMZ720921 LWQ720921:LWV720921 MGM720921:MGR720921 MQI720921:MQN720921 NAE720921:NAJ720921 NKA720921:NKF720921 NTW720921:NUB720921 ODS720921:ODX720921 ONO720921:ONT720921 OXK720921:OXP720921 PHG720921:PHL720921 PRC720921:PRH720921 QAY720921:QBD720921 QKU720921:QKZ720921 QUQ720921:QUV720921 REM720921:RER720921 ROI720921:RON720921 RYE720921:RYJ720921 SIA720921:SIF720921 SRW720921:SSB720921 TBS720921:TBX720921 TLO720921:TLT720921 TVK720921:TVP720921 UFG720921:UFL720921 UPC720921:UPH720921 UYY720921:UZD720921 VIU720921:VIZ720921 VSQ720921:VSV720921 WCM720921:WCR720921 WMI720921:WMN720921 WWE720921:WWJ720921 W786457:AB786457 JS786457:JX786457 TO786457:TT786457 ADK786457:ADP786457 ANG786457:ANL786457 AXC786457:AXH786457 BGY786457:BHD786457 BQU786457:BQZ786457 CAQ786457:CAV786457 CKM786457:CKR786457 CUI786457:CUN786457 DEE786457:DEJ786457 DOA786457:DOF786457 DXW786457:DYB786457 EHS786457:EHX786457 ERO786457:ERT786457 FBK786457:FBP786457 FLG786457:FLL786457 FVC786457:FVH786457 GEY786457:GFD786457 GOU786457:GOZ786457 GYQ786457:GYV786457 HIM786457:HIR786457 HSI786457:HSN786457 ICE786457:ICJ786457 IMA786457:IMF786457 IVW786457:IWB786457 JFS786457:JFX786457 JPO786457:JPT786457 JZK786457:JZP786457 KJG786457:KJL786457 KTC786457:KTH786457 LCY786457:LDD786457 LMU786457:LMZ786457 LWQ786457:LWV786457 MGM786457:MGR786457 MQI786457:MQN786457 NAE786457:NAJ786457 NKA786457:NKF786457 NTW786457:NUB786457 ODS786457:ODX786457 ONO786457:ONT786457 OXK786457:OXP786457 PHG786457:PHL786457 PRC786457:PRH786457 QAY786457:QBD786457 QKU786457:QKZ786457 QUQ786457:QUV786457 REM786457:RER786457 ROI786457:RON786457 RYE786457:RYJ786457 SIA786457:SIF786457 SRW786457:SSB786457 TBS786457:TBX786457 TLO786457:TLT786457 TVK786457:TVP786457 UFG786457:UFL786457 UPC786457:UPH786457 UYY786457:UZD786457 VIU786457:VIZ786457 VSQ786457:VSV786457 WCM786457:WCR786457 WMI786457:WMN786457 WWE786457:WWJ786457 W851993:AB851993 JS851993:JX851993 TO851993:TT851993 ADK851993:ADP851993 ANG851993:ANL851993 AXC851993:AXH851993 BGY851993:BHD851993 BQU851993:BQZ851993 CAQ851993:CAV851993 CKM851993:CKR851993 CUI851993:CUN851993 DEE851993:DEJ851993 DOA851993:DOF851993 DXW851993:DYB851993 EHS851993:EHX851993 ERO851993:ERT851993 FBK851993:FBP851993 FLG851993:FLL851993 FVC851993:FVH851993 GEY851993:GFD851993 GOU851993:GOZ851993 GYQ851993:GYV851993 HIM851993:HIR851993 HSI851993:HSN851993 ICE851993:ICJ851993 IMA851993:IMF851993 IVW851993:IWB851993 JFS851993:JFX851993 JPO851993:JPT851993 JZK851993:JZP851993 KJG851993:KJL851993 KTC851993:KTH851993 LCY851993:LDD851993 LMU851993:LMZ851993 LWQ851993:LWV851993 MGM851993:MGR851993 MQI851993:MQN851993 NAE851993:NAJ851993 NKA851993:NKF851993 NTW851993:NUB851993 ODS851993:ODX851993 ONO851993:ONT851993 OXK851993:OXP851993 PHG851993:PHL851993 PRC851993:PRH851993 QAY851993:QBD851993 QKU851993:QKZ851993 QUQ851993:QUV851993 REM851993:RER851993 ROI851993:RON851993 RYE851993:RYJ851993 SIA851993:SIF851993 SRW851993:SSB851993 TBS851993:TBX851993 TLO851993:TLT851993 TVK851993:TVP851993 UFG851993:UFL851993 UPC851993:UPH851993 UYY851993:UZD851993 VIU851993:VIZ851993 VSQ851993:VSV851993 WCM851993:WCR851993 WMI851993:WMN851993 WWE851993:WWJ851993 W917529:AB917529 JS917529:JX917529 TO917529:TT917529 ADK917529:ADP917529 ANG917529:ANL917529 AXC917529:AXH917529 BGY917529:BHD917529 BQU917529:BQZ917529 CAQ917529:CAV917529 CKM917529:CKR917529 CUI917529:CUN917529 DEE917529:DEJ917529 DOA917529:DOF917529 DXW917529:DYB917529 EHS917529:EHX917529 ERO917529:ERT917529 FBK917529:FBP917529 FLG917529:FLL917529 FVC917529:FVH917529 GEY917529:GFD917529 GOU917529:GOZ917529 GYQ917529:GYV917529 HIM917529:HIR917529 HSI917529:HSN917529 ICE917529:ICJ917529 IMA917529:IMF917529 IVW917529:IWB917529 JFS917529:JFX917529 JPO917529:JPT917529 JZK917529:JZP917529 KJG917529:KJL917529 KTC917529:KTH917529 LCY917529:LDD917529 LMU917529:LMZ917529 LWQ917529:LWV917529 MGM917529:MGR917529 MQI917529:MQN917529 NAE917529:NAJ917529 NKA917529:NKF917529 NTW917529:NUB917529 ODS917529:ODX917529 ONO917529:ONT917529 OXK917529:OXP917529 PHG917529:PHL917529 PRC917529:PRH917529 QAY917529:QBD917529 QKU917529:QKZ917529 QUQ917529:QUV917529 REM917529:RER917529 ROI917529:RON917529 RYE917529:RYJ917529 SIA917529:SIF917529 SRW917529:SSB917529 TBS917529:TBX917529 TLO917529:TLT917529 TVK917529:TVP917529 UFG917529:UFL917529 UPC917529:UPH917529 UYY917529:UZD917529 VIU917529:VIZ917529 VSQ917529:VSV917529 WCM917529:WCR917529 WMI917529:WMN917529 WWE917529:WWJ917529 W983065:AB983065 JS983065:JX983065 TO983065:TT983065 ADK983065:ADP983065 ANG983065:ANL983065 AXC983065:AXH983065 BGY983065:BHD983065 BQU983065:BQZ983065 CAQ983065:CAV983065 CKM983065:CKR983065 CUI983065:CUN983065 DEE983065:DEJ983065 DOA983065:DOF983065 DXW983065:DYB983065 EHS983065:EHX983065 ERO983065:ERT983065 FBK983065:FBP983065 FLG983065:FLL983065 FVC983065:FVH983065 GEY983065:GFD983065 GOU983065:GOZ983065 GYQ983065:GYV983065 HIM983065:HIR983065 HSI983065:HSN983065 ICE983065:ICJ983065 IMA983065:IMF983065 IVW983065:IWB983065 JFS983065:JFX983065 JPO983065:JPT983065 JZK983065:JZP983065 KJG983065:KJL983065 KTC983065:KTH983065 LCY983065:LDD983065 LMU983065:LMZ983065 LWQ983065:LWV983065 MGM983065:MGR983065 MQI983065:MQN983065 NAE983065:NAJ983065 NKA983065:NKF983065 NTW983065:NUB983065 ODS983065:ODX983065 ONO983065:ONT983065 OXK983065:OXP983065 PHG983065:PHL983065 PRC983065:PRH983065 QAY983065:QBD983065 QKU983065:QKZ983065 QUQ983065:QUV983065 REM983065:RER983065 ROI983065:RON983065 RYE983065:RYJ983065 SIA983065:SIF983065 SRW983065:SSB983065 TBS983065:TBX983065 TLO983065:TLT983065 TVK983065:TVP983065 UFG983065:UFL983065 UPC983065:UPH983065 UYY983065:UZD983065 VIU983065:VIZ983065 VSQ983065:VSV983065 WCM983065:WCR983065 WMI983065:WMN983065 WWE983065:WWJ983065 B26:C26 IX26:IY26 ST26:SU26 ACP26:ACQ26 AML26:AMM26 AWH26:AWI26 BGD26:BGE26 BPZ26:BQA26 BZV26:BZW26 CJR26:CJS26 CTN26:CTO26 DDJ26:DDK26 DNF26:DNG26 DXB26:DXC26 EGX26:EGY26 EQT26:EQU26 FAP26:FAQ26 FKL26:FKM26 FUH26:FUI26 GED26:GEE26 GNZ26:GOA26 GXV26:GXW26 HHR26:HHS26 HRN26:HRO26 IBJ26:IBK26 ILF26:ILG26 IVB26:IVC26 JEX26:JEY26 JOT26:JOU26 JYP26:JYQ26 KIL26:KIM26 KSH26:KSI26 LCD26:LCE26 LLZ26:LMA26 LVV26:LVW26 MFR26:MFS26 MPN26:MPO26 MZJ26:MZK26 NJF26:NJG26 NTB26:NTC26 OCX26:OCY26 OMT26:OMU26 OWP26:OWQ26 PGL26:PGM26 PQH26:PQI26 QAD26:QAE26 QJZ26:QKA26 QTV26:QTW26 RDR26:RDS26 RNN26:RNO26 RXJ26:RXK26 SHF26:SHG26 SRB26:SRC26 TAX26:TAY26 TKT26:TKU26 TUP26:TUQ26 UEL26:UEM26 UOH26:UOI26 UYD26:UYE26 VHZ26:VIA26 VRV26:VRW26 WBR26:WBS26 WLN26:WLO26 WVJ26:WVK26 B65562:C65562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B131098:C131098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B196634:C196634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B262170:C262170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B327706:C327706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B393242:C393242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B458778:C458778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B524314:C524314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B589850:C589850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B655386:C655386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B720922:C720922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B786458:C786458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B851994:C851994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B917530:C917530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B983066:C983066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H26:H27 JD26:JD27 SZ26:SZ27 ACV26:ACV27 AMR26:AMR27 AWN26:AWN27 BGJ26:BGJ27 BQF26:BQF27 CAB26:CAB27 CJX26:CJX27 CTT26:CTT27 DDP26:DDP27 DNL26:DNL27 DXH26:DXH27 EHD26:EHD27 EQZ26:EQZ27 FAV26:FAV27 FKR26:FKR27 FUN26:FUN27 GEJ26:GEJ27 GOF26:GOF27 GYB26:GYB27 HHX26:HHX27 HRT26:HRT27 IBP26:IBP27 ILL26:ILL27 IVH26:IVH27 JFD26:JFD27 JOZ26:JOZ27 JYV26:JYV27 KIR26:KIR27 KSN26:KSN27 LCJ26:LCJ27 LMF26:LMF27 LWB26:LWB27 MFX26:MFX27 MPT26:MPT27 MZP26:MZP27 NJL26:NJL27 NTH26:NTH27 ODD26:ODD27 OMZ26:OMZ27 OWV26:OWV27 PGR26:PGR27 PQN26:PQN27 QAJ26:QAJ27 QKF26:QKF27 QUB26:QUB27 RDX26:RDX27 RNT26:RNT27 RXP26:RXP27 SHL26:SHL27 SRH26:SRH27 TBD26:TBD27 TKZ26:TKZ27 TUV26:TUV27 UER26:UER27 UON26:UON27 UYJ26:UYJ27 VIF26:VIF27 VSB26:VSB27 WBX26:WBX27 WLT26:WLT27 WVP26:WVP27 H65562:H65563 JD65562:JD65563 SZ65562:SZ65563 ACV65562:ACV65563 AMR65562:AMR65563 AWN65562:AWN65563 BGJ65562:BGJ65563 BQF65562:BQF65563 CAB65562:CAB65563 CJX65562:CJX65563 CTT65562:CTT65563 DDP65562:DDP65563 DNL65562:DNL65563 DXH65562:DXH65563 EHD65562:EHD65563 EQZ65562:EQZ65563 FAV65562:FAV65563 FKR65562:FKR65563 FUN65562:FUN65563 GEJ65562:GEJ65563 GOF65562:GOF65563 GYB65562:GYB65563 HHX65562:HHX65563 HRT65562:HRT65563 IBP65562:IBP65563 ILL65562:ILL65563 IVH65562:IVH65563 JFD65562:JFD65563 JOZ65562:JOZ65563 JYV65562:JYV65563 KIR65562:KIR65563 KSN65562:KSN65563 LCJ65562:LCJ65563 LMF65562:LMF65563 LWB65562:LWB65563 MFX65562:MFX65563 MPT65562:MPT65563 MZP65562:MZP65563 NJL65562:NJL65563 NTH65562:NTH65563 ODD65562:ODD65563 OMZ65562:OMZ65563 OWV65562:OWV65563 PGR65562:PGR65563 PQN65562:PQN65563 QAJ65562:QAJ65563 QKF65562:QKF65563 QUB65562:QUB65563 RDX65562:RDX65563 RNT65562:RNT65563 RXP65562:RXP65563 SHL65562:SHL65563 SRH65562:SRH65563 TBD65562:TBD65563 TKZ65562:TKZ65563 TUV65562:TUV65563 UER65562:UER65563 UON65562:UON65563 UYJ65562:UYJ65563 VIF65562:VIF65563 VSB65562:VSB65563 WBX65562:WBX65563 WLT65562:WLT65563 WVP65562:WVP65563 H131098:H131099 JD131098:JD131099 SZ131098:SZ131099 ACV131098:ACV131099 AMR131098:AMR131099 AWN131098:AWN131099 BGJ131098:BGJ131099 BQF131098:BQF131099 CAB131098:CAB131099 CJX131098:CJX131099 CTT131098:CTT131099 DDP131098:DDP131099 DNL131098:DNL131099 DXH131098:DXH131099 EHD131098:EHD131099 EQZ131098:EQZ131099 FAV131098:FAV131099 FKR131098:FKR131099 FUN131098:FUN131099 GEJ131098:GEJ131099 GOF131098:GOF131099 GYB131098:GYB131099 HHX131098:HHX131099 HRT131098:HRT131099 IBP131098:IBP131099 ILL131098:ILL131099 IVH131098:IVH131099 JFD131098:JFD131099 JOZ131098:JOZ131099 JYV131098:JYV131099 KIR131098:KIR131099 KSN131098:KSN131099 LCJ131098:LCJ131099 LMF131098:LMF131099 LWB131098:LWB131099 MFX131098:MFX131099 MPT131098:MPT131099 MZP131098:MZP131099 NJL131098:NJL131099 NTH131098:NTH131099 ODD131098:ODD131099 OMZ131098:OMZ131099 OWV131098:OWV131099 PGR131098:PGR131099 PQN131098:PQN131099 QAJ131098:QAJ131099 QKF131098:QKF131099 QUB131098:QUB131099 RDX131098:RDX131099 RNT131098:RNT131099 RXP131098:RXP131099 SHL131098:SHL131099 SRH131098:SRH131099 TBD131098:TBD131099 TKZ131098:TKZ131099 TUV131098:TUV131099 UER131098:UER131099 UON131098:UON131099 UYJ131098:UYJ131099 VIF131098:VIF131099 VSB131098:VSB131099 WBX131098:WBX131099 WLT131098:WLT131099 WVP131098:WVP131099 H196634:H196635 JD196634:JD196635 SZ196634:SZ196635 ACV196634:ACV196635 AMR196634:AMR196635 AWN196634:AWN196635 BGJ196634:BGJ196635 BQF196634:BQF196635 CAB196634:CAB196635 CJX196634:CJX196635 CTT196634:CTT196635 DDP196634:DDP196635 DNL196634:DNL196635 DXH196634:DXH196635 EHD196634:EHD196635 EQZ196634:EQZ196635 FAV196634:FAV196635 FKR196634:FKR196635 FUN196634:FUN196635 GEJ196634:GEJ196635 GOF196634:GOF196635 GYB196634:GYB196635 HHX196634:HHX196635 HRT196634:HRT196635 IBP196634:IBP196635 ILL196634:ILL196635 IVH196634:IVH196635 JFD196634:JFD196635 JOZ196634:JOZ196635 JYV196634:JYV196635 KIR196634:KIR196635 KSN196634:KSN196635 LCJ196634:LCJ196635 LMF196634:LMF196635 LWB196634:LWB196635 MFX196634:MFX196635 MPT196634:MPT196635 MZP196634:MZP196635 NJL196634:NJL196635 NTH196634:NTH196635 ODD196634:ODD196635 OMZ196634:OMZ196635 OWV196634:OWV196635 PGR196634:PGR196635 PQN196634:PQN196635 QAJ196634:QAJ196635 QKF196634:QKF196635 QUB196634:QUB196635 RDX196634:RDX196635 RNT196634:RNT196635 RXP196634:RXP196635 SHL196634:SHL196635 SRH196634:SRH196635 TBD196634:TBD196635 TKZ196634:TKZ196635 TUV196634:TUV196635 UER196634:UER196635 UON196634:UON196635 UYJ196634:UYJ196635 VIF196634:VIF196635 VSB196634:VSB196635 WBX196634:WBX196635 WLT196634:WLT196635 WVP196634:WVP196635 H262170:H262171 JD262170:JD262171 SZ262170:SZ262171 ACV262170:ACV262171 AMR262170:AMR262171 AWN262170:AWN262171 BGJ262170:BGJ262171 BQF262170:BQF262171 CAB262170:CAB262171 CJX262170:CJX262171 CTT262170:CTT262171 DDP262170:DDP262171 DNL262170:DNL262171 DXH262170:DXH262171 EHD262170:EHD262171 EQZ262170:EQZ262171 FAV262170:FAV262171 FKR262170:FKR262171 FUN262170:FUN262171 GEJ262170:GEJ262171 GOF262170:GOF262171 GYB262170:GYB262171 HHX262170:HHX262171 HRT262170:HRT262171 IBP262170:IBP262171 ILL262170:ILL262171 IVH262170:IVH262171 JFD262170:JFD262171 JOZ262170:JOZ262171 JYV262170:JYV262171 KIR262170:KIR262171 KSN262170:KSN262171 LCJ262170:LCJ262171 LMF262170:LMF262171 LWB262170:LWB262171 MFX262170:MFX262171 MPT262170:MPT262171 MZP262170:MZP262171 NJL262170:NJL262171 NTH262170:NTH262171 ODD262170:ODD262171 OMZ262170:OMZ262171 OWV262170:OWV262171 PGR262170:PGR262171 PQN262170:PQN262171 QAJ262170:QAJ262171 QKF262170:QKF262171 QUB262170:QUB262171 RDX262170:RDX262171 RNT262170:RNT262171 RXP262170:RXP262171 SHL262170:SHL262171 SRH262170:SRH262171 TBD262170:TBD262171 TKZ262170:TKZ262171 TUV262170:TUV262171 UER262170:UER262171 UON262170:UON262171 UYJ262170:UYJ262171 VIF262170:VIF262171 VSB262170:VSB262171 WBX262170:WBX262171 WLT262170:WLT262171 WVP262170:WVP262171 H327706:H327707 JD327706:JD327707 SZ327706:SZ327707 ACV327706:ACV327707 AMR327706:AMR327707 AWN327706:AWN327707 BGJ327706:BGJ327707 BQF327706:BQF327707 CAB327706:CAB327707 CJX327706:CJX327707 CTT327706:CTT327707 DDP327706:DDP327707 DNL327706:DNL327707 DXH327706:DXH327707 EHD327706:EHD327707 EQZ327706:EQZ327707 FAV327706:FAV327707 FKR327706:FKR327707 FUN327706:FUN327707 GEJ327706:GEJ327707 GOF327706:GOF327707 GYB327706:GYB327707 HHX327706:HHX327707 HRT327706:HRT327707 IBP327706:IBP327707 ILL327706:ILL327707 IVH327706:IVH327707 JFD327706:JFD327707 JOZ327706:JOZ327707 JYV327706:JYV327707 KIR327706:KIR327707 KSN327706:KSN327707 LCJ327706:LCJ327707 LMF327706:LMF327707 LWB327706:LWB327707 MFX327706:MFX327707 MPT327706:MPT327707 MZP327706:MZP327707 NJL327706:NJL327707 NTH327706:NTH327707 ODD327706:ODD327707 OMZ327706:OMZ327707 OWV327706:OWV327707 PGR327706:PGR327707 PQN327706:PQN327707 QAJ327706:QAJ327707 QKF327706:QKF327707 QUB327706:QUB327707 RDX327706:RDX327707 RNT327706:RNT327707 RXP327706:RXP327707 SHL327706:SHL327707 SRH327706:SRH327707 TBD327706:TBD327707 TKZ327706:TKZ327707 TUV327706:TUV327707 UER327706:UER327707 UON327706:UON327707 UYJ327706:UYJ327707 VIF327706:VIF327707 VSB327706:VSB327707 WBX327706:WBX327707 WLT327706:WLT327707 WVP327706:WVP327707 H393242:H393243 JD393242:JD393243 SZ393242:SZ393243 ACV393242:ACV393243 AMR393242:AMR393243 AWN393242:AWN393243 BGJ393242:BGJ393243 BQF393242:BQF393243 CAB393242:CAB393243 CJX393242:CJX393243 CTT393242:CTT393243 DDP393242:DDP393243 DNL393242:DNL393243 DXH393242:DXH393243 EHD393242:EHD393243 EQZ393242:EQZ393243 FAV393242:FAV393243 FKR393242:FKR393243 FUN393242:FUN393243 GEJ393242:GEJ393243 GOF393242:GOF393243 GYB393242:GYB393243 HHX393242:HHX393243 HRT393242:HRT393243 IBP393242:IBP393243 ILL393242:ILL393243 IVH393242:IVH393243 JFD393242:JFD393243 JOZ393242:JOZ393243 JYV393242:JYV393243 KIR393242:KIR393243 KSN393242:KSN393243 LCJ393242:LCJ393243 LMF393242:LMF393243 LWB393242:LWB393243 MFX393242:MFX393243 MPT393242:MPT393243 MZP393242:MZP393243 NJL393242:NJL393243 NTH393242:NTH393243 ODD393242:ODD393243 OMZ393242:OMZ393243 OWV393242:OWV393243 PGR393242:PGR393243 PQN393242:PQN393243 QAJ393242:QAJ393243 QKF393242:QKF393243 QUB393242:QUB393243 RDX393242:RDX393243 RNT393242:RNT393243 RXP393242:RXP393243 SHL393242:SHL393243 SRH393242:SRH393243 TBD393242:TBD393243 TKZ393242:TKZ393243 TUV393242:TUV393243 UER393242:UER393243 UON393242:UON393243 UYJ393242:UYJ393243 VIF393242:VIF393243 VSB393242:VSB393243 WBX393242:WBX393243 WLT393242:WLT393243 WVP393242:WVP393243 H458778:H458779 JD458778:JD458779 SZ458778:SZ458779 ACV458778:ACV458779 AMR458778:AMR458779 AWN458778:AWN458779 BGJ458778:BGJ458779 BQF458778:BQF458779 CAB458778:CAB458779 CJX458778:CJX458779 CTT458778:CTT458779 DDP458778:DDP458779 DNL458778:DNL458779 DXH458778:DXH458779 EHD458778:EHD458779 EQZ458778:EQZ458779 FAV458778:FAV458779 FKR458778:FKR458779 FUN458778:FUN458779 GEJ458778:GEJ458779 GOF458778:GOF458779 GYB458778:GYB458779 HHX458778:HHX458779 HRT458778:HRT458779 IBP458778:IBP458779 ILL458778:ILL458779 IVH458778:IVH458779 JFD458778:JFD458779 JOZ458778:JOZ458779 JYV458778:JYV458779 KIR458778:KIR458779 KSN458778:KSN458779 LCJ458778:LCJ458779 LMF458778:LMF458779 LWB458778:LWB458779 MFX458778:MFX458779 MPT458778:MPT458779 MZP458778:MZP458779 NJL458778:NJL458779 NTH458778:NTH458779 ODD458778:ODD458779 OMZ458778:OMZ458779 OWV458778:OWV458779 PGR458778:PGR458779 PQN458778:PQN458779 QAJ458778:QAJ458779 QKF458778:QKF458779 QUB458778:QUB458779 RDX458778:RDX458779 RNT458778:RNT458779 RXP458778:RXP458779 SHL458778:SHL458779 SRH458778:SRH458779 TBD458778:TBD458779 TKZ458778:TKZ458779 TUV458778:TUV458779 UER458778:UER458779 UON458778:UON458779 UYJ458778:UYJ458779 VIF458778:VIF458779 VSB458778:VSB458779 WBX458778:WBX458779 WLT458778:WLT458779 WVP458778:WVP458779 H524314:H524315 JD524314:JD524315 SZ524314:SZ524315 ACV524314:ACV524315 AMR524314:AMR524315 AWN524314:AWN524315 BGJ524314:BGJ524315 BQF524314:BQF524315 CAB524314:CAB524315 CJX524314:CJX524315 CTT524314:CTT524315 DDP524314:DDP524315 DNL524314:DNL524315 DXH524314:DXH524315 EHD524314:EHD524315 EQZ524314:EQZ524315 FAV524314:FAV524315 FKR524314:FKR524315 FUN524314:FUN524315 GEJ524314:GEJ524315 GOF524314:GOF524315 GYB524314:GYB524315 HHX524314:HHX524315 HRT524314:HRT524315 IBP524314:IBP524315 ILL524314:ILL524315 IVH524314:IVH524315 JFD524314:JFD524315 JOZ524314:JOZ524315 JYV524314:JYV524315 KIR524314:KIR524315 KSN524314:KSN524315 LCJ524314:LCJ524315 LMF524314:LMF524315 LWB524314:LWB524315 MFX524314:MFX524315 MPT524314:MPT524315 MZP524314:MZP524315 NJL524314:NJL524315 NTH524314:NTH524315 ODD524314:ODD524315 OMZ524314:OMZ524315 OWV524314:OWV524315 PGR524314:PGR524315 PQN524314:PQN524315 QAJ524314:QAJ524315 QKF524314:QKF524315 QUB524314:QUB524315 RDX524314:RDX524315 RNT524314:RNT524315 RXP524314:RXP524315 SHL524314:SHL524315 SRH524314:SRH524315 TBD524314:TBD524315 TKZ524314:TKZ524315 TUV524314:TUV524315 UER524314:UER524315 UON524314:UON524315 UYJ524314:UYJ524315 VIF524314:VIF524315 VSB524314:VSB524315 WBX524314:WBX524315 WLT524314:WLT524315 WVP524314:WVP524315 H589850:H589851 JD589850:JD589851 SZ589850:SZ589851 ACV589850:ACV589851 AMR589850:AMR589851 AWN589850:AWN589851 BGJ589850:BGJ589851 BQF589850:BQF589851 CAB589850:CAB589851 CJX589850:CJX589851 CTT589850:CTT589851 DDP589850:DDP589851 DNL589850:DNL589851 DXH589850:DXH589851 EHD589850:EHD589851 EQZ589850:EQZ589851 FAV589850:FAV589851 FKR589850:FKR589851 FUN589850:FUN589851 GEJ589850:GEJ589851 GOF589850:GOF589851 GYB589850:GYB589851 HHX589850:HHX589851 HRT589850:HRT589851 IBP589850:IBP589851 ILL589850:ILL589851 IVH589850:IVH589851 JFD589850:JFD589851 JOZ589850:JOZ589851 JYV589850:JYV589851 KIR589850:KIR589851 KSN589850:KSN589851 LCJ589850:LCJ589851 LMF589850:LMF589851 LWB589850:LWB589851 MFX589850:MFX589851 MPT589850:MPT589851 MZP589850:MZP589851 NJL589850:NJL589851 NTH589850:NTH589851 ODD589850:ODD589851 OMZ589850:OMZ589851 OWV589850:OWV589851 PGR589850:PGR589851 PQN589850:PQN589851 QAJ589850:QAJ589851 QKF589850:QKF589851 QUB589850:QUB589851 RDX589850:RDX589851 RNT589850:RNT589851 RXP589850:RXP589851 SHL589850:SHL589851 SRH589850:SRH589851 TBD589850:TBD589851 TKZ589850:TKZ589851 TUV589850:TUV589851 UER589850:UER589851 UON589850:UON589851 UYJ589850:UYJ589851 VIF589850:VIF589851 VSB589850:VSB589851 WBX589850:WBX589851 WLT589850:WLT589851 WVP589850:WVP589851 H655386:H655387 JD655386:JD655387 SZ655386:SZ655387 ACV655386:ACV655387 AMR655386:AMR655387 AWN655386:AWN655387 BGJ655386:BGJ655387 BQF655386:BQF655387 CAB655386:CAB655387 CJX655386:CJX655387 CTT655386:CTT655387 DDP655386:DDP655387 DNL655386:DNL655387 DXH655386:DXH655387 EHD655386:EHD655387 EQZ655386:EQZ655387 FAV655386:FAV655387 FKR655386:FKR655387 FUN655386:FUN655387 GEJ655386:GEJ655387 GOF655386:GOF655387 GYB655386:GYB655387 HHX655386:HHX655387 HRT655386:HRT655387 IBP655386:IBP655387 ILL655386:ILL655387 IVH655386:IVH655387 JFD655386:JFD655387 JOZ655386:JOZ655387 JYV655386:JYV655387 KIR655386:KIR655387 KSN655386:KSN655387 LCJ655386:LCJ655387 LMF655386:LMF655387 LWB655386:LWB655387 MFX655386:MFX655387 MPT655386:MPT655387 MZP655386:MZP655387 NJL655386:NJL655387 NTH655386:NTH655387 ODD655386:ODD655387 OMZ655386:OMZ655387 OWV655386:OWV655387 PGR655386:PGR655387 PQN655386:PQN655387 QAJ655386:QAJ655387 QKF655386:QKF655387 QUB655386:QUB655387 RDX655386:RDX655387 RNT655386:RNT655387 RXP655386:RXP655387 SHL655386:SHL655387 SRH655386:SRH655387 TBD655386:TBD655387 TKZ655386:TKZ655387 TUV655386:TUV655387 UER655386:UER655387 UON655386:UON655387 UYJ655386:UYJ655387 VIF655386:VIF655387 VSB655386:VSB655387 WBX655386:WBX655387 WLT655386:WLT655387 WVP655386:WVP655387 H720922:H720923 JD720922:JD720923 SZ720922:SZ720923 ACV720922:ACV720923 AMR720922:AMR720923 AWN720922:AWN720923 BGJ720922:BGJ720923 BQF720922:BQF720923 CAB720922:CAB720923 CJX720922:CJX720923 CTT720922:CTT720923 DDP720922:DDP720923 DNL720922:DNL720923 DXH720922:DXH720923 EHD720922:EHD720923 EQZ720922:EQZ720923 FAV720922:FAV720923 FKR720922:FKR720923 FUN720922:FUN720923 GEJ720922:GEJ720923 GOF720922:GOF720923 GYB720922:GYB720923 HHX720922:HHX720923 HRT720922:HRT720923 IBP720922:IBP720923 ILL720922:ILL720923 IVH720922:IVH720923 JFD720922:JFD720923 JOZ720922:JOZ720923 JYV720922:JYV720923 KIR720922:KIR720923 KSN720922:KSN720923 LCJ720922:LCJ720923 LMF720922:LMF720923 LWB720922:LWB720923 MFX720922:MFX720923 MPT720922:MPT720923 MZP720922:MZP720923 NJL720922:NJL720923 NTH720922:NTH720923 ODD720922:ODD720923 OMZ720922:OMZ720923 OWV720922:OWV720923 PGR720922:PGR720923 PQN720922:PQN720923 QAJ720922:QAJ720923 QKF720922:QKF720923 QUB720922:QUB720923 RDX720922:RDX720923 RNT720922:RNT720923 RXP720922:RXP720923 SHL720922:SHL720923 SRH720922:SRH720923 TBD720922:TBD720923 TKZ720922:TKZ720923 TUV720922:TUV720923 UER720922:UER720923 UON720922:UON720923 UYJ720922:UYJ720923 VIF720922:VIF720923 VSB720922:VSB720923 WBX720922:WBX720923 WLT720922:WLT720923 WVP720922:WVP720923 H786458:H786459 JD786458:JD786459 SZ786458:SZ786459 ACV786458:ACV786459 AMR786458:AMR786459 AWN786458:AWN786459 BGJ786458:BGJ786459 BQF786458:BQF786459 CAB786458:CAB786459 CJX786458:CJX786459 CTT786458:CTT786459 DDP786458:DDP786459 DNL786458:DNL786459 DXH786458:DXH786459 EHD786458:EHD786459 EQZ786458:EQZ786459 FAV786458:FAV786459 FKR786458:FKR786459 FUN786458:FUN786459 GEJ786458:GEJ786459 GOF786458:GOF786459 GYB786458:GYB786459 HHX786458:HHX786459 HRT786458:HRT786459 IBP786458:IBP786459 ILL786458:ILL786459 IVH786458:IVH786459 JFD786458:JFD786459 JOZ786458:JOZ786459 JYV786458:JYV786459 KIR786458:KIR786459 KSN786458:KSN786459 LCJ786458:LCJ786459 LMF786458:LMF786459 LWB786458:LWB786459 MFX786458:MFX786459 MPT786458:MPT786459 MZP786458:MZP786459 NJL786458:NJL786459 NTH786458:NTH786459 ODD786458:ODD786459 OMZ786458:OMZ786459 OWV786458:OWV786459 PGR786458:PGR786459 PQN786458:PQN786459 QAJ786458:QAJ786459 QKF786458:QKF786459 QUB786458:QUB786459 RDX786458:RDX786459 RNT786458:RNT786459 RXP786458:RXP786459 SHL786458:SHL786459 SRH786458:SRH786459 TBD786458:TBD786459 TKZ786458:TKZ786459 TUV786458:TUV786459 UER786458:UER786459 UON786458:UON786459 UYJ786458:UYJ786459 VIF786458:VIF786459 VSB786458:VSB786459 WBX786458:WBX786459 WLT786458:WLT786459 WVP786458:WVP786459 H851994:H851995 JD851994:JD851995 SZ851994:SZ851995 ACV851994:ACV851995 AMR851994:AMR851995 AWN851994:AWN851995 BGJ851994:BGJ851995 BQF851994:BQF851995 CAB851994:CAB851995 CJX851994:CJX851995 CTT851994:CTT851995 DDP851994:DDP851995 DNL851994:DNL851995 DXH851994:DXH851995 EHD851994:EHD851995 EQZ851994:EQZ851995 FAV851994:FAV851995 FKR851994:FKR851995 FUN851994:FUN851995 GEJ851994:GEJ851995 GOF851994:GOF851995 GYB851994:GYB851995 HHX851994:HHX851995 HRT851994:HRT851995 IBP851994:IBP851995 ILL851994:ILL851995 IVH851994:IVH851995 JFD851994:JFD851995 JOZ851994:JOZ851995 JYV851994:JYV851995 KIR851994:KIR851995 KSN851994:KSN851995 LCJ851994:LCJ851995 LMF851994:LMF851995 LWB851994:LWB851995 MFX851994:MFX851995 MPT851994:MPT851995 MZP851994:MZP851995 NJL851994:NJL851995 NTH851994:NTH851995 ODD851994:ODD851995 OMZ851994:OMZ851995 OWV851994:OWV851995 PGR851994:PGR851995 PQN851994:PQN851995 QAJ851994:QAJ851995 QKF851994:QKF851995 QUB851994:QUB851995 RDX851994:RDX851995 RNT851994:RNT851995 RXP851994:RXP851995 SHL851994:SHL851995 SRH851994:SRH851995 TBD851994:TBD851995 TKZ851994:TKZ851995 TUV851994:TUV851995 UER851994:UER851995 UON851994:UON851995 UYJ851994:UYJ851995 VIF851994:VIF851995 VSB851994:VSB851995 WBX851994:WBX851995 WLT851994:WLT851995 WVP851994:WVP851995 H917530:H917531 JD917530:JD917531 SZ917530:SZ917531 ACV917530:ACV917531 AMR917530:AMR917531 AWN917530:AWN917531 BGJ917530:BGJ917531 BQF917530:BQF917531 CAB917530:CAB917531 CJX917530:CJX917531 CTT917530:CTT917531 DDP917530:DDP917531 DNL917530:DNL917531 DXH917530:DXH917531 EHD917530:EHD917531 EQZ917530:EQZ917531 FAV917530:FAV917531 FKR917530:FKR917531 FUN917530:FUN917531 GEJ917530:GEJ917531 GOF917530:GOF917531 GYB917530:GYB917531 HHX917530:HHX917531 HRT917530:HRT917531 IBP917530:IBP917531 ILL917530:ILL917531 IVH917530:IVH917531 JFD917530:JFD917531 JOZ917530:JOZ917531 JYV917530:JYV917531 KIR917530:KIR917531 KSN917530:KSN917531 LCJ917530:LCJ917531 LMF917530:LMF917531 LWB917530:LWB917531 MFX917530:MFX917531 MPT917530:MPT917531 MZP917530:MZP917531 NJL917530:NJL917531 NTH917530:NTH917531 ODD917530:ODD917531 OMZ917530:OMZ917531 OWV917530:OWV917531 PGR917530:PGR917531 PQN917530:PQN917531 QAJ917530:QAJ917531 QKF917530:QKF917531 QUB917530:QUB917531 RDX917530:RDX917531 RNT917530:RNT917531 RXP917530:RXP917531 SHL917530:SHL917531 SRH917530:SRH917531 TBD917530:TBD917531 TKZ917530:TKZ917531 TUV917530:TUV917531 UER917530:UER917531 UON917530:UON917531 UYJ917530:UYJ917531 VIF917530:VIF917531 VSB917530:VSB917531 WBX917530:WBX917531 WLT917530:WLT917531 WVP917530:WVP917531 H983066:H983067 JD983066:JD983067 SZ983066:SZ983067 ACV983066:ACV983067 AMR983066:AMR983067 AWN983066:AWN983067 BGJ983066:BGJ983067 BQF983066:BQF983067 CAB983066:CAB983067 CJX983066:CJX983067 CTT983066:CTT983067 DDP983066:DDP983067 DNL983066:DNL983067 DXH983066:DXH983067 EHD983066:EHD983067 EQZ983066:EQZ983067 FAV983066:FAV983067 FKR983066:FKR983067 FUN983066:FUN983067 GEJ983066:GEJ983067 GOF983066:GOF983067 GYB983066:GYB983067 HHX983066:HHX983067 HRT983066:HRT983067 IBP983066:IBP983067 ILL983066:ILL983067 IVH983066:IVH983067 JFD983066:JFD983067 JOZ983066:JOZ983067 JYV983066:JYV983067 KIR983066:KIR983067 KSN983066:KSN983067 LCJ983066:LCJ983067 LMF983066:LMF983067 LWB983066:LWB983067 MFX983066:MFX983067 MPT983066:MPT983067 MZP983066:MZP983067 NJL983066:NJL983067 NTH983066:NTH983067 ODD983066:ODD983067 OMZ983066:OMZ983067 OWV983066:OWV983067 PGR983066:PGR983067 PQN983066:PQN983067 QAJ983066:QAJ983067 QKF983066:QKF983067 QUB983066:QUB983067 RDX983066:RDX983067 RNT983066:RNT983067 RXP983066:RXP983067 SHL983066:SHL983067 SRH983066:SRH983067 TBD983066:TBD983067 TKZ983066:TKZ983067 TUV983066:TUV983067 UER983066:UER983067 UON983066:UON983067 UYJ983066:UYJ983067 VIF983066:VIF983067 VSB983066:VSB983067 WBX983066:WBX983067 WLT983066:WLT983067 WVP983066:WVP983067 J26:J27 JF26:JF27 TB26:TB27 ACX26:ACX27 AMT26:AMT27 AWP26:AWP27 BGL26:BGL27 BQH26:BQH27 CAD26:CAD27 CJZ26:CJZ27 CTV26:CTV27 DDR26:DDR27 DNN26:DNN27 DXJ26:DXJ27 EHF26:EHF27 ERB26:ERB27 FAX26:FAX27 FKT26:FKT27 FUP26:FUP27 GEL26:GEL27 GOH26:GOH27 GYD26:GYD27 HHZ26:HHZ27 HRV26:HRV27 IBR26:IBR27 ILN26:ILN27 IVJ26:IVJ27 JFF26:JFF27 JPB26:JPB27 JYX26:JYX27 KIT26:KIT27 KSP26:KSP27 LCL26:LCL27 LMH26:LMH27 LWD26:LWD27 MFZ26:MFZ27 MPV26:MPV27 MZR26:MZR27 NJN26:NJN27 NTJ26:NTJ27 ODF26:ODF27 ONB26:ONB27 OWX26:OWX27 PGT26:PGT27 PQP26:PQP27 QAL26:QAL27 QKH26:QKH27 QUD26:QUD27 RDZ26:RDZ27 RNV26:RNV27 RXR26:RXR27 SHN26:SHN27 SRJ26:SRJ27 TBF26:TBF27 TLB26:TLB27 TUX26:TUX27 UET26:UET27 UOP26:UOP27 UYL26:UYL27 VIH26:VIH27 VSD26:VSD27 WBZ26:WBZ27 WLV26:WLV27 WVR26:WVR27 J65562:J65563 JF65562:JF65563 TB65562:TB65563 ACX65562:ACX65563 AMT65562:AMT65563 AWP65562:AWP65563 BGL65562:BGL65563 BQH65562:BQH65563 CAD65562:CAD65563 CJZ65562:CJZ65563 CTV65562:CTV65563 DDR65562:DDR65563 DNN65562:DNN65563 DXJ65562:DXJ65563 EHF65562:EHF65563 ERB65562:ERB65563 FAX65562:FAX65563 FKT65562:FKT65563 FUP65562:FUP65563 GEL65562:GEL65563 GOH65562:GOH65563 GYD65562:GYD65563 HHZ65562:HHZ65563 HRV65562:HRV65563 IBR65562:IBR65563 ILN65562:ILN65563 IVJ65562:IVJ65563 JFF65562:JFF65563 JPB65562:JPB65563 JYX65562:JYX65563 KIT65562:KIT65563 KSP65562:KSP65563 LCL65562:LCL65563 LMH65562:LMH65563 LWD65562:LWD65563 MFZ65562:MFZ65563 MPV65562:MPV65563 MZR65562:MZR65563 NJN65562:NJN65563 NTJ65562:NTJ65563 ODF65562:ODF65563 ONB65562:ONB65563 OWX65562:OWX65563 PGT65562:PGT65563 PQP65562:PQP65563 QAL65562:QAL65563 QKH65562:QKH65563 QUD65562:QUD65563 RDZ65562:RDZ65563 RNV65562:RNV65563 RXR65562:RXR65563 SHN65562:SHN65563 SRJ65562:SRJ65563 TBF65562:TBF65563 TLB65562:TLB65563 TUX65562:TUX65563 UET65562:UET65563 UOP65562:UOP65563 UYL65562:UYL65563 VIH65562:VIH65563 VSD65562:VSD65563 WBZ65562:WBZ65563 WLV65562:WLV65563 WVR65562:WVR65563 J131098:J131099 JF131098:JF131099 TB131098:TB131099 ACX131098:ACX131099 AMT131098:AMT131099 AWP131098:AWP131099 BGL131098:BGL131099 BQH131098:BQH131099 CAD131098:CAD131099 CJZ131098:CJZ131099 CTV131098:CTV131099 DDR131098:DDR131099 DNN131098:DNN131099 DXJ131098:DXJ131099 EHF131098:EHF131099 ERB131098:ERB131099 FAX131098:FAX131099 FKT131098:FKT131099 FUP131098:FUP131099 GEL131098:GEL131099 GOH131098:GOH131099 GYD131098:GYD131099 HHZ131098:HHZ131099 HRV131098:HRV131099 IBR131098:IBR131099 ILN131098:ILN131099 IVJ131098:IVJ131099 JFF131098:JFF131099 JPB131098:JPB131099 JYX131098:JYX131099 KIT131098:KIT131099 KSP131098:KSP131099 LCL131098:LCL131099 LMH131098:LMH131099 LWD131098:LWD131099 MFZ131098:MFZ131099 MPV131098:MPV131099 MZR131098:MZR131099 NJN131098:NJN131099 NTJ131098:NTJ131099 ODF131098:ODF131099 ONB131098:ONB131099 OWX131098:OWX131099 PGT131098:PGT131099 PQP131098:PQP131099 QAL131098:QAL131099 QKH131098:QKH131099 QUD131098:QUD131099 RDZ131098:RDZ131099 RNV131098:RNV131099 RXR131098:RXR131099 SHN131098:SHN131099 SRJ131098:SRJ131099 TBF131098:TBF131099 TLB131098:TLB131099 TUX131098:TUX131099 UET131098:UET131099 UOP131098:UOP131099 UYL131098:UYL131099 VIH131098:VIH131099 VSD131098:VSD131099 WBZ131098:WBZ131099 WLV131098:WLV131099 WVR131098:WVR131099 J196634:J196635 JF196634:JF196635 TB196634:TB196635 ACX196634:ACX196635 AMT196634:AMT196635 AWP196634:AWP196635 BGL196634:BGL196635 BQH196634:BQH196635 CAD196634:CAD196635 CJZ196634:CJZ196635 CTV196634:CTV196635 DDR196634:DDR196635 DNN196634:DNN196635 DXJ196634:DXJ196635 EHF196634:EHF196635 ERB196634:ERB196635 FAX196634:FAX196635 FKT196634:FKT196635 FUP196634:FUP196635 GEL196634:GEL196635 GOH196634:GOH196635 GYD196634:GYD196635 HHZ196634:HHZ196635 HRV196634:HRV196635 IBR196634:IBR196635 ILN196634:ILN196635 IVJ196634:IVJ196635 JFF196634:JFF196635 JPB196634:JPB196635 JYX196634:JYX196635 KIT196634:KIT196635 KSP196634:KSP196635 LCL196634:LCL196635 LMH196634:LMH196635 LWD196634:LWD196635 MFZ196634:MFZ196635 MPV196634:MPV196635 MZR196634:MZR196635 NJN196634:NJN196635 NTJ196634:NTJ196635 ODF196634:ODF196635 ONB196634:ONB196635 OWX196634:OWX196635 PGT196634:PGT196635 PQP196634:PQP196635 QAL196634:QAL196635 QKH196634:QKH196635 QUD196634:QUD196635 RDZ196634:RDZ196635 RNV196634:RNV196635 RXR196634:RXR196635 SHN196634:SHN196635 SRJ196634:SRJ196635 TBF196634:TBF196635 TLB196634:TLB196635 TUX196634:TUX196635 UET196634:UET196635 UOP196634:UOP196635 UYL196634:UYL196635 VIH196634:VIH196635 VSD196634:VSD196635 WBZ196634:WBZ196635 WLV196634:WLV196635 WVR196634:WVR196635 J262170:J262171 JF262170:JF262171 TB262170:TB262171 ACX262170:ACX262171 AMT262170:AMT262171 AWP262170:AWP262171 BGL262170:BGL262171 BQH262170:BQH262171 CAD262170:CAD262171 CJZ262170:CJZ262171 CTV262170:CTV262171 DDR262170:DDR262171 DNN262170:DNN262171 DXJ262170:DXJ262171 EHF262170:EHF262171 ERB262170:ERB262171 FAX262170:FAX262171 FKT262170:FKT262171 FUP262170:FUP262171 GEL262170:GEL262171 GOH262170:GOH262171 GYD262170:GYD262171 HHZ262170:HHZ262171 HRV262170:HRV262171 IBR262170:IBR262171 ILN262170:ILN262171 IVJ262170:IVJ262171 JFF262170:JFF262171 JPB262170:JPB262171 JYX262170:JYX262171 KIT262170:KIT262171 KSP262170:KSP262171 LCL262170:LCL262171 LMH262170:LMH262171 LWD262170:LWD262171 MFZ262170:MFZ262171 MPV262170:MPV262171 MZR262170:MZR262171 NJN262170:NJN262171 NTJ262170:NTJ262171 ODF262170:ODF262171 ONB262170:ONB262171 OWX262170:OWX262171 PGT262170:PGT262171 PQP262170:PQP262171 QAL262170:QAL262171 QKH262170:QKH262171 QUD262170:QUD262171 RDZ262170:RDZ262171 RNV262170:RNV262171 RXR262170:RXR262171 SHN262170:SHN262171 SRJ262170:SRJ262171 TBF262170:TBF262171 TLB262170:TLB262171 TUX262170:TUX262171 UET262170:UET262171 UOP262170:UOP262171 UYL262170:UYL262171 VIH262170:VIH262171 VSD262170:VSD262171 WBZ262170:WBZ262171 WLV262170:WLV262171 WVR262170:WVR262171 J327706:J327707 JF327706:JF327707 TB327706:TB327707 ACX327706:ACX327707 AMT327706:AMT327707 AWP327706:AWP327707 BGL327706:BGL327707 BQH327706:BQH327707 CAD327706:CAD327707 CJZ327706:CJZ327707 CTV327706:CTV327707 DDR327706:DDR327707 DNN327706:DNN327707 DXJ327706:DXJ327707 EHF327706:EHF327707 ERB327706:ERB327707 FAX327706:FAX327707 FKT327706:FKT327707 FUP327706:FUP327707 GEL327706:GEL327707 GOH327706:GOH327707 GYD327706:GYD327707 HHZ327706:HHZ327707 HRV327706:HRV327707 IBR327706:IBR327707 ILN327706:ILN327707 IVJ327706:IVJ327707 JFF327706:JFF327707 JPB327706:JPB327707 JYX327706:JYX327707 KIT327706:KIT327707 KSP327706:KSP327707 LCL327706:LCL327707 LMH327706:LMH327707 LWD327706:LWD327707 MFZ327706:MFZ327707 MPV327706:MPV327707 MZR327706:MZR327707 NJN327706:NJN327707 NTJ327706:NTJ327707 ODF327706:ODF327707 ONB327706:ONB327707 OWX327706:OWX327707 PGT327706:PGT327707 PQP327706:PQP327707 QAL327706:QAL327707 QKH327706:QKH327707 QUD327706:QUD327707 RDZ327706:RDZ327707 RNV327706:RNV327707 RXR327706:RXR327707 SHN327706:SHN327707 SRJ327706:SRJ327707 TBF327706:TBF327707 TLB327706:TLB327707 TUX327706:TUX327707 UET327706:UET327707 UOP327706:UOP327707 UYL327706:UYL327707 VIH327706:VIH327707 VSD327706:VSD327707 WBZ327706:WBZ327707 WLV327706:WLV327707 WVR327706:WVR327707 J393242:J393243 JF393242:JF393243 TB393242:TB393243 ACX393242:ACX393243 AMT393242:AMT393243 AWP393242:AWP393243 BGL393242:BGL393243 BQH393242:BQH393243 CAD393242:CAD393243 CJZ393242:CJZ393243 CTV393242:CTV393243 DDR393242:DDR393243 DNN393242:DNN393243 DXJ393242:DXJ393243 EHF393242:EHF393243 ERB393242:ERB393243 FAX393242:FAX393243 FKT393242:FKT393243 FUP393242:FUP393243 GEL393242:GEL393243 GOH393242:GOH393243 GYD393242:GYD393243 HHZ393242:HHZ393243 HRV393242:HRV393243 IBR393242:IBR393243 ILN393242:ILN393243 IVJ393242:IVJ393243 JFF393242:JFF393243 JPB393242:JPB393243 JYX393242:JYX393243 KIT393242:KIT393243 KSP393242:KSP393243 LCL393242:LCL393243 LMH393242:LMH393243 LWD393242:LWD393243 MFZ393242:MFZ393243 MPV393242:MPV393243 MZR393242:MZR393243 NJN393242:NJN393243 NTJ393242:NTJ393243 ODF393242:ODF393243 ONB393242:ONB393243 OWX393242:OWX393243 PGT393242:PGT393243 PQP393242:PQP393243 QAL393242:QAL393243 QKH393242:QKH393243 QUD393242:QUD393243 RDZ393242:RDZ393243 RNV393242:RNV393243 RXR393242:RXR393243 SHN393242:SHN393243 SRJ393242:SRJ393243 TBF393242:TBF393243 TLB393242:TLB393243 TUX393242:TUX393243 UET393242:UET393243 UOP393242:UOP393243 UYL393242:UYL393243 VIH393242:VIH393243 VSD393242:VSD393243 WBZ393242:WBZ393243 WLV393242:WLV393243 WVR393242:WVR393243 J458778:J458779 JF458778:JF458779 TB458778:TB458779 ACX458778:ACX458779 AMT458778:AMT458779 AWP458778:AWP458779 BGL458778:BGL458779 BQH458778:BQH458779 CAD458778:CAD458779 CJZ458778:CJZ458779 CTV458778:CTV458779 DDR458778:DDR458779 DNN458778:DNN458779 DXJ458778:DXJ458779 EHF458778:EHF458779 ERB458778:ERB458779 FAX458778:FAX458779 FKT458778:FKT458779 FUP458778:FUP458779 GEL458778:GEL458779 GOH458778:GOH458779 GYD458778:GYD458779 HHZ458778:HHZ458779 HRV458778:HRV458779 IBR458778:IBR458779 ILN458778:ILN458779 IVJ458778:IVJ458779 JFF458778:JFF458779 JPB458778:JPB458779 JYX458778:JYX458779 KIT458778:KIT458779 KSP458778:KSP458779 LCL458778:LCL458779 LMH458778:LMH458779 LWD458778:LWD458779 MFZ458778:MFZ458779 MPV458778:MPV458779 MZR458778:MZR458779 NJN458778:NJN458779 NTJ458778:NTJ458779 ODF458778:ODF458779 ONB458778:ONB458779 OWX458778:OWX458779 PGT458778:PGT458779 PQP458778:PQP458779 QAL458778:QAL458779 QKH458778:QKH458779 QUD458778:QUD458779 RDZ458778:RDZ458779 RNV458778:RNV458779 RXR458778:RXR458779 SHN458778:SHN458779 SRJ458778:SRJ458779 TBF458778:TBF458779 TLB458778:TLB458779 TUX458778:TUX458779 UET458778:UET458779 UOP458778:UOP458779 UYL458778:UYL458779 VIH458778:VIH458779 VSD458778:VSD458779 WBZ458778:WBZ458779 WLV458778:WLV458779 WVR458778:WVR458779 J524314:J524315 JF524314:JF524315 TB524314:TB524315 ACX524314:ACX524315 AMT524314:AMT524315 AWP524314:AWP524315 BGL524314:BGL524315 BQH524314:BQH524315 CAD524314:CAD524315 CJZ524314:CJZ524315 CTV524314:CTV524315 DDR524314:DDR524315 DNN524314:DNN524315 DXJ524314:DXJ524315 EHF524314:EHF524315 ERB524314:ERB524315 FAX524314:FAX524315 FKT524314:FKT524315 FUP524314:FUP524315 GEL524314:GEL524315 GOH524314:GOH524315 GYD524314:GYD524315 HHZ524314:HHZ524315 HRV524314:HRV524315 IBR524314:IBR524315 ILN524314:ILN524315 IVJ524314:IVJ524315 JFF524314:JFF524315 JPB524314:JPB524315 JYX524314:JYX524315 KIT524314:KIT524315 KSP524314:KSP524315 LCL524314:LCL524315 LMH524314:LMH524315 LWD524314:LWD524315 MFZ524314:MFZ524315 MPV524314:MPV524315 MZR524314:MZR524315 NJN524314:NJN524315 NTJ524314:NTJ524315 ODF524314:ODF524315 ONB524314:ONB524315 OWX524314:OWX524315 PGT524314:PGT524315 PQP524314:PQP524315 QAL524314:QAL524315 QKH524314:QKH524315 QUD524314:QUD524315 RDZ524314:RDZ524315 RNV524314:RNV524315 RXR524314:RXR524315 SHN524314:SHN524315 SRJ524314:SRJ524315 TBF524314:TBF524315 TLB524314:TLB524315 TUX524314:TUX524315 UET524314:UET524315 UOP524314:UOP524315 UYL524314:UYL524315 VIH524314:VIH524315 VSD524314:VSD524315 WBZ524314:WBZ524315 WLV524314:WLV524315 WVR524314:WVR524315 J589850:J589851 JF589850:JF589851 TB589850:TB589851 ACX589850:ACX589851 AMT589850:AMT589851 AWP589850:AWP589851 BGL589850:BGL589851 BQH589850:BQH589851 CAD589850:CAD589851 CJZ589850:CJZ589851 CTV589850:CTV589851 DDR589850:DDR589851 DNN589850:DNN589851 DXJ589850:DXJ589851 EHF589850:EHF589851 ERB589850:ERB589851 FAX589850:FAX589851 FKT589850:FKT589851 FUP589850:FUP589851 GEL589850:GEL589851 GOH589850:GOH589851 GYD589850:GYD589851 HHZ589850:HHZ589851 HRV589850:HRV589851 IBR589850:IBR589851 ILN589850:ILN589851 IVJ589850:IVJ589851 JFF589850:JFF589851 JPB589850:JPB589851 JYX589850:JYX589851 KIT589850:KIT589851 KSP589850:KSP589851 LCL589850:LCL589851 LMH589850:LMH589851 LWD589850:LWD589851 MFZ589850:MFZ589851 MPV589850:MPV589851 MZR589850:MZR589851 NJN589850:NJN589851 NTJ589850:NTJ589851 ODF589850:ODF589851 ONB589850:ONB589851 OWX589850:OWX589851 PGT589850:PGT589851 PQP589850:PQP589851 QAL589850:QAL589851 QKH589850:QKH589851 QUD589850:QUD589851 RDZ589850:RDZ589851 RNV589850:RNV589851 RXR589850:RXR589851 SHN589850:SHN589851 SRJ589850:SRJ589851 TBF589850:TBF589851 TLB589850:TLB589851 TUX589850:TUX589851 UET589850:UET589851 UOP589850:UOP589851 UYL589850:UYL589851 VIH589850:VIH589851 VSD589850:VSD589851 WBZ589850:WBZ589851 WLV589850:WLV589851 WVR589850:WVR589851 J655386:J655387 JF655386:JF655387 TB655386:TB655387 ACX655386:ACX655387 AMT655386:AMT655387 AWP655386:AWP655387 BGL655386:BGL655387 BQH655386:BQH655387 CAD655386:CAD655387 CJZ655386:CJZ655387 CTV655386:CTV655387 DDR655386:DDR655387 DNN655386:DNN655387 DXJ655386:DXJ655387 EHF655386:EHF655387 ERB655386:ERB655387 FAX655386:FAX655387 FKT655386:FKT655387 FUP655386:FUP655387 GEL655386:GEL655387 GOH655386:GOH655387 GYD655386:GYD655387 HHZ655386:HHZ655387 HRV655386:HRV655387 IBR655386:IBR655387 ILN655386:ILN655387 IVJ655386:IVJ655387 JFF655386:JFF655387 JPB655386:JPB655387 JYX655386:JYX655387 KIT655386:KIT655387 KSP655386:KSP655387 LCL655386:LCL655387 LMH655386:LMH655387 LWD655386:LWD655387 MFZ655386:MFZ655387 MPV655386:MPV655387 MZR655386:MZR655387 NJN655386:NJN655387 NTJ655386:NTJ655387 ODF655386:ODF655387 ONB655386:ONB655387 OWX655386:OWX655387 PGT655386:PGT655387 PQP655386:PQP655387 QAL655386:QAL655387 QKH655386:QKH655387 QUD655386:QUD655387 RDZ655386:RDZ655387 RNV655386:RNV655387 RXR655386:RXR655387 SHN655386:SHN655387 SRJ655386:SRJ655387 TBF655386:TBF655387 TLB655386:TLB655387 TUX655386:TUX655387 UET655386:UET655387 UOP655386:UOP655387 UYL655386:UYL655387 VIH655386:VIH655387 VSD655386:VSD655387 WBZ655386:WBZ655387 WLV655386:WLV655387 WVR655386:WVR655387 J720922:J720923 JF720922:JF720923 TB720922:TB720923 ACX720922:ACX720923 AMT720922:AMT720923 AWP720922:AWP720923 BGL720922:BGL720923 BQH720922:BQH720923 CAD720922:CAD720923 CJZ720922:CJZ720923 CTV720922:CTV720923 DDR720922:DDR720923 DNN720922:DNN720923 DXJ720922:DXJ720923 EHF720922:EHF720923 ERB720922:ERB720923 FAX720922:FAX720923 FKT720922:FKT720923 FUP720922:FUP720923 GEL720922:GEL720923 GOH720922:GOH720923 GYD720922:GYD720923 HHZ720922:HHZ720923 HRV720922:HRV720923 IBR720922:IBR720923 ILN720922:ILN720923 IVJ720922:IVJ720923 JFF720922:JFF720923 JPB720922:JPB720923 JYX720922:JYX720923 KIT720922:KIT720923 KSP720922:KSP720923 LCL720922:LCL720923 LMH720922:LMH720923 LWD720922:LWD720923 MFZ720922:MFZ720923 MPV720922:MPV720923 MZR720922:MZR720923 NJN720922:NJN720923 NTJ720922:NTJ720923 ODF720922:ODF720923 ONB720922:ONB720923 OWX720922:OWX720923 PGT720922:PGT720923 PQP720922:PQP720923 QAL720922:QAL720923 QKH720922:QKH720923 QUD720922:QUD720923 RDZ720922:RDZ720923 RNV720922:RNV720923 RXR720922:RXR720923 SHN720922:SHN720923 SRJ720922:SRJ720923 TBF720922:TBF720923 TLB720922:TLB720923 TUX720922:TUX720923 UET720922:UET720923 UOP720922:UOP720923 UYL720922:UYL720923 VIH720922:VIH720923 VSD720922:VSD720923 WBZ720922:WBZ720923 WLV720922:WLV720923 WVR720922:WVR720923 J786458:J786459 JF786458:JF786459 TB786458:TB786459 ACX786458:ACX786459 AMT786458:AMT786459 AWP786458:AWP786459 BGL786458:BGL786459 BQH786458:BQH786459 CAD786458:CAD786459 CJZ786458:CJZ786459 CTV786458:CTV786459 DDR786458:DDR786459 DNN786458:DNN786459 DXJ786458:DXJ786459 EHF786458:EHF786459 ERB786458:ERB786459 FAX786458:FAX786459 FKT786458:FKT786459 FUP786458:FUP786459 GEL786458:GEL786459 GOH786458:GOH786459 GYD786458:GYD786459 HHZ786458:HHZ786459 HRV786458:HRV786459 IBR786458:IBR786459 ILN786458:ILN786459 IVJ786458:IVJ786459 JFF786458:JFF786459 JPB786458:JPB786459 JYX786458:JYX786459 KIT786458:KIT786459 KSP786458:KSP786459 LCL786458:LCL786459 LMH786458:LMH786459 LWD786458:LWD786459 MFZ786458:MFZ786459 MPV786458:MPV786459 MZR786458:MZR786459 NJN786458:NJN786459 NTJ786458:NTJ786459 ODF786458:ODF786459 ONB786458:ONB786459 OWX786458:OWX786459 PGT786458:PGT786459 PQP786458:PQP786459 QAL786458:QAL786459 QKH786458:QKH786459 QUD786458:QUD786459 RDZ786458:RDZ786459 RNV786458:RNV786459 RXR786458:RXR786459 SHN786458:SHN786459 SRJ786458:SRJ786459 TBF786458:TBF786459 TLB786458:TLB786459 TUX786458:TUX786459 UET786458:UET786459 UOP786458:UOP786459 UYL786458:UYL786459 VIH786458:VIH786459 VSD786458:VSD786459 WBZ786458:WBZ786459 WLV786458:WLV786459 WVR786458:WVR786459 J851994:J851995 JF851994:JF851995 TB851994:TB851995 ACX851994:ACX851995 AMT851994:AMT851995 AWP851994:AWP851995 BGL851994:BGL851995 BQH851994:BQH851995 CAD851994:CAD851995 CJZ851994:CJZ851995 CTV851994:CTV851995 DDR851994:DDR851995 DNN851994:DNN851995 DXJ851994:DXJ851995 EHF851994:EHF851995 ERB851994:ERB851995 FAX851994:FAX851995 FKT851994:FKT851995 FUP851994:FUP851995 GEL851994:GEL851995 GOH851994:GOH851995 GYD851994:GYD851995 HHZ851994:HHZ851995 HRV851994:HRV851995 IBR851994:IBR851995 ILN851994:ILN851995 IVJ851994:IVJ851995 JFF851994:JFF851995 JPB851994:JPB851995 JYX851994:JYX851995 KIT851994:KIT851995 KSP851994:KSP851995 LCL851994:LCL851995 LMH851994:LMH851995 LWD851994:LWD851995 MFZ851994:MFZ851995 MPV851994:MPV851995 MZR851994:MZR851995 NJN851994:NJN851995 NTJ851994:NTJ851995 ODF851994:ODF851995 ONB851994:ONB851995 OWX851994:OWX851995 PGT851994:PGT851995 PQP851994:PQP851995 QAL851994:QAL851995 QKH851994:QKH851995 QUD851994:QUD851995 RDZ851994:RDZ851995 RNV851994:RNV851995 RXR851994:RXR851995 SHN851994:SHN851995 SRJ851994:SRJ851995 TBF851994:TBF851995 TLB851994:TLB851995 TUX851994:TUX851995 UET851994:UET851995 UOP851994:UOP851995 UYL851994:UYL851995 VIH851994:VIH851995 VSD851994:VSD851995 WBZ851994:WBZ851995 WLV851994:WLV851995 WVR851994:WVR851995 J917530:J917531 JF917530:JF917531 TB917530:TB917531 ACX917530:ACX917531 AMT917530:AMT917531 AWP917530:AWP917531 BGL917530:BGL917531 BQH917530:BQH917531 CAD917530:CAD917531 CJZ917530:CJZ917531 CTV917530:CTV917531 DDR917530:DDR917531 DNN917530:DNN917531 DXJ917530:DXJ917531 EHF917530:EHF917531 ERB917530:ERB917531 FAX917530:FAX917531 FKT917530:FKT917531 FUP917530:FUP917531 GEL917530:GEL917531 GOH917530:GOH917531 GYD917530:GYD917531 HHZ917530:HHZ917531 HRV917530:HRV917531 IBR917530:IBR917531 ILN917530:ILN917531 IVJ917530:IVJ917531 JFF917530:JFF917531 JPB917530:JPB917531 JYX917530:JYX917531 KIT917530:KIT917531 KSP917530:KSP917531 LCL917530:LCL917531 LMH917530:LMH917531 LWD917530:LWD917531 MFZ917530:MFZ917531 MPV917530:MPV917531 MZR917530:MZR917531 NJN917530:NJN917531 NTJ917530:NTJ917531 ODF917530:ODF917531 ONB917530:ONB917531 OWX917530:OWX917531 PGT917530:PGT917531 PQP917530:PQP917531 QAL917530:QAL917531 QKH917530:QKH917531 QUD917530:QUD917531 RDZ917530:RDZ917531 RNV917530:RNV917531 RXR917530:RXR917531 SHN917530:SHN917531 SRJ917530:SRJ917531 TBF917530:TBF917531 TLB917530:TLB917531 TUX917530:TUX917531 UET917530:UET917531 UOP917530:UOP917531 UYL917530:UYL917531 VIH917530:VIH917531 VSD917530:VSD917531 WBZ917530:WBZ917531 WLV917530:WLV917531 WVR917530:WVR917531 J983066:J983067 JF983066:JF983067 TB983066:TB983067 ACX983066:ACX983067 AMT983066:AMT983067 AWP983066:AWP983067 BGL983066:BGL983067 BQH983066:BQH983067 CAD983066:CAD983067 CJZ983066:CJZ983067 CTV983066:CTV983067 DDR983066:DDR983067 DNN983066:DNN983067 DXJ983066:DXJ983067 EHF983066:EHF983067 ERB983066:ERB983067 FAX983066:FAX983067 FKT983066:FKT983067 FUP983066:FUP983067 GEL983066:GEL983067 GOH983066:GOH983067 GYD983066:GYD983067 HHZ983066:HHZ983067 HRV983066:HRV983067 IBR983066:IBR983067 ILN983066:ILN983067 IVJ983066:IVJ983067 JFF983066:JFF983067 JPB983066:JPB983067 JYX983066:JYX983067 KIT983066:KIT983067 KSP983066:KSP983067 LCL983066:LCL983067 LMH983066:LMH983067 LWD983066:LWD983067 MFZ983066:MFZ983067 MPV983066:MPV983067 MZR983066:MZR983067 NJN983066:NJN983067 NTJ983066:NTJ983067 ODF983066:ODF983067 ONB983066:ONB983067 OWX983066:OWX983067 PGT983066:PGT983067 PQP983066:PQP983067 QAL983066:QAL983067 QKH983066:QKH983067 QUD983066:QUD983067 RDZ983066:RDZ983067 RNV983066:RNV983067 RXR983066:RXR983067 SHN983066:SHN983067 SRJ983066:SRJ983067 TBF983066:TBF983067 TLB983066:TLB983067 TUX983066:TUX983067 UET983066:UET983067 UOP983066:UOP983067 UYL983066:UYL983067 VIH983066:VIH983067 VSD983066:VSD983067 WBZ983066:WBZ983067 WLV983066:WLV983067 WVR983066:WVR983067 N26:N27 JJ26:JJ27 TF26:TF27 ADB26:ADB27 AMX26:AMX27 AWT26:AWT27 BGP26:BGP27 BQL26:BQL27 CAH26:CAH27 CKD26:CKD27 CTZ26:CTZ27 DDV26:DDV27 DNR26:DNR27 DXN26:DXN27 EHJ26:EHJ27 ERF26:ERF27 FBB26:FBB27 FKX26:FKX27 FUT26:FUT27 GEP26:GEP27 GOL26:GOL27 GYH26:GYH27 HID26:HID27 HRZ26:HRZ27 IBV26:IBV27 ILR26:ILR27 IVN26:IVN27 JFJ26:JFJ27 JPF26:JPF27 JZB26:JZB27 KIX26:KIX27 KST26:KST27 LCP26:LCP27 LML26:LML27 LWH26:LWH27 MGD26:MGD27 MPZ26:MPZ27 MZV26:MZV27 NJR26:NJR27 NTN26:NTN27 ODJ26:ODJ27 ONF26:ONF27 OXB26:OXB27 PGX26:PGX27 PQT26:PQT27 QAP26:QAP27 QKL26:QKL27 QUH26:QUH27 RED26:RED27 RNZ26:RNZ27 RXV26:RXV27 SHR26:SHR27 SRN26:SRN27 TBJ26:TBJ27 TLF26:TLF27 TVB26:TVB27 UEX26:UEX27 UOT26:UOT27 UYP26:UYP27 VIL26:VIL27 VSH26:VSH27 WCD26:WCD27 WLZ26:WLZ27 WVV26:WVV27 N65562:N65563 JJ65562:JJ65563 TF65562:TF65563 ADB65562:ADB65563 AMX65562:AMX65563 AWT65562:AWT65563 BGP65562:BGP65563 BQL65562:BQL65563 CAH65562:CAH65563 CKD65562:CKD65563 CTZ65562:CTZ65563 DDV65562:DDV65563 DNR65562:DNR65563 DXN65562:DXN65563 EHJ65562:EHJ65563 ERF65562:ERF65563 FBB65562:FBB65563 FKX65562:FKX65563 FUT65562:FUT65563 GEP65562:GEP65563 GOL65562:GOL65563 GYH65562:GYH65563 HID65562:HID65563 HRZ65562:HRZ65563 IBV65562:IBV65563 ILR65562:ILR65563 IVN65562:IVN65563 JFJ65562:JFJ65563 JPF65562:JPF65563 JZB65562:JZB65563 KIX65562:KIX65563 KST65562:KST65563 LCP65562:LCP65563 LML65562:LML65563 LWH65562:LWH65563 MGD65562:MGD65563 MPZ65562:MPZ65563 MZV65562:MZV65563 NJR65562:NJR65563 NTN65562:NTN65563 ODJ65562:ODJ65563 ONF65562:ONF65563 OXB65562:OXB65563 PGX65562:PGX65563 PQT65562:PQT65563 QAP65562:QAP65563 QKL65562:QKL65563 QUH65562:QUH65563 RED65562:RED65563 RNZ65562:RNZ65563 RXV65562:RXV65563 SHR65562:SHR65563 SRN65562:SRN65563 TBJ65562:TBJ65563 TLF65562:TLF65563 TVB65562:TVB65563 UEX65562:UEX65563 UOT65562:UOT65563 UYP65562:UYP65563 VIL65562:VIL65563 VSH65562:VSH65563 WCD65562:WCD65563 WLZ65562:WLZ65563 WVV65562:WVV65563 N131098:N131099 JJ131098:JJ131099 TF131098:TF131099 ADB131098:ADB131099 AMX131098:AMX131099 AWT131098:AWT131099 BGP131098:BGP131099 BQL131098:BQL131099 CAH131098:CAH131099 CKD131098:CKD131099 CTZ131098:CTZ131099 DDV131098:DDV131099 DNR131098:DNR131099 DXN131098:DXN131099 EHJ131098:EHJ131099 ERF131098:ERF131099 FBB131098:FBB131099 FKX131098:FKX131099 FUT131098:FUT131099 GEP131098:GEP131099 GOL131098:GOL131099 GYH131098:GYH131099 HID131098:HID131099 HRZ131098:HRZ131099 IBV131098:IBV131099 ILR131098:ILR131099 IVN131098:IVN131099 JFJ131098:JFJ131099 JPF131098:JPF131099 JZB131098:JZB131099 KIX131098:KIX131099 KST131098:KST131099 LCP131098:LCP131099 LML131098:LML131099 LWH131098:LWH131099 MGD131098:MGD131099 MPZ131098:MPZ131099 MZV131098:MZV131099 NJR131098:NJR131099 NTN131098:NTN131099 ODJ131098:ODJ131099 ONF131098:ONF131099 OXB131098:OXB131099 PGX131098:PGX131099 PQT131098:PQT131099 QAP131098:QAP131099 QKL131098:QKL131099 QUH131098:QUH131099 RED131098:RED131099 RNZ131098:RNZ131099 RXV131098:RXV131099 SHR131098:SHR131099 SRN131098:SRN131099 TBJ131098:TBJ131099 TLF131098:TLF131099 TVB131098:TVB131099 UEX131098:UEX131099 UOT131098:UOT131099 UYP131098:UYP131099 VIL131098:VIL131099 VSH131098:VSH131099 WCD131098:WCD131099 WLZ131098:WLZ131099 WVV131098:WVV131099 N196634:N196635 JJ196634:JJ196635 TF196634:TF196635 ADB196634:ADB196635 AMX196634:AMX196635 AWT196634:AWT196635 BGP196634:BGP196635 BQL196634:BQL196635 CAH196634:CAH196635 CKD196634:CKD196635 CTZ196634:CTZ196635 DDV196634:DDV196635 DNR196634:DNR196635 DXN196634:DXN196635 EHJ196634:EHJ196635 ERF196634:ERF196635 FBB196634:FBB196635 FKX196634:FKX196635 FUT196634:FUT196635 GEP196634:GEP196635 GOL196634:GOL196635 GYH196634:GYH196635 HID196634:HID196635 HRZ196634:HRZ196635 IBV196634:IBV196635 ILR196634:ILR196635 IVN196634:IVN196635 JFJ196634:JFJ196635 JPF196634:JPF196635 JZB196634:JZB196635 KIX196634:KIX196635 KST196634:KST196635 LCP196634:LCP196635 LML196634:LML196635 LWH196634:LWH196635 MGD196634:MGD196635 MPZ196634:MPZ196635 MZV196634:MZV196635 NJR196634:NJR196635 NTN196634:NTN196635 ODJ196634:ODJ196635 ONF196634:ONF196635 OXB196634:OXB196635 PGX196634:PGX196635 PQT196634:PQT196635 QAP196634:QAP196635 QKL196634:QKL196635 QUH196634:QUH196635 RED196634:RED196635 RNZ196634:RNZ196635 RXV196634:RXV196635 SHR196634:SHR196635 SRN196634:SRN196635 TBJ196634:TBJ196635 TLF196634:TLF196635 TVB196634:TVB196635 UEX196634:UEX196635 UOT196634:UOT196635 UYP196634:UYP196635 VIL196634:VIL196635 VSH196634:VSH196635 WCD196634:WCD196635 WLZ196634:WLZ196635 WVV196634:WVV196635 N262170:N262171 JJ262170:JJ262171 TF262170:TF262171 ADB262170:ADB262171 AMX262170:AMX262171 AWT262170:AWT262171 BGP262170:BGP262171 BQL262170:BQL262171 CAH262170:CAH262171 CKD262170:CKD262171 CTZ262170:CTZ262171 DDV262170:DDV262171 DNR262170:DNR262171 DXN262170:DXN262171 EHJ262170:EHJ262171 ERF262170:ERF262171 FBB262170:FBB262171 FKX262170:FKX262171 FUT262170:FUT262171 GEP262170:GEP262171 GOL262170:GOL262171 GYH262170:GYH262171 HID262170:HID262171 HRZ262170:HRZ262171 IBV262170:IBV262171 ILR262170:ILR262171 IVN262170:IVN262171 JFJ262170:JFJ262171 JPF262170:JPF262171 JZB262170:JZB262171 KIX262170:KIX262171 KST262170:KST262171 LCP262170:LCP262171 LML262170:LML262171 LWH262170:LWH262171 MGD262170:MGD262171 MPZ262170:MPZ262171 MZV262170:MZV262171 NJR262170:NJR262171 NTN262170:NTN262171 ODJ262170:ODJ262171 ONF262170:ONF262171 OXB262170:OXB262171 PGX262170:PGX262171 PQT262170:PQT262171 QAP262170:QAP262171 QKL262170:QKL262171 QUH262170:QUH262171 RED262170:RED262171 RNZ262170:RNZ262171 RXV262170:RXV262171 SHR262170:SHR262171 SRN262170:SRN262171 TBJ262170:TBJ262171 TLF262170:TLF262171 TVB262170:TVB262171 UEX262170:UEX262171 UOT262170:UOT262171 UYP262170:UYP262171 VIL262170:VIL262171 VSH262170:VSH262171 WCD262170:WCD262171 WLZ262170:WLZ262171 WVV262170:WVV262171 N327706:N327707 JJ327706:JJ327707 TF327706:TF327707 ADB327706:ADB327707 AMX327706:AMX327707 AWT327706:AWT327707 BGP327706:BGP327707 BQL327706:BQL327707 CAH327706:CAH327707 CKD327706:CKD327707 CTZ327706:CTZ327707 DDV327706:DDV327707 DNR327706:DNR327707 DXN327706:DXN327707 EHJ327706:EHJ327707 ERF327706:ERF327707 FBB327706:FBB327707 FKX327706:FKX327707 FUT327706:FUT327707 GEP327706:GEP327707 GOL327706:GOL327707 GYH327706:GYH327707 HID327706:HID327707 HRZ327706:HRZ327707 IBV327706:IBV327707 ILR327706:ILR327707 IVN327706:IVN327707 JFJ327706:JFJ327707 JPF327706:JPF327707 JZB327706:JZB327707 KIX327706:KIX327707 KST327706:KST327707 LCP327706:LCP327707 LML327706:LML327707 LWH327706:LWH327707 MGD327706:MGD327707 MPZ327706:MPZ327707 MZV327706:MZV327707 NJR327706:NJR327707 NTN327706:NTN327707 ODJ327706:ODJ327707 ONF327706:ONF327707 OXB327706:OXB327707 PGX327706:PGX327707 PQT327706:PQT327707 QAP327706:QAP327707 QKL327706:QKL327707 QUH327706:QUH327707 RED327706:RED327707 RNZ327706:RNZ327707 RXV327706:RXV327707 SHR327706:SHR327707 SRN327706:SRN327707 TBJ327706:TBJ327707 TLF327706:TLF327707 TVB327706:TVB327707 UEX327706:UEX327707 UOT327706:UOT327707 UYP327706:UYP327707 VIL327706:VIL327707 VSH327706:VSH327707 WCD327706:WCD327707 WLZ327706:WLZ327707 WVV327706:WVV327707 N393242:N393243 JJ393242:JJ393243 TF393242:TF393243 ADB393242:ADB393243 AMX393242:AMX393243 AWT393242:AWT393243 BGP393242:BGP393243 BQL393242:BQL393243 CAH393242:CAH393243 CKD393242:CKD393243 CTZ393242:CTZ393243 DDV393242:DDV393243 DNR393242:DNR393243 DXN393242:DXN393243 EHJ393242:EHJ393243 ERF393242:ERF393243 FBB393242:FBB393243 FKX393242:FKX393243 FUT393242:FUT393243 GEP393242:GEP393243 GOL393242:GOL393243 GYH393242:GYH393243 HID393242:HID393243 HRZ393242:HRZ393243 IBV393242:IBV393243 ILR393242:ILR393243 IVN393242:IVN393243 JFJ393242:JFJ393243 JPF393242:JPF393243 JZB393242:JZB393243 KIX393242:KIX393243 KST393242:KST393243 LCP393242:LCP393243 LML393242:LML393243 LWH393242:LWH393243 MGD393242:MGD393243 MPZ393242:MPZ393243 MZV393242:MZV393243 NJR393242:NJR393243 NTN393242:NTN393243 ODJ393242:ODJ393243 ONF393242:ONF393243 OXB393242:OXB393243 PGX393242:PGX393243 PQT393242:PQT393243 QAP393242:QAP393243 QKL393242:QKL393243 QUH393242:QUH393243 RED393242:RED393243 RNZ393242:RNZ393243 RXV393242:RXV393243 SHR393242:SHR393243 SRN393242:SRN393243 TBJ393242:TBJ393243 TLF393242:TLF393243 TVB393242:TVB393243 UEX393242:UEX393243 UOT393242:UOT393243 UYP393242:UYP393243 VIL393242:VIL393243 VSH393242:VSH393243 WCD393242:WCD393243 WLZ393242:WLZ393243 WVV393242:WVV393243 N458778:N458779 JJ458778:JJ458779 TF458778:TF458779 ADB458778:ADB458779 AMX458778:AMX458779 AWT458778:AWT458779 BGP458778:BGP458779 BQL458778:BQL458779 CAH458778:CAH458779 CKD458778:CKD458779 CTZ458778:CTZ458779 DDV458778:DDV458779 DNR458778:DNR458779 DXN458778:DXN458779 EHJ458778:EHJ458779 ERF458778:ERF458779 FBB458778:FBB458779 FKX458778:FKX458779 FUT458778:FUT458779 GEP458778:GEP458779 GOL458778:GOL458779 GYH458778:GYH458779 HID458778:HID458779 HRZ458778:HRZ458779 IBV458778:IBV458779 ILR458778:ILR458779 IVN458778:IVN458779 JFJ458778:JFJ458779 JPF458778:JPF458779 JZB458778:JZB458779 KIX458778:KIX458779 KST458778:KST458779 LCP458778:LCP458779 LML458778:LML458779 LWH458778:LWH458779 MGD458778:MGD458779 MPZ458778:MPZ458779 MZV458778:MZV458779 NJR458778:NJR458779 NTN458778:NTN458779 ODJ458778:ODJ458779 ONF458778:ONF458779 OXB458778:OXB458779 PGX458778:PGX458779 PQT458778:PQT458779 QAP458778:QAP458779 QKL458778:QKL458779 QUH458778:QUH458779 RED458778:RED458779 RNZ458778:RNZ458779 RXV458778:RXV458779 SHR458778:SHR458779 SRN458778:SRN458779 TBJ458778:TBJ458779 TLF458778:TLF458779 TVB458778:TVB458779 UEX458778:UEX458779 UOT458778:UOT458779 UYP458778:UYP458779 VIL458778:VIL458779 VSH458778:VSH458779 WCD458778:WCD458779 WLZ458778:WLZ458779 WVV458778:WVV458779 N524314:N524315 JJ524314:JJ524315 TF524314:TF524315 ADB524314:ADB524315 AMX524314:AMX524315 AWT524314:AWT524315 BGP524314:BGP524315 BQL524314:BQL524315 CAH524314:CAH524315 CKD524314:CKD524315 CTZ524314:CTZ524315 DDV524314:DDV524315 DNR524314:DNR524315 DXN524314:DXN524315 EHJ524314:EHJ524315 ERF524314:ERF524315 FBB524314:FBB524315 FKX524314:FKX524315 FUT524314:FUT524315 GEP524314:GEP524315 GOL524314:GOL524315 GYH524314:GYH524315 HID524314:HID524315 HRZ524314:HRZ524315 IBV524314:IBV524315 ILR524314:ILR524315 IVN524314:IVN524315 JFJ524314:JFJ524315 JPF524314:JPF524315 JZB524314:JZB524315 KIX524314:KIX524315 KST524314:KST524315 LCP524314:LCP524315 LML524314:LML524315 LWH524314:LWH524315 MGD524314:MGD524315 MPZ524314:MPZ524315 MZV524314:MZV524315 NJR524314:NJR524315 NTN524314:NTN524315 ODJ524314:ODJ524315 ONF524314:ONF524315 OXB524314:OXB524315 PGX524314:PGX524315 PQT524314:PQT524315 QAP524314:QAP524315 QKL524314:QKL524315 QUH524314:QUH524315 RED524314:RED524315 RNZ524314:RNZ524315 RXV524314:RXV524315 SHR524314:SHR524315 SRN524314:SRN524315 TBJ524314:TBJ524315 TLF524314:TLF524315 TVB524314:TVB524315 UEX524314:UEX524315 UOT524314:UOT524315 UYP524314:UYP524315 VIL524314:VIL524315 VSH524314:VSH524315 WCD524314:WCD524315 WLZ524314:WLZ524315 WVV524314:WVV524315 N589850:N589851 JJ589850:JJ589851 TF589850:TF589851 ADB589850:ADB589851 AMX589850:AMX589851 AWT589850:AWT589851 BGP589850:BGP589851 BQL589850:BQL589851 CAH589850:CAH589851 CKD589850:CKD589851 CTZ589850:CTZ589851 DDV589850:DDV589851 DNR589850:DNR589851 DXN589850:DXN589851 EHJ589850:EHJ589851 ERF589850:ERF589851 FBB589850:FBB589851 FKX589850:FKX589851 FUT589850:FUT589851 GEP589850:GEP589851 GOL589850:GOL589851 GYH589850:GYH589851 HID589850:HID589851 HRZ589850:HRZ589851 IBV589850:IBV589851 ILR589850:ILR589851 IVN589850:IVN589851 JFJ589850:JFJ589851 JPF589850:JPF589851 JZB589850:JZB589851 KIX589850:KIX589851 KST589850:KST589851 LCP589850:LCP589851 LML589850:LML589851 LWH589850:LWH589851 MGD589850:MGD589851 MPZ589850:MPZ589851 MZV589850:MZV589851 NJR589850:NJR589851 NTN589850:NTN589851 ODJ589850:ODJ589851 ONF589850:ONF589851 OXB589850:OXB589851 PGX589850:PGX589851 PQT589850:PQT589851 QAP589850:QAP589851 QKL589850:QKL589851 QUH589850:QUH589851 RED589850:RED589851 RNZ589850:RNZ589851 RXV589850:RXV589851 SHR589850:SHR589851 SRN589850:SRN589851 TBJ589850:TBJ589851 TLF589850:TLF589851 TVB589850:TVB589851 UEX589850:UEX589851 UOT589850:UOT589851 UYP589850:UYP589851 VIL589850:VIL589851 VSH589850:VSH589851 WCD589850:WCD589851 WLZ589850:WLZ589851 WVV589850:WVV589851 N655386:N655387 JJ655386:JJ655387 TF655386:TF655387 ADB655386:ADB655387 AMX655386:AMX655387 AWT655386:AWT655387 BGP655386:BGP655387 BQL655386:BQL655387 CAH655386:CAH655387 CKD655386:CKD655387 CTZ655386:CTZ655387 DDV655386:DDV655387 DNR655386:DNR655387 DXN655386:DXN655387 EHJ655386:EHJ655387 ERF655386:ERF655387 FBB655386:FBB655387 FKX655386:FKX655387 FUT655386:FUT655387 GEP655386:GEP655387 GOL655386:GOL655387 GYH655386:GYH655387 HID655386:HID655387 HRZ655386:HRZ655387 IBV655386:IBV655387 ILR655386:ILR655387 IVN655386:IVN655387 JFJ655386:JFJ655387 JPF655386:JPF655387 JZB655386:JZB655387 KIX655386:KIX655387 KST655386:KST655387 LCP655386:LCP655387 LML655386:LML655387 LWH655386:LWH655387 MGD655386:MGD655387 MPZ655386:MPZ655387 MZV655386:MZV655387 NJR655386:NJR655387 NTN655386:NTN655387 ODJ655386:ODJ655387 ONF655386:ONF655387 OXB655386:OXB655387 PGX655386:PGX655387 PQT655386:PQT655387 QAP655386:QAP655387 QKL655386:QKL655387 QUH655386:QUH655387 RED655386:RED655387 RNZ655386:RNZ655387 RXV655386:RXV655387 SHR655386:SHR655387 SRN655386:SRN655387 TBJ655386:TBJ655387 TLF655386:TLF655387 TVB655386:TVB655387 UEX655386:UEX655387 UOT655386:UOT655387 UYP655386:UYP655387 VIL655386:VIL655387 VSH655386:VSH655387 WCD655386:WCD655387 WLZ655386:WLZ655387 WVV655386:WVV655387 N720922:N720923 JJ720922:JJ720923 TF720922:TF720923 ADB720922:ADB720923 AMX720922:AMX720923 AWT720922:AWT720923 BGP720922:BGP720923 BQL720922:BQL720923 CAH720922:CAH720923 CKD720922:CKD720923 CTZ720922:CTZ720923 DDV720922:DDV720923 DNR720922:DNR720923 DXN720922:DXN720923 EHJ720922:EHJ720923 ERF720922:ERF720923 FBB720922:FBB720923 FKX720922:FKX720923 FUT720922:FUT720923 GEP720922:GEP720923 GOL720922:GOL720923 GYH720922:GYH720923 HID720922:HID720923 HRZ720922:HRZ720923 IBV720922:IBV720923 ILR720922:ILR720923 IVN720922:IVN720923 JFJ720922:JFJ720923 JPF720922:JPF720923 JZB720922:JZB720923 KIX720922:KIX720923 KST720922:KST720923 LCP720922:LCP720923 LML720922:LML720923 LWH720922:LWH720923 MGD720922:MGD720923 MPZ720922:MPZ720923 MZV720922:MZV720923 NJR720922:NJR720923 NTN720922:NTN720923 ODJ720922:ODJ720923 ONF720922:ONF720923 OXB720922:OXB720923 PGX720922:PGX720923 PQT720922:PQT720923 QAP720922:QAP720923 QKL720922:QKL720923 QUH720922:QUH720923 RED720922:RED720923 RNZ720922:RNZ720923 RXV720922:RXV720923 SHR720922:SHR720923 SRN720922:SRN720923 TBJ720922:TBJ720923 TLF720922:TLF720923 TVB720922:TVB720923 UEX720922:UEX720923 UOT720922:UOT720923 UYP720922:UYP720923 VIL720922:VIL720923 VSH720922:VSH720923 WCD720922:WCD720923 WLZ720922:WLZ720923 WVV720922:WVV720923 N786458:N786459 JJ786458:JJ786459 TF786458:TF786459 ADB786458:ADB786459 AMX786458:AMX786459 AWT786458:AWT786459 BGP786458:BGP786459 BQL786458:BQL786459 CAH786458:CAH786459 CKD786458:CKD786459 CTZ786458:CTZ786459 DDV786458:DDV786459 DNR786458:DNR786459 DXN786458:DXN786459 EHJ786458:EHJ786459 ERF786458:ERF786459 FBB786458:FBB786459 FKX786458:FKX786459 FUT786458:FUT786459 GEP786458:GEP786459 GOL786458:GOL786459 GYH786458:GYH786459 HID786458:HID786459 HRZ786458:HRZ786459 IBV786458:IBV786459 ILR786458:ILR786459 IVN786458:IVN786459 JFJ786458:JFJ786459 JPF786458:JPF786459 JZB786458:JZB786459 KIX786458:KIX786459 KST786458:KST786459 LCP786458:LCP786459 LML786458:LML786459 LWH786458:LWH786459 MGD786458:MGD786459 MPZ786458:MPZ786459 MZV786458:MZV786459 NJR786458:NJR786459 NTN786458:NTN786459 ODJ786458:ODJ786459 ONF786458:ONF786459 OXB786458:OXB786459 PGX786458:PGX786459 PQT786458:PQT786459 QAP786458:QAP786459 QKL786458:QKL786459 QUH786458:QUH786459 RED786458:RED786459 RNZ786458:RNZ786459 RXV786458:RXV786459 SHR786458:SHR786459 SRN786458:SRN786459 TBJ786458:TBJ786459 TLF786458:TLF786459 TVB786458:TVB786459 UEX786458:UEX786459 UOT786458:UOT786459 UYP786458:UYP786459 VIL786458:VIL786459 VSH786458:VSH786459 WCD786458:WCD786459 WLZ786458:WLZ786459 WVV786458:WVV786459 N851994:N851995 JJ851994:JJ851995 TF851994:TF851995 ADB851994:ADB851995 AMX851994:AMX851995 AWT851994:AWT851995 BGP851994:BGP851995 BQL851994:BQL851995 CAH851994:CAH851995 CKD851994:CKD851995 CTZ851994:CTZ851995 DDV851994:DDV851995 DNR851994:DNR851995 DXN851994:DXN851995 EHJ851994:EHJ851995 ERF851994:ERF851995 FBB851994:FBB851995 FKX851994:FKX851995 FUT851994:FUT851995 GEP851994:GEP851995 GOL851994:GOL851995 GYH851994:GYH851995 HID851994:HID851995 HRZ851994:HRZ851995 IBV851994:IBV851995 ILR851994:ILR851995 IVN851994:IVN851995 JFJ851994:JFJ851995 JPF851994:JPF851995 JZB851994:JZB851995 KIX851994:KIX851995 KST851994:KST851995 LCP851994:LCP851995 LML851994:LML851995 LWH851994:LWH851995 MGD851994:MGD851995 MPZ851994:MPZ851995 MZV851994:MZV851995 NJR851994:NJR851995 NTN851994:NTN851995 ODJ851994:ODJ851995 ONF851994:ONF851995 OXB851994:OXB851995 PGX851994:PGX851995 PQT851994:PQT851995 QAP851994:QAP851995 QKL851994:QKL851995 QUH851994:QUH851995 RED851994:RED851995 RNZ851994:RNZ851995 RXV851994:RXV851995 SHR851994:SHR851995 SRN851994:SRN851995 TBJ851994:TBJ851995 TLF851994:TLF851995 TVB851994:TVB851995 UEX851994:UEX851995 UOT851994:UOT851995 UYP851994:UYP851995 VIL851994:VIL851995 VSH851994:VSH851995 WCD851994:WCD851995 WLZ851994:WLZ851995 WVV851994:WVV851995 N917530:N917531 JJ917530:JJ917531 TF917530:TF917531 ADB917530:ADB917531 AMX917530:AMX917531 AWT917530:AWT917531 BGP917530:BGP917531 BQL917530:BQL917531 CAH917530:CAH917531 CKD917530:CKD917531 CTZ917530:CTZ917531 DDV917530:DDV917531 DNR917530:DNR917531 DXN917530:DXN917531 EHJ917530:EHJ917531 ERF917530:ERF917531 FBB917530:FBB917531 FKX917530:FKX917531 FUT917530:FUT917531 GEP917530:GEP917531 GOL917530:GOL917531 GYH917530:GYH917531 HID917530:HID917531 HRZ917530:HRZ917531 IBV917530:IBV917531 ILR917530:ILR917531 IVN917530:IVN917531 JFJ917530:JFJ917531 JPF917530:JPF917531 JZB917530:JZB917531 KIX917530:KIX917531 KST917530:KST917531 LCP917530:LCP917531 LML917530:LML917531 LWH917530:LWH917531 MGD917530:MGD917531 MPZ917530:MPZ917531 MZV917530:MZV917531 NJR917530:NJR917531 NTN917530:NTN917531 ODJ917530:ODJ917531 ONF917530:ONF917531 OXB917530:OXB917531 PGX917530:PGX917531 PQT917530:PQT917531 QAP917530:QAP917531 QKL917530:QKL917531 QUH917530:QUH917531 RED917530:RED917531 RNZ917530:RNZ917531 RXV917530:RXV917531 SHR917530:SHR917531 SRN917530:SRN917531 TBJ917530:TBJ917531 TLF917530:TLF917531 TVB917530:TVB917531 UEX917530:UEX917531 UOT917530:UOT917531 UYP917530:UYP917531 VIL917530:VIL917531 VSH917530:VSH917531 WCD917530:WCD917531 WLZ917530:WLZ917531 WVV917530:WVV917531 N983066:N983067 JJ983066:JJ983067 TF983066:TF983067 ADB983066:ADB983067 AMX983066:AMX983067 AWT983066:AWT983067 BGP983066:BGP983067 BQL983066:BQL983067 CAH983066:CAH983067 CKD983066:CKD983067 CTZ983066:CTZ983067 DDV983066:DDV983067 DNR983066:DNR983067 DXN983066:DXN983067 EHJ983066:EHJ983067 ERF983066:ERF983067 FBB983066:FBB983067 FKX983066:FKX983067 FUT983066:FUT983067 GEP983066:GEP983067 GOL983066:GOL983067 GYH983066:GYH983067 HID983066:HID983067 HRZ983066:HRZ983067 IBV983066:IBV983067 ILR983066:ILR983067 IVN983066:IVN983067 JFJ983066:JFJ983067 JPF983066:JPF983067 JZB983066:JZB983067 KIX983066:KIX983067 KST983066:KST983067 LCP983066:LCP983067 LML983066:LML983067 LWH983066:LWH983067 MGD983066:MGD983067 MPZ983066:MPZ983067 MZV983066:MZV983067 NJR983066:NJR983067 NTN983066:NTN983067 ODJ983066:ODJ983067 ONF983066:ONF983067 OXB983066:OXB983067 PGX983066:PGX983067 PQT983066:PQT983067 QAP983066:QAP983067 QKL983066:QKL983067 QUH983066:QUH983067 RED983066:RED983067 RNZ983066:RNZ983067 RXV983066:RXV983067 SHR983066:SHR983067 SRN983066:SRN983067 TBJ983066:TBJ983067 TLF983066:TLF983067 TVB983066:TVB983067 UEX983066:UEX983067 UOT983066:UOT983067 UYP983066:UYP983067 VIL983066:VIL983067 VSH983066:VSH983067 WCD983066:WCD983067 WLZ983066:WLZ983067 WVV983066:WVV983067 R26:R27 JN26:JN27 TJ26:TJ27 ADF26:ADF27 ANB26:ANB27 AWX26:AWX27 BGT26:BGT27 BQP26:BQP27 CAL26:CAL27 CKH26:CKH27 CUD26:CUD27 DDZ26:DDZ27 DNV26:DNV27 DXR26:DXR27 EHN26:EHN27 ERJ26:ERJ27 FBF26:FBF27 FLB26:FLB27 FUX26:FUX27 GET26:GET27 GOP26:GOP27 GYL26:GYL27 HIH26:HIH27 HSD26:HSD27 IBZ26:IBZ27 ILV26:ILV27 IVR26:IVR27 JFN26:JFN27 JPJ26:JPJ27 JZF26:JZF27 KJB26:KJB27 KSX26:KSX27 LCT26:LCT27 LMP26:LMP27 LWL26:LWL27 MGH26:MGH27 MQD26:MQD27 MZZ26:MZZ27 NJV26:NJV27 NTR26:NTR27 ODN26:ODN27 ONJ26:ONJ27 OXF26:OXF27 PHB26:PHB27 PQX26:PQX27 QAT26:QAT27 QKP26:QKP27 QUL26:QUL27 REH26:REH27 ROD26:ROD27 RXZ26:RXZ27 SHV26:SHV27 SRR26:SRR27 TBN26:TBN27 TLJ26:TLJ27 TVF26:TVF27 UFB26:UFB27 UOX26:UOX27 UYT26:UYT27 VIP26:VIP27 VSL26:VSL27 WCH26:WCH27 WMD26:WMD27 WVZ26:WVZ27 R65562:R65563 JN65562:JN65563 TJ65562:TJ65563 ADF65562:ADF65563 ANB65562:ANB65563 AWX65562:AWX65563 BGT65562:BGT65563 BQP65562:BQP65563 CAL65562:CAL65563 CKH65562:CKH65563 CUD65562:CUD65563 DDZ65562:DDZ65563 DNV65562:DNV65563 DXR65562:DXR65563 EHN65562:EHN65563 ERJ65562:ERJ65563 FBF65562:FBF65563 FLB65562:FLB65563 FUX65562:FUX65563 GET65562:GET65563 GOP65562:GOP65563 GYL65562:GYL65563 HIH65562:HIH65563 HSD65562:HSD65563 IBZ65562:IBZ65563 ILV65562:ILV65563 IVR65562:IVR65563 JFN65562:JFN65563 JPJ65562:JPJ65563 JZF65562:JZF65563 KJB65562:KJB65563 KSX65562:KSX65563 LCT65562:LCT65563 LMP65562:LMP65563 LWL65562:LWL65563 MGH65562:MGH65563 MQD65562:MQD65563 MZZ65562:MZZ65563 NJV65562:NJV65563 NTR65562:NTR65563 ODN65562:ODN65563 ONJ65562:ONJ65563 OXF65562:OXF65563 PHB65562:PHB65563 PQX65562:PQX65563 QAT65562:QAT65563 QKP65562:QKP65563 QUL65562:QUL65563 REH65562:REH65563 ROD65562:ROD65563 RXZ65562:RXZ65563 SHV65562:SHV65563 SRR65562:SRR65563 TBN65562:TBN65563 TLJ65562:TLJ65563 TVF65562:TVF65563 UFB65562:UFB65563 UOX65562:UOX65563 UYT65562:UYT65563 VIP65562:VIP65563 VSL65562:VSL65563 WCH65562:WCH65563 WMD65562:WMD65563 WVZ65562:WVZ65563 R131098:R131099 JN131098:JN131099 TJ131098:TJ131099 ADF131098:ADF131099 ANB131098:ANB131099 AWX131098:AWX131099 BGT131098:BGT131099 BQP131098:BQP131099 CAL131098:CAL131099 CKH131098:CKH131099 CUD131098:CUD131099 DDZ131098:DDZ131099 DNV131098:DNV131099 DXR131098:DXR131099 EHN131098:EHN131099 ERJ131098:ERJ131099 FBF131098:FBF131099 FLB131098:FLB131099 FUX131098:FUX131099 GET131098:GET131099 GOP131098:GOP131099 GYL131098:GYL131099 HIH131098:HIH131099 HSD131098:HSD131099 IBZ131098:IBZ131099 ILV131098:ILV131099 IVR131098:IVR131099 JFN131098:JFN131099 JPJ131098:JPJ131099 JZF131098:JZF131099 KJB131098:KJB131099 KSX131098:KSX131099 LCT131098:LCT131099 LMP131098:LMP131099 LWL131098:LWL131099 MGH131098:MGH131099 MQD131098:MQD131099 MZZ131098:MZZ131099 NJV131098:NJV131099 NTR131098:NTR131099 ODN131098:ODN131099 ONJ131098:ONJ131099 OXF131098:OXF131099 PHB131098:PHB131099 PQX131098:PQX131099 QAT131098:QAT131099 QKP131098:QKP131099 QUL131098:QUL131099 REH131098:REH131099 ROD131098:ROD131099 RXZ131098:RXZ131099 SHV131098:SHV131099 SRR131098:SRR131099 TBN131098:TBN131099 TLJ131098:TLJ131099 TVF131098:TVF131099 UFB131098:UFB131099 UOX131098:UOX131099 UYT131098:UYT131099 VIP131098:VIP131099 VSL131098:VSL131099 WCH131098:WCH131099 WMD131098:WMD131099 WVZ131098:WVZ131099 R196634:R196635 JN196634:JN196635 TJ196634:TJ196635 ADF196634:ADF196635 ANB196634:ANB196635 AWX196634:AWX196635 BGT196634:BGT196635 BQP196634:BQP196635 CAL196634:CAL196635 CKH196634:CKH196635 CUD196634:CUD196635 DDZ196634:DDZ196635 DNV196634:DNV196635 DXR196634:DXR196635 EHN196634:EHN196635 ERJ196634:ERJ196635 FBF196634:FBF196635 FLB196634:FLB196635 FUX196634:FUX196635 GET196634:GET196635 GOP196634:GOP196635 GYL196634:GYL196635 HIH196634:HIH196635 HSD196634:HSD196635 IBZ196634:IBZ196635 ILV196634:ILV196635 IVR196634:IVR196635 JFN196634:JFN196635 JPJ196634:JPJ196635 JZF196634:JZF196635 KJB196634:KJB196635 KSX196634:KSX196635 LCT196634:LCT196635 LMP196634:LMP196635 LWL196634:LWL196635 MGH196634:MGH196635 MQD196634:MQD196635 MZZ196634:MZZ196635 NJV196634:NJV196635 NTR196634:NTR196635 ODN196634:ODN196635 ONJ196634:ONJ196635 OXF196634:OXF196635 PHB196634:PHB196635 PQX196634:PQX196635 QAT196634:QAT196635 QKP196634:QKP196635 QUL196634:QUL196635 REH196634:REH196635 ROD196634:ROD196635 RXZ196634:RXZ196635 SHV196634:SHV196635 SRR196634:SRR196635 TBN196634:TBN196635 TLJ196634:TLJ196635 TVF196634:TVF196635 UFB196634:UFB196635 UOX196634:UOX196635 UYT196634:UYT196635 VIP196634:VIP196635 VSL196634:VSL196635 WCH196634:WCH196635 WMD196634:WMD196635 WVZ196634:WVZ196635 R262170:R262171 JN262170:JN262171 TJ262170:TJ262171 ADF262170:ADF262171 ANB262170:ANB262171 AWX262170:AWX262171 BGT262170:BGT262171 BQP262170:BQP262171 CAL262170:CAL262171 CKH262170:CKH262171 CUD262170:CUD262171 DDZ262170:DDZ262171 DNV262170:DNV262171 DXR262170:DXR262171 EHN262170:EHN262171 ERJ262170:ERJ262171 FBF262170:FBF262171 FLB262170:FLB262171 FUX262170:FUX262171 GET262170:GET262171 GOP262170:GOP262171 GYL262170:GYL262171 HIH262170:HIH262171 HSD262170:HSD262171 IBZ262170:IBZ262171 ILV262170:ILV262171 IVR262170:IVR262171 JFN262170:JFN262171 JPJ262170:JPJ262171 JZF262170:JZF262171 KJB262170:KJB262171 KSX262170:KSX262171 LCT262170:LCT262171 LMP262170:LMP262171 LWL262170:LWL262171 MGH262170:MGH262171 MQD262170:MQD262171 MZZ262170:MZZ262171 NJV262170:NJV262171 NTR262170:NTR262171 ODN262170:ODN262171 ONJ262170:ONJ262171 OXF262170:OXF262171 PHB262170:PHB262171 PQX262170:PQX262171 QAT262170:QAT262171 QKP262170:QKP262171 QUL262170:QUL262171 REH262170:REH262171 ROD262170:ROD262171 RXZ262170:RXZ262171 SHV262170:SHV262171 SRR262170:SRR262171 TBN262170:TBN262171 TLJ262170:TLJ262171 TVF262170:TVF262171 UFB262170:UFB262171 UOX262170:UOX262171 UYT262170:UYT262171 VIP262170:VIP262171 VSL262170:VSL262171 WCH262170:WCH262171 WMD262170:WMD262171 WVZ262170:WVZ262171 R327706:R327707 JN327706:JN327707 TJ327706:TJ327707 ADF327706:ADF327707 ANB327706:ANB327707 AWX327706:AWX327707 BGT327706:BGT327707 BQP327706:BQP327707 CAL327706:CAL327707 CKH327706:CKH327707 CUD327706:CUD327707 DDZ327706:DDZ327707 DNV327706:DNV327707 DXR327706:DXR327707 EHN327706:EHN327707 ERJ327706:ERJ327707 FBF327706:FBF327707 FLB327706:FLB327707 FUX327706:FUX327707 GET327706:GET327707 GOP327706:GOP327707 GYL327706:GYL327707 HIH327706:HIH327707 HSD327706:HSD327707 IBZ327706:IBZ327707 ILV327706:ILV327707 IVR327706:IVR327707 JFN327706:JFN327707 JPJ327706:JPJ327707 JZF327706:JZF327707 KJB327706:KJB327707 KSX327706:KSX327707 LCT327706:LCT327707 LMP327706:LMP327707 LWL327706:LWL327707 MGH327706:MGH327707 MQD327706:MQD327707 MZZ327706:MZZ327707 NJV327706:NJV327707 NTR327706:NTR327707 ODN327706:ODN327707 ONJ327706:ONJ327707 OXF327706:OXF327707 PHB327706:PHB327707 PQX327706:PQX327707 QAT327706:QAT327707 QKP327706:QKP327707 QUL327706:QUL327707 REH327706:REH327707 ROD327706:ROD327707 RXZ327706:RXZ327707 SHV327706:SHV327707 SRR327706:SRR327707 TBN327706:TBN327707 TLJ327706:TLJ327707 TVF327706:TVF327707 UFB327706:UFB327707 UOX327706:UOX327707 UYT327706:UYT327707 VIP327706:VIP327707 VSL327706:VSL327707 WCH327706:WCH327707 WMD327706:WMD327707 WVZ327706:WVZ327707 R393242:R393243 JN393242:JN393243 TJ393242:TJ393243 ADF393242:ADF393243 ANB393242:ANB393243 AWX393242:AWX393243 BGT393242:BGT393243 BQP393242:BQP393243 CAL393242:CAL393243 CKH393242:CKH393243 CUD393242:CUD393243 DDZ393242:DDZ393243 DNV393242:DNV393243 DXR393242:DXR393243 EHN393242:EHN393243 ERJ393242:ERJ393243 FBF393242:FBF393243 FLB393242:FLB393243 FUX393242:FUX393243 GET393242:GET393243 GOP393242:GOP393243 GYL393242:GYL393243 HIH393242:HIH393243 HSD393242:HSD393243 IBZ393242:IBZ393243 ILV393242:ILV393243 IVR393242:IVR393243 JFN393242:JFN393243 JPJ393242:JPJ393243 JZF393242:JZF393243 KJB393242:KJB393243 KSX393242:KSX393243 LCT393242:LCT393243 LMP393242:LMP393243 LWL393242:LWL393243 MGH393242:MGH393243 MQD393242:MQD393243 MZZ393242:MZZ393243 NJV393242:NJV393243 NTR393242:NTR393243 ODN393242:ODN393243 ONJ393242:ONJ393243 OXF393242:OXF393243 PHB393242:PHB393243 PQX393242:PQX393243 QAT393242:QAT393243 QKP393242:QKP393243 QUL393242:QUL393243 REH393242:REH393243 ROD393242:ROD393243 RXZ393242:RXZ393243 SHV393242:SHV393243 SRR393242:SRR393243 TBN393242:TBN393243 TLJ393242:TLJ393243 TVF393242:TVF393243 UFB393242:UFB393243 UOX393242:UOX393243 UYT393242:UYT393243 VIP393242:VIP393243 VSL393242:VSL393243 WCH393242:WCH393243 WMD393242:WMD393243 WVZ393242:WVZ393243 R458778:R458779 JN458778:JN458779 TJ458778:TJ458779 ADF458778:ADF458779 ANB458778:ANB458779 AWX458778:AWX458779 BGT458778:BGT458779 BQP458778:BQP458779 CAL458778:CAL458779 CKH458778:CKH458779 CUD458778:CUD458779 DDZ458778:DDZ458779 DNV458778:DNV458779 DXR458778:DXR458779 EHN458778:EHN458779 ERJ458778:ERJ458779 FBF458778:FBF458779 FLB458778:FLB458779 FUX458778:FUX458779 GET458778:GET458779 GOP458778:GOP458779 GYL458778:GYL458779 HIH458778:HIH458779 HSD458778:HSD458779 IBZ458778:IBZ458779 ILV458778:ILV458779 IVR458778:IVR458779 JFN458778:JFN458779 JPJ458778:JPJ458779 JZF458778:JZF458779 KJB458778:KJB458779 KSX458778:KSX458779 LCT458778:LCT458779 LMP458778:LMP458779 LWL458778:LWL458779 MGH458778:MGH458779 MQD458778:MQD458779 MZZ458778:MZZ458779 NJV458778:NJV458779 NTR458778:NTR458779 ODN458778:ODN458779 ONJ458778:ONJ458779 OXF458778:OXF458779 PHB458778:PHB458779 PQX458778:PQX458779 QAT458778:QAT458779 QKP458778:QKP458779 QUL458778:QUL458779 REH458778:REH458779 ROD458778:ROD458779 RXZ458778:RXZ458779 SHV458778:SHV458779 SRR458778:SRR458779 TBN458778:TBN458779 TLJ458778:TLJ458779 TVF458778:TVF458779 UFB458778:UFB458779 UOX458778:UOX458779 UYT458778:UYT458779 VIP458778:VIP458779 VSL458778:VSL458779 WCH458778:WCH458779 WMD458778:WMD458779 WVZ458778:WVZ458779 R524314:R524315 JN524314:JN524315 TJ524314:TJ524315 ADF524314:ADF524315 ANB524314:ANB524315 AWX524314:AWX524315 BGT524314:BGT524315 BQP524314:BQP524315 CAL524314:CAL524315 CKH524314:CKH524315 CUD524314:CUD524315 DDZ524314:DDZ524315 DNV524314:DNV524315 DXR524314:DXR524315 EHN524314:EHN524315 ERJ524314:ERJ524315 FBF524314:FBF524315 FLB524314:FLB524315 FUX524314:FUX524315 GET524314:GET524315 GOP524314:GOP524315 GYL524314:GYL524315 HIH524314:HIH524315 HSD524314:HSD524315 IBZ524314:IBZ524315 ILV524314:ILV524315 IVR524314:IVR524315 JFN524314:JFN524315 JPJ524314:JPJ524315 JZF524314:JZF524315 KJB524314:KJB524315 KSX524314:KSX524315 LCT524314:LCT524315 LMP524314:LMP524315 LWL524314:LWL524315 MGH524314:MGH524315 MQD524314:MQD524315 MZZ524314:MZZ524315 NJV524314:NJV524315 NTR524314:NTR524315 ODN524314:ODN524315 ONJ524314:ONJ524315 OXF524314:OXF524315 PHB524314:PHB524315 PQX524314:PQX524315 QAT524314:QAT524315 QKP524314:QKP524315 QUL524314:QUL524315 REH524314:REH524315 ROD524314:ROD524315 RXZ524314:RXZ524315 SHV524314:SHV524315 SRR524314:SRR524315 TBN524314:TBN524315 TLJ524314:TLJ524315 TVF524314:TVF524315 UFB524314:UFB524315 UOX524314:UOX524315 UYT524314:UYT524315 VIP524314:VIP524315 VSL524314:VSL524315 WCH524314:WCH524315 WMD524314:WMD524315 WVZ524314:WVZ524315 R589850:R589851 JN589850:JN589851 TJ589850:TJ589851 ADF589850:ADF589851 ANB589850:ANB589851 AWX589850:AWX589851 BGT589850:BGT589851 BQP589850:BQP589851 CAL589850:CAL589851 CKH589850:CKH589851 CUD589850:CUD589851 DDZ589850:DDZ589851 DNV589850:DNV589851 DXR589850:DXR589851 EHN589850:EHN589851 ERJ589850:ERJ589851 FBF589850:FBF589851 FLB589850:FLB589851 FUX589850:FUX589851 GET589850:GET589851 GOP589850:GOP589851 GYL589850:GYL589851 HIH589850:HIH589851 HSD589850:HSD589851 IBZ589850:IBZ589851 ILV589850:ILV589851 IVR589850:IVR589851 JFN589850:JFN589851 JPJ589850:JPJ589851 JZF589850:JZF589851 KJB589850:KJB589851 KSX589850:KSX589851 LCT589850:LCT589851 LMP589850:LMP589851 LWL589850:LWL589851 MGH589850:MGH589851 MQD589850:MQD589851 MZZ589850:MZZ589851 NJV589850:NJV589851 NTR589850:NTR589851 ODN589850:ODN589851 ONJ589850:ONJ589851 OXF589850:OXF589851 PHB589850:PHB589851 PQX589850:PQX589851 QAT589850:QAT589851 QKP589850:QKP589851 QUL589850:QUL589851 REH589850:REH589851 ROD589850:ROD589851 RXZ589850:RXZ589851 SHV589850:SHV589851 SRR589850:SRR589851 TBN589850:TBN589851 TLJ589850:TLJ589851 TVF589850:TVF589851 UFB589850:UFB589851 UOX589850:UOX589851 UYT589850:UYT589851 VIP589850:VIP589851 VSL589850:VSL589851 WCH589850:WCH589851 WMD589850:WMD589851 WVZ589850:WVZ589851 R655386:R655387 JN655386:JN655387 TJ655386:TJ655387 ADF655386:ADF655387 ANB655386:ANB655387 AWX655386:AWX655387 BGT655386:BGT655387 BQP655386:BQP655387 CAL655386:CAL655387 CKH655386:CKH655387 CUD655386:CUD655387 DDZ655386:DDZ655387 DNV655386:DNV655387 DXR655386:DXR655387 EHN655386:EHN655387 ERJ655386:ERJ655387 FBF655386:FBF655387 FLB655386:FLB655387 FUX655386:FUX655387 GET655386:GET655387 GOP655386:GOP655387 GYL655386:GYL655387 HIH655386:HIH655387 HSD655386:HSD655387 IBZ655386:IBZ655387 ILV655386:ILV655387 IVR655386:IVR655387 JFN655386:JFN655387 JPJ655386:JPJ655387 JZF655386:JZF655387 KJB655386:KJB655387 KSX655386:KSX655387 LCT655386:LCT655387 LMP655386:LMP655387 LWL655386:LWL655387 MGH655386:MGH655387 MQD655386:MQD655387 MZZ655386:MZZ655387 NJV655386:NJV655387 NTR655386:NTR655387 ODN655386:ODN655387 ONJ655386:ONJ655387 OXF655386:OXF655387 PHB655386:PHB655387 PQX655386:PQX655387 QAT655386:QAT655387 QKP655386:QKP655387 QUL655386:QUL655387 REH655386:REH655387 ROD655386:ROD655387 RXZ655386:RXZ655387 SHV655386:SHV655387 SRR655386:SRR655387 TBN655386:TBN655387 TLJ655386:TLJ655387 TVF655386:TVF655387 UFB655386:UFB655387 UOX655386:UOX655387 UYT655386:UYT655387 VIP655386:VIP655387 VSL655386:VSL655387 WCH655386:WCH655387 WMD655386:WMD655387 WVZ655386:WVZ655387 R720922:R720923 JN720922:JN720923 TJ720922:TJ720923 ADF720922:ADF720923 ANB720922:ANB720923 AWX720922:AWX720923 BGT720922:BGT720923 BQP720922:BQP720923 CAL720922:CAL720923 CKH720922:CKH720923 CUD720922:CUD720923 DDZ720922:DDZ720923 DNV720922:DNV720923 DXR720922:DXR720923 EHN720922:EHN720923 ERJ720922:ERJ720923 FBF720922:FBF720923 FLB720922:FLB720923 FUX720922:FUX720923 GET720922:GET720923 GOP720922:GOP720923 GYL720922:GYL720923 HIH720922:HIH720923 HSD720922:HSD720923 IBZ720922:IBZ720923 ILV720922:ILV720923 IVR720922:IVR720923 JFN720922:JFN720923 JPJ720922:JPJ720923 JZF720922:JZF720923 KJB720922:KJB720923 KSX720922:KSX720923 LCT720922:LCT720923 LMP720922:LMP720923 LWL720922:LWL720923 MGH720922:MGH720923 MQD720922:MQD720923 MZZ720922:MZZ720923 NJV720922:NJV720923 NTR720922:NTR720923 ODN720922:ODN720923 ONJ720922:ONJ720923 OXF720922:OXF720923 PHB720922:PHB720923 PQX720922:PQX720923 QAT720922:QAT720923 QKP720922:QKP720923 QUL720922:QUL720923 REH720922:REH720923 ROD720922:ROD720923 RXZ720922:RXZ720923 SHV720922:SHV720923 SRR720922:SRR720923 TBN720922:TBN720923 TLJ720922:TLJ720923 TVF720922:TVF720923 UFB720922:UFB720923 UOX720922:UOX720923 UYT720922:UYT720923 VIP720922:VIP720923 VSL720922:VSL720923 WCH720922:WCH720923 WMD720922:WMD720923 WVZ720922:WVZ720923 R786458:R786459 JN786458:JN786459 TJ786458:TJ786459 ADF786458:ADF786459 ANB786458:ANB786459 AWX786458:AWX786459 BGT786458:BGT786459 BQP786458:BQP786459 CAL786458:CAL786459 CKH786458:CKH786459 CUD786458:CUD786459 DDZ786458:DDZ786459 DNV786458:DNV786459 DXR786458:DXR786459 EHN786458:EHN786459 ERJ786458:ERJ786459 FBF786458:FBF786459 FLB786458:FLB786459 FUX786458:FUX786459 GET786458:GET786459 GOP786458:GOP786459 GYL786458:GYL786459 HIH786458:HIH786459 HSD786458:HSD786459 IBZ786458:IBZ786459 ILV786458:ILV786459 IVR786458:IVR786459 JFN786458:JFN786459 JPJ786458:JPJ786459 JZF786458:JZF786459 KJB786458:KJB786459 KSX786458:KSX786459 LCT786458:LCT786459 LMP786458:LMP786459 LWL786458:LWL786459 MGH786458:MGH786459 MQD786458:MQD786459 MZZ786458:MZZ786459 NJV786458:NJV786459 NTR786458:NTR786459 ODN786458:ODN786459 ONJ786458:ONJ786459 OXF786458:OXF786459 PHB786458:PHB786459 PQX786458:PQX786459 QAT786458:QAT786459 QKP786458:QKP786459 QUL786458:QUL786459 REH786458:REH786459 ROD786458:ROD786459 RXZ786458:RXZ786459 SHV786458:SHV786459 SRR786458:SRR786459 TBN786458:TBN786459 TLJ786458:TLJ786459 TVF786458:TVF786459 UFB786458:UFB786459 UOX786458:UOX786459 UYT786458:UYT786459 VIP786458:VIP786459 VSL786458:VSL786459 WCH786458:WCH786459 WMD786458:WMD786459 WVZ786458:WVZ786459 R851994:R851995 JN851994:JN851995 TJ851994:TJ851995 ADF851994:ADF851995 ANB851994:ANB851995 AWX851994:AWX851995 BGT851994:BGT851995 BQP851994:BQP851995 CAL851994:CAL851995 CKH851994:CKH851995 CUD851994:CUD851995 DDZ851994:DDZ851995 DNV851994:DNV851995 DXR851994:DXR851995 EHN851994:EHN851995 ERJ851994:ERJ851995 FBF851994:FBF851995 FLB851994:FLB851995 FUX851994:FUX851995 GET851994:GET851995 GOP851994:GOP851995 GYL851994:GYL851995 HIH851994:HIH851995 HSD851994:HSD851995 IBZ851994:IBZ851995 ILV851994:ILV851995 IVR851994:IVR851995 JFN851994:JFN851995 JPJ851994:JPJ851995 JZF851994:JZF851995 KJB851994:KJB851995 KSX851994:KSX851995 LCT851994:LCT851995 LMP851994:LMP851995 LWL851994:LWL851995 MGH851994:MGH851995 MQD851994:MQD851995 MZZ851994:MZZ851995 NJV851994:NJV851995 NTR851994:NTR851995 ODN851994:ODN851995 ONJ851994:ONJ851995 OXF851994:OXF851995 PHB851994:PHB851995 PQX851994:PQX851995 QAT851994:QAT851995 QKP851994:QKP851995 QUL851994:QUL851995 REH851994:REH851995 ROD851994:ROD851995 RXZ851994:RXZ851995 SHV851994:SHV851995 SRR851994:SRR851995 TBN851994:TBN851995 TLJ851994:TLJ851995 TVF851994:TVF851995 UFB851994:UFB851995 UOX851994:UOX851995 UYT851994:UYT851995 VIP851994:VIP851995 VSL851994:VSL851995 WCH851994:WCH851995 WMD851994:WMD851995 WVZ851994:WVZ851995 R917530:R917531 JN917530:JN917531 TJ917530:TJ917531 ADF917530:ADF917531 ANB917530:ANB917531 AWX917530:AWX917531 BGT917530:BGT917531 BQP917530:BQP917531 CAL917530:CAL917531 CKH917530:CKH917531 CUD917530:CUD917531 DDZ917530:DDZ917531 DNV917530:DNV917531 DXR917530:DXR917531 EHN917530:EHN917531 ERJ917530:ERJ917531 FBF917530:FBF917531 FLB917530:FLB917531 FUX917530:FUX917531 GET917530:GET917531 GOP917530:GOP917531 GYL917530:GYL917531 HIH917530:HIH917531 HSD917530:HSD917531 IBZ917530:IBZ917531 ILV917530:ILV917531 IVR917530:IVR917531 JFN917530:JFN917531 JPJ917530:JPJ917531 JZF917530:JZF917531 KJB917530:KJB917531 KSX917530:KSX917531 LCT917530:LCT917531 LMP917530:LMP917531 LWL917530:LWL917531 MGH917530:MGH917531 MQD917530:MQD917531 MZZ917530:MZZ917531 NJV917530:NJV917531 NTR917530:NTR917531 ODN917530:ODN917531 ONJ917530:ONJ917531 OXF917530:OXF917531 PHB917530:PHB917531 PQX917530:PQX917531 QAT917530:QAT917531 QKP917530:QKP917531 QUL917530:QUL917531 REH917530:REH917531 ROD917530:ROD917531 RXZ917530:RXZ917531 SHV917530:SHV917531 SRR917530:SRR917531 TBN917530:TBN917531 TLJ917530:TLJ917531 TVF917530:TVF917531 UFB917530:UFB917531 UOX917530:UOX917531 UYT917530:UYT917531 VIP917530:VIP917531 VSL917530:VSL917531 WCH917530:WCH917531 WMD917530:WMD917531 WVZ917530:WVZ917531 R983066:R983067 JN983066:JN983067 TJ983066:TJ983067 ADF983066:ADF983067 ANB983066:ANB983067 AWX983066:AWX983067 BGT983066:BGT983067 BQP983066:BQP983067 CAL983066:CAL983067 CKH983066:CKH983067 CUD983066:CUD983067 DDZ983066:DDZ983067 DNV983066:DNV983067 DXR983066:DXR983067 EHN983066:EHN983067 ERJ983066:ERJ983067 FBF983066:FBF983067 FLB983066:FLB983067 FUX983066:FUX983067 GET983066:GET983067 GOP983066:GOP983067 GYL983066:GYL983067 HIH983066:HIH983067 HSD983066:HSD983067 IBZ983066:IBZ983067 ILV983066:ILV983067 IVR983066:IVR983067 JFN983066:JFN983067 JPJ983066:JPJ983067 JZF983066:JZF983067 KJB983066:KJB983067 KSX983066:KSX983067 LCT983066:LCT983067 LMP983066:LMP983067 LWL983066:LWL983067 MGH983066:MGH983067 MQD983066:MQD983067 MZZ983066:MZZ983067 NJV983066:NJV983067 NTR983066:NTR983067 ODN983066:ODN983067 ONJ983066:ONJ983067 OXF983066:OXF983067 PHB983066:PHB983067 PQX983066:PQX983067 QAT983066:QAT983067 QKP983066:QKP983067 QUL983066:QUL983067 REH983066:REH983067 ROD983066:ROD983067 RXZ983066:RXZ983067 SHV983066:SHV983067 SRR983066:SRR983067 TBN983066:TBN983067 TLJ983066:TLJ983067 TVF983066:TVF983067 UFB983066:UFB983067 UOX983066:UOX983067 UYT983066:UYT983067 VIP983066:VIP983067 VSL983066:VSL983067 WCH983066:WCH983067 WMD983066:WMD983067 WVZ983066:WVZ983067 Y26:AB27 JU26:JX27 TQ26:TT27 ADM26:ADP27 ANI26:ANL27 AXE26:AXH27 BHA26:BHD27 BQW26:BQZ27 CAS26:CAV27 CKO26:CKR27 CUK26:CUN27 DEG26:DEJ27 DOC26:DOF27 DXY26:DYB27 EHU26:EHX27 ERQ26:ERT27 FBM26:FBP27 FLI26:FLL27 FVE26:FVH27 GFA26:GFD27 GOW26:GOZ27 GYS26:GYV27 HIO26:HIR27 HSK26:HSN27 ICG26:ICJ27 IMC26:IMF27 IVY26:IWB27 JFU26:JFX27 JPQ26:JPT27 JZM26:JZP27 KJI26:KJL27 KTE26:KTH27 LDA26:LDD27 LMW26:LMZ27 LWS26:LWV27 MGO26:MGR27 MQK26:MQN27 NAG26:NAJ27 NKC26:NKF27 NTY26:NUB27 ODU26:ODX27 ONQ26:ONT27 OXM26:OXP27 PHI26:PHL27 PRE26:PRH27 QBA26:QBD27 QKW26:QKZ27 QUS26:QUV27 REO26:RER27 ROK26:RON27 RYG26:RYJ27 SIC26:SIF27 SRY26:SSB27 TBU26:TBX27 TLQ26:TLT27 TVM26:TVP27 UFI26:UFL27 UPE26:UPH27 UZA26:UZD27 VIW26:VIZ27 VSS26:VSV27 WCO26:WCR27 WMK26:WMN27 WWG26:WWJ27 Y65562:AB65563 JU65562:JX65563 TQ65562:TT65563 ADM65562:ADP65563 ANI65562:ANL65563 AXE65562:AXH65563 BHA65562:BHD65563 BQW65562:BQZ65563 CAS65562:CAV65563 CKO65562:CKR65563 CUK65562:CUN65563 DEG65562:DEJ65563 DOC65562:DOF65563 DXY65562:DYB65563 EHU65562:EHX65563 ERQ65562:ERT65563 FBM65562:FBP65563 FLI65562:FLL65563 FVE65562:FVH65563 GFA65562:GFD65563 GOW65562:GOZ65563 GYS65562:GYV65563 HIO65562:HIR65563 HSK65562:HSN65563 ICG65562:ICJ65563 IMC65562:IMF65563 IVY65562:IWB65563 JFU65562:JFX65563 JPQ65562:JPT65563 JZM65562:JZP65563 KJI65562:KJL65563 KTE65562:KTH65563 LDA65562:LDD65563 LMW65562:LMZ65563 LWS65562:LWV65563 MGO65562:MGR65563 MQK65562:MQN65563 NAG65562:NAJ65563 NKC65562:NKF65563 NTY65562:NUB65563 ODU65562:ODX65563 ONQ65562:ONT65563 OXM65562:OXP65563 PHI65562:PHL65563 PRE65562:PRH65563 QBA65562:QBD65563 QKW65562:QKZ65563 QUS65562:QUV65563 REO65562:RER65563 ROK65562:RON65563 RYG65562:RYJ65563 SIC65562:SIF65563 SRY65562:SSB65563 TBU65562:TBX65563 TLQ65562:TLT65563 TVM65562:TVP65563 UFI65562:UFL65563 UPE65562:UPH65563 UZA65562:UZD65563 VIW65562:VIZ65563 VSS65562:VSV65563 WCO65562:WCR65563 WMK65562:WMN65563 WWG65562:WWJ65563 Y131098:AB131099 JU131098:JX131099 TQ131098:TT131099 ADM131098:ADP131099 ANI131098:ANL131099 AXE131098:AXH131099 BHA131098:BHD131099 BQW131098:BQZ131099 CAS131098:CAV131099 CKO131098:CKR131099 CUK131098:CUN131099 DEG131098:DEJ131099 DOC131098:DOF131099 DXY131098:DYB131099 EHU131098:EHX131099 ERQ131098:ERT131099 FBM131098:FBP131099 FLI131098:FLL131099 FVE131098:FVH131099 GFA131098:GFD131099 GOW131098:GOZ131099 GYS131098:GYV131099 HIO131098:HIR131099 HSK131098:HSN131099 ICG131098:ICJ131099 IMC131098:IMF131099 IVY131098:IWB131099 JFU131098:JFX131099 JPQ131098:JPT131099 JZM131098:JZP131099 KJI131098:KJL131099 KTE131098:KTH131099 LDA131098:LDD131099 LMW131098:LMZ131099 LWS131098:LWV131099 MGO131098:MGR131099 MQK131098:MQN131099 NAG131098:NAJ131099 NKC131098:NKF131099 NTY131098:NUB131099 ODU131098:ODX131099 ONQ131098:ONT131099 OXM131098:OXP131099 PHI131098:PHL131099 PRE131098:PRH131099 QBA131098:QBD131099 QKW131098:QKZ131099 QUS131098:QUV131099 REO131098:RER131099 ROK131098:RON131099 RYG131098:RYJ131099 SIC131098:SIF131099 SRY131098:SSB131099 TBU131098:TBX131099 TLQ131098:TLT131099 TVM131098:TVP131099 UFI131098:UFL131099 UPE131098:UPH131099 UZA131098:UZD131099 VIW131098:VIZ131099 VSS131098:VSV131099 WCO131098:WCR131099 WMK131098:WMN131099 WWG131098:WWJ131099 Y196634:AB196635 JU196634:JX196635 TQ196634:TT196635 ADM196634:ADP196635 ANI196634:ANL196635 AXE196634:AXH196635 BHA196634:BHD196635 BQW196634:BQZ196635 CAS196634:CAV196635 CKO196634:CKR196635 CUK196634:CUN196635 DEG196634:DEJ196635 DOC196634:DOF196635 DXY196634:DYB196635 EHU196634:EHX196635 ERQ196634:ERT196635 FBM196634:FBP196635 FLI196634:FLL196635 FVE196634:FVH196635 GFA196634:GFD196635 GOW196634:GOZ196635 GYS196634:GYV196635 HIO196634:HIR196635 HSK196634:HSN196635 ICG196634:ICJ196635 IMC196634:IMF196635 IVY196634:IWB196635 JFU196634:JFX196635 JPQ196634:JPT196635 JZM196634:JZP196635 KJI196634:KJL196635 KTE196634:KTH196635 LDA196634:LDD196635 LMW196634:LMZ196635 LWS196634:LWV196635 MGO196634:MGR196635 MQK196634:MQN196635 NAG196634:NAJ196635 NKC196634:NKF196635 NTY196634:NUB196635 ODU196634:ODX196635 ONQ196634:ONT196635 OXM196634:OXP196635 PHI196634:PHL196635 PRE196634:PRH196635 QBA196634:QBD196635 QKW196634:QKZ196635 QUS196634:QUV196635 REO196634:RER196635 ROK196634:RON196635 RYG196634:RYJ196635 SIC196634:SIF196635 SRY196634:SSB196635 TBU196634:TBX196635 TLQ196634:TLT196635 TVM196634:TVP196635 UFI196634:UFL196635 UPE196634:UPH196635 UZA196634:UZD196635 VIW196634:VIZ196635 VSS196634:VSV196635 WCO196634:WCR196635 WMK196634:WMN196635 WWG196634:WWJ196635 Y262170:AB262171 JU262170:JX262171 TQ262170:TT262171 ADM262170:ADP262171 ANI262170:ANL262171 AXE262170:AXH262171 BHA262170:BHD262171 BQW262170:BQZ262171 CAS262170:CAV262171 CKO262170:CKR262171 CUK262170:CUN262171 DEG262170:DEJ262171 DOC262170:DOF262171 DXY262170:DYB262171 EHU262170:EHX262171 ERQ262170:ERT262171 FBM262170:FBP262171 FLI262170:FLL262171 FVE262170:FVH262171 GFA262170:GFD262171 GOW262170:GOZ262171 GYS262170:GYV262171 HIO262170:HIR262171 HSK262170:HSN262171 ICG262170:ICJ262171 IMC262170:IMF262171 IVY262170:IWB262171 JFU262170:JFX262171 JPQ262170:JPT262171 JZM262170:JZP262171 KJI262170:KJL262171 KTE262170:KTH262171 LDA262170:LDD262171 LMW262170:LMZ262171 LWS262170:LWV262171 MGO262170:MGR262171 MQK262170:MQN262171 NAG262170:NAJ262171 NKC262170:NKF262171 NTY262170:NUB262171 ODU262170:ODX262171 ONQ262170:ONT262171 OXM262170:OXP262171 PHI262170:PHL262171 PRE262170:PRH262171 QBA262170:QBD262171 QKW262170:QKZ262171 QUS262170:QUV262171 REO262170:RER262171 ROK262170:RON262171 RYG262170:RYJ262171 SIC262170:SIF262171 SRY262170:SSB262171 TBU262170:TBX262171 TLQ262170:TLT262171 TVM262170:TVP262171 UFI262170:UFL262171 UPE262170:UPH262171 UZA262170:UZD262171 VIW262170:VIZ262171 VSS262170:VSV262171 WCO262170:WCR262171 WMK262170:WMN262171 WWG262170:WWJ262171 Y327706:AB327707 JU327706:JX327707 TQ327706:TT327707 ADM327706:ADP327707 ANI327706:ANL327707 AXE327706:AXH327707 BHA327706:BHD327707 BQW327706:BQZ327707 CAS327706:CAV327707 CKO327706:CKR327707 CUK327706:CUN327707 DEG327706:DEJ327707 DOC327706:DOF327707 DXY327706:DYB327707 EHU327706:EHX327707 ERQ327706:ERT327707 FBM327706:FBP327707 FLI327706:FLL327707 FVE327706:FVH327707 GFA327706:GFD327707 GOW327706:GOZ327707 GYS327706:GYV327707 HIO327706:HIR327707 HSK327706:HSN327707 ICG327706:ICJ327707 IMC327706:IMF327707 IVY327706:IWB327707 JFU327706:JFX327707 JPQ327706:JPT327707 JZM327706:JZP327707 KJI327706:KJL327707 KTE327706:KTH327707 LDA327706:LDD327707 LMW327706:LMZ327707 LWS327706:LWV327707 MGO327706:MGR327707 MQK327706:MQN327707 NAG327706:NAJ327707 NKC327706:NKF327707 NTY327706:NUB327707 ODU327706:ODX327707 ONQ327706:ONT327707 OXM327706:OXP327707 PHI327706:PHL327707 PRE327706:PRH327707 QBA327706:QBD327707 QKW327706:QKZ327707 QUS327706:QUV327707 REO327706:RER327707 ROK327706:RON327707 RYG327706:RYJ327707 SIC327706:SIF327707 SRY327706:SSB327707 TBU327706:TBX327707 TLQ327706:TLT327707 TVM327706:TVP327707 UFI327706:UFL327707 UPE327706:UPH327707 UZA327706:UZD327707 VIW327706:VIZ327707 VSS327706:VSV327707 WCO327706:WCR327707 WMK327706:WMN327707 WWG327706:WWJ327707 Y393242:AB393243 JU393242:JX393243 TQ393242:TT393243 ADM393242:ADP393243 ANI393242:ANL393243 AXE393242:AXH393243 BHA393242:BHD393243 BQW393242:BQZ393243 CAS393242:CAV393243 CKO393242:CKR393243 CUK393242:CUN393243 DEG393242:DEJ393243 DOC393242:DOF393243 DXY393242:DYB393243 EHU393242:EHX393243 ERQ393242:ERT393243 FBM393242:FBP393243 FLI393242:FLL393243 FVE393242:FVH393243 GFA393242:GFD393243 GOW393242:GOZ393243 GYS393242:GYV393243 HIO393242:HIR393243 HSK393242:HSN393243 ICG393242:ICJ393243 IMC393242:IMF393243 IVY393242:IWB393243 JFU393242:JFX393243 JPQ393242:JPT393243 JZM393242:JZP393243 KJI393242:KJL393243 KTE393242:KTH393243 LDA393242:LDD393243 LMW393242:LMZ393243 LWS393242:LWV393243 MGO393242:MGR393243 MQK393242:MQN393243 NAG393242:NAJ393243 NKC393242:NKF393243 NTY393242:NUB393243 ODU393242:ODX393243 ONQ393242:ONT393243 OXM393242:OXP393243 PHI393242:PHL393243 PRE393242:PRH393243 QBA393242:QBD393243 QKW393242:QKZ393243 QUS393242:QUV393243 REO393242:RER393243 ROK393242:RON393243 RYG393242:RYJ393243 SIC393242:SIF393243 SRY393242:SSB393243 TBU393242:TBX393243 TLQ393242:TLT393243 TVM393242:TVP393243 UFI393242:UFL393243 UPE393242:UPH393243 UZA393242:UZD393243 VIW393242:VIZ393243 VSS393242:VSV393243 WCO393242:WCR393243 WMK393242:WMN393243 WWG393242:WWJ393243 Y458778:AB458779 JU458778:JX458779 TQ458778:TT458779 ADM458778:ADP458779 ANI458778:ANL458779 AXE458778:AXH458779 BHA458778:BHD458779 BQW458778:BQZ458779 CAS458778:CAV458779 CKO458778:CKR458779 CUK458778:CUN458779 DEG458778:DEJ458779 DOC458778:DOF458779 DXY458778:DYB458779 EHU458778:EHX458779 ERQ458778:ERT458779 FBM458778:FBP458779 FLI458778:FLL458779 FVE458778:FVH458779 GFA458778:GFD458779 GOW458778:GOZ458779 GYS458778:GYV458779 HIO458778:HIR458779 HSK458778:HSN458779 ICG458778:ICJ458779 IMC458778:IMF458779 IVY458778:IWB458779 JFU458778:JFX458779 JPQ458778:JPT458779 JZM458778:JZP458779 KJI458778:KJL458779 KTE458778:KTH458779 LDA458778:LDD458779 LMW458778:LMZ458779 LWS458778:LWV458779 MGO458778:MGR458779 MQK458778:MQN458779 NAG458778:NAJ458779 NKC458778:NKF458779 NTY458778:NUB458779 ODU458778:ODX458779 ONQ458778:ONT458779 OXM458778:OXP458779 PHI458778:PHL458779 PRE458778:PRH458779 QBA458778:QBD458779 QKW458778:QKZ458779 QUS458778:QUV458779 REO458778:RER458779 ROK458778:RON458779 RYG458778:RYJ458779 SIC458778:SIF458779 SRY458778:SSB458779 TBU458778:TBX458779 TLQ458778:TLT458779 TVM458778:TVP458779 UFI458778:UFL458779 UPE458778:UPH458779 UZA458778:UZD458779 VIW458778:VIZ458779 VSS458778:VSV458779 WCO458778:WCR458779 WMK458778:WMN458779 WWG458778:WWJ458779 Y524314:AB524315 JU524314:JX524315 TQ524314:TT524315 ADM524314:ADP524315 ANI524314:ANL524315 AXE524314:AXH524315 BHA524314:BHD524315 BQW524314:BQZ524315 CAS524314:CAV524315 CKO524314:CKR524315 CUK524314:CUN524315 DEG524314:DEJ524315 DOC524314:DOF524315 DXY524314:DYB524315 EHU524314:EHX524315 ERQ524314:ERT524315 FBM524314:FBP524315 FLI524314:FLL524315 FVE524314:FVH524315 GFA524314:GFD524315 GOW524314:GOZ524315 GYS524314:GYV524315 HIO524314:HIR524315 HSK524314:HSN524315 ICG524314:ICJ524315 IMC524314:IMF524315 IVY524314:IWB524315 JFU524314:JFX524315 JPQ524314:JPT524315 JZM524314:JZP524315 KJI524314:KJL524315 KTE524314:KTH524315 LDA524314:LDD524315 LMW524314:LMZ524315 LWS524314:LWV524315 MGO524314:MGR524315 MQK524314:MQN524315 NAG524314:NAJ524315 NKC524314:NKF524315 NTY524314:NUB524315 ODU524314:ODX524315 ONQ524314:ONT524315 OXM524314:OXP524315 PHI524314:PHL524315 PRE524314:PRH524315 QBA524314:QBD524315 QKW524314:QKZ524315 QUS524314:QUV524315 REO524314:RER524315 ROK524314:RON524315 RYG524314:RYJ524315 SIC524314:SIF524315 SRY524314:SSB524315 TBU524314:TBX524315 TLQ524314:TLT524315 TVM524314:TVP524315 UFI524314:UFL524315 UPE524314:UPH524315 UZA524314:UZD524315 VIW524314:VIZ524315 VSS524314:VSV524315 WCO524314:WCR524315 WMK524314:WMN524315 WWG524314:WWJ524315 Y589850:AB589851 JU589850:JX589851 TQ589850:TT589851 ADM589850:ADP589851 ANI589850:ANL589851 AXE589850:AXH589851 BHA589850:BHD589851 BQW589850:BQZ589851 CAS589850:CAV589851 CKO589850:CKR589851 CUK589850:CUN589851 DEG589850:DEJ589851 DOC589850:DOF589851 DXY589850:DYB589851 EHU589850:EHX589851 ERQ589850:ERT589851 FBM589850:FBP589851 FLI589850:FLL589851 FVE589850:FVH589851 GFA589850:GFD589851 GOW589850:GOZ589851 GYS589850:GYV589851 HIO589850:HIR589851 HSK589850:HSN589851 ICG589850:ICJ589851 IMC589850:IMF589851 IVY589850:IWB589851 JFU589850:JFX589851 JPQ589850:JPT589851 JZM589850:JZP589851 KJI589850:KJL589851 KTE589850:KTH589851 LDA589850:LDD589851 LMW589850:LMZ589851 LWS589850:LWV589851 MGO589850:MGR589851 MQK589850:MQN589851 NAG589850:NAJ589851 NKC589850:NKF589851 NTY589850:NUB589851 ODU589850:ODX589851 ONQ589850:ONT589851 OXM589850:OXP589851 PHI589850:PHL589851 PRE589850:PRH589851 QBA589850:QBD589851 QKW589850:QKZ589851 QUS589850:QUV589851 REO589850:RER589851 ROK589850:RON589851 RYG589850:RYJ589851 SIC589850:SIF589851 SRY589850:SSB589851 TBU589850:TBX589851 TLQ589850:TLT589851 TVM589850:TVP589851 UFI589850:UFL589851 UPE589850:UPH589851 UZA589850:UZD589851 VIW589850:VIZ589851 VSS589850:VSV589851 WCO589850:WCR589851 WMK589850:WMN589851 WWG589850:WWJ589851 Y655386:AB655387 JU655386:JX655387 TQ655386:TT655387 ADM655386:ADP655387 ANI655386:ANL655387 AXE655386:AXH655387 BHA655386:BHD655387 BQW655386:BQZ655387 CAS655386:CAV655387 CKO655386:CKR655387 CUK655386:CUN655387 DEG655386:DEJ655387 DOC655386:DOF655387 DXY655386:DYB655387 EHU655386:EHX655387 ERQ655386:ERT655387 FBM655386:FBP655387 FLI655386:FLL655387 FVE655386:FVH655387 GFA655386:GFD655387 GOW655386:GOZ655387 GYS655386:GYV655387 HIO655386:HIR655387 HSK655386:HSN655387 ICG655386:ICJ655387 IMC655386:IMF655387 IVY655386:IWB655387 JFU655386:JFX655387 JPQ655386:JPT655387 JZM655386:JZP655387 KJI655386:KJL655387 KTE655386:KTH655387 LDA655386:LDD655387 LMW655386:LMZ655387 LWS655386:LWV655387 MGO655386:MGR655387 MQK655386:MQN655387 NAG655386:NAJ655387 NKC655386:NKF655387 NTY655386:NUB655387 ODU655386:ODX655387 ONQ655386:ONT655387 OXM655386:OXP655387 PHI655386:PHL655387 PRE655386:PRH655387 QBA655386:QBD655387 QKW655386:QKZ655387 QUS655386:QUV655387 REO655386:RER655387 ROK655386:RON655387 RYG655386:RYJ655387 SIC655386:SIF655387 SRY655386:SSB655387 TBU655386:TBX655387 TLQ655386:TLT655387 TVM655386:TVP655387 UFI655386:UFL655387 UPE655386:UPH655387 UZA655386:UZD655387 VIW655386:VIZ655387 VSS655386:VSV655387 WCO655386:WCR655387 WMK655386:WMN655387 WWG655386:WWJ655387 Y720922:AB720923 JU720922:JX720923 TQ720922:TT720923 ADM720922:ADP720923 ANI720922:ANL720923 AXE720922:AXH720923 BHA720922:BHD720923 BQW720922:BQZ720923 CAS720922:CAV720923 CKO720922:CKR720923 CUK720922:CUN720923 DEG720922:DEJ720923 DOC720922:DOF720923 DXY720922:DYB720923 EHU720922:EHX720923 ERQ720922:ERT720923 FBM720922:FBP720923 FLI720922:FLL720923 FVE720922:FVH720923 GFA720922:GFD720923 GOW720922:GOZ720923 GYS720922:GYV720923 HIO720922:HIR720923 HSK720922:HSN720923 ICG720922:ICJ720923 IMC720922:IMF720923 IVY720922:IWB720923 JFU720922:JFX720923 JPQ720922:JPT720923 JZM720922:JZP720923 KJI720922:KJL720923 KTE720922:KTH720923 LDA720922:LDD720923 LMW720922:LMZ720923 LWS720922:LWV720923 MGO720922:MGR720923 MQK720922:MQN720923 NAG720922:NAJ720923 NKC720922:NKF720923 NTY720922:NUB720923 ODU720922:ODX720923 ONQ720922:ONT720923 OXM720922:OXP720923 PHI720922:PHL720923 PRE720922:PRH720923 QBA720922:QBD720923 QKW720922:QKZ720923 QUS720922:QUV720923 REO720922:RER720923 ROK720922:RON720923 RYG720922:RYJ720923 SIC720922:SIF720923 SRY720922:SSB720923 TBU720922:TBX720923 TLQ720922:TLT720923 TVM720922:TVP720923 UFI720922:UFL720923 UPE720922:UPH720923 UZA720922:UZD720923 VIW720922:VIZ720923 VSS720922:VSV720923 WCO720922:WCR720923 WMK720922:WMN720923 WWG720922:WWJ720923 Y786458:AB786459 JU786458:JX786459 TQ786458:TT786459 ADM786458:ADP786459 ANI786458:ANL786459 AXE786458:AXH786459 BHA786458:BHD786459 BQW786458:BQZ786459 CAS786458:CAV786459 CKO786458:CKR786459 CUK786458:CUN786459 DEG786458:DEJ786459 DOC786458:DOF786459 DXY786458:DYB786459 EHU786458:EHX786459 ERQ786458:ERT786459 FBM786458:FBP786459 FLI786458:FLL786459 FVE786458:FVH786459 GFA786458:GFD786459 GOW786458:GOZ786459 GYS786458:GYV786459 HIO786458:HIR786459 HSK786458:HSN786459 ICG786458:ICJ786459 IMC786458:IMF786459 IVY786458:IWB786459 JFU786458:JFX786459 JPQ786458:JPT786459 JZM786458:JZP786459 KJI786458:KJL786459 KTE786458:KTH786459 LDA786458:LDD786459 LMW786458:LMZ786459 LWS786458:LWV786459 MGO786458:MGR786459 MQK786458:MQN786459 NAG786458:NAJ786459 NKC786458:NKF786459 NTY786458:NUB786459 ODU786458:ODX786459 ONQ786458:ONT786459 OXM786458:OXP786459 PHI786458:PHL786459 PRE786458:PRH786459 QBA786458:QBD786459 QKW786458:QKZ786459 QUS786458:QUV786459 REO786458:RER786459 ROK786458:RON786459 RYG786458:RYJ786459 SIC786458:SIF786459 SRY786458:SSB786459 TBU786458:TBX786459 TLQ786458:TLT786459 TVM786458:TVP786459 UFI786458:UFL786459 UPE786458:UPH786459 UZA786458:UZD786459 VIW786458:VIZ786459 VSS786458:VSV786459 WCO786458:WCR786459 WMK786458:WMN786459 WWG786458:WWJ786459 Y851994:AB851995 JU851994:JX851995 TQ851994:TT851995 ADM851994:ADP851995 ANI851994:ANL851995 AXE851994:AXH851995 BHA851994:BHD851995 BQW851994:BQZ851995 CAS851994:CAV851995 CKO851994:CKR851995 CUK851994:CUN851995 DEG851994:DEJ851995 DOC851994:DOF851995 DXY851994:DYB851995 EHU851994:EHX851995 ERQ851994:ERT851995 FBM851994:FBP851995 FLI851994:FLL851995 FVE851994:FVH851995 GFA851994:GFD851995 GOW851994:GOZ851995 GYS851994:GYV851995 HIO851994:HIR851995 HSK851994:HSN851995 ICG851994:ICJ851995 IMC851994:IMF851995 IVY851994:IWB851995 JFU851994:JFX851995 JPQ851994:JPT851995 JZM851994:JZP851995 KJI851994:KJL851995 KTE851994:KTH851995 LDA851994:LDD851995 LMW851994:LMZ851995 LWS851994:LWV851995 MGO851994:MGR851995 MQK851994:MQN851995 NAG851994:NAJ851995 NKC851994:NKF851995 NTY851994:NUB851995 ODU851994:ODX851995 ONQ851994:ONT851995 OXM851994:OXP851995 PHI851994:PHL851995 PRE851994:PRH851995 QBA851994:QBD851995 QKW851994:QKZ851995 QUS851994:QUV851995 REO851994:RER851995 ROK851994:RON851995 RYG851994:RYJ851995 SIC851994:SIF851995 SRY851994:SSB851995 TBU851994:TBX851995 TLQ851994:TLT851995 TVM851994:TVP851995 UFI851994:UFL851995 UPE851994:UPH851995 UZA851994:UZD851995 VIW851994:VIZ851995 VSS851994:VSV851995 WCO851994:WCR851995 WMK851994:WMN851995 WWG851994:WWJ851995 Y917530:AB917531 JU917530:JX917531 TQ917530:TT917531 ADM917530:ADP917531 ANI917530:ANL917531 AXE917530:AXH917531 BHA917530:BHD917531 BQW917530:BQZ917531 CAS917530:CAV917531 CKO917530:CKR917531 CUK917530:CUN917531 DEG917530:DEJ917531 DOC917530:DOF917531 DXY917530:DYB917531 EHU917530:EHX917531 ERQ917530:ERT917531 FBM917530:FBP917531 FLI917530:FLL917531 FVE917530:FVH917531 GFA917530:GFD917531 GOW917530:GOZ917531 GYS917530:GYV917531 HIO917530:HIR917531 HSK917530:HSN917531 ICG917530:ICJ917531 IMC917530:IMF917531 IVY917530:IWB917531 JFU917530:JFX917531 JPQ917530:JPT917531 JZM917530:JZP917531 KJI917530:KJL917531 KTE917530:KTH917531 LDA917530:LDD917531 LMW917530:LMZ917531 LWS917530:LWV917531 MGO917530:MGR917531 MQK917530:MQN917531 NAG917530:NAJ917531 NKC917530:NKF917531 NTY917530:NUB917531 ODU917530:ODX917531 ONQ917530:ONT917531 OXM917530:OXP917531 PHI917530:PHL917531 PRE917530:PRH917531 QBA917530:QBD917531 QKW917530:QKZ917531 QUS917530:QUV917531 REO917530:RER917531 ROK917530:RON917531 RYG917530:RYJ917531 SIC917530:SIF917531 SRY917530:SSB917531 TBU917530:TBX917531 TLQ917530:TLT917531 TVM917530:TVP917531 UFI917530:UFL917531 UPE917530:UPH917531 UZA917530:UZD917531 VIW917530:VIZ917531 VSS917530:VSV917531 WCO917530:WCR917531 WMK917530:WMN917531 WWG917530:WWJ917531 Y983066:AB983067 JU983066:JX983067 TQ983066:TT983067 ADM983066:ADP983067 ANI983066:ANL983067 AXE983066:AXH983067 BHA983066:BHD983067 BQW983066:BQZ983067 CAS983066:CAV983067 CKO983066:CKR983067 CUK983066:CUN983067 DEG983066:DEJ983067 DOC983066:DOF983067 DXY983066:DYB983067 EHU983066:EHX983067 ERQ983066:ERT983067 FBM983066:FBP983067 FLI983066:FLL983067 FVE983066:FVH983067 GFA983066:GFD983067 GOW983066:GOZ983067 GYS983066:GYV983067 HIO983066:HIR983067 HSK983066:HSN983067 ICG983066:ICJ983067 IMC983066:IMF983067 IVY983066:IWB983067 JFU983066:JFX983067 JPQ983066:JPT983067 JZM983066:JZP983067 KJI983066:KJL983067 KTE983066:KTH983067 LDA983066:LDD983067 LMW983066:LMZ983067 LWS983066:LWV983067 MGO983066:MGR983067 MQK983066:MQN983067 NAG983066:NAJ983067 NKC983066:NKF983067 NTY983066:NUB983067 ODU983066:ODX983067 ONQ983066:ONT983067 OXM983066:OXP983067 PHI983066:PHL983067 PRE983066:PRH983067 QBA983066:QBD983067 QKW983066:QKZ983067 QUS983066:QUV983067 REO983066:RER983067 ROK983066:RON983067 RYG983066:RYJ983067 SIC983066:SIF983067 SRY983066:SSB983067 TBU983066:TBX983067 TLQ983066:TLT983067 TVM983066:TVP983067 UFI983066:UFL983067 UPE983066:UPH983067 UZA983066:UZD983067 VIW983066:VIZ983067 VSS983066:VSV983067 WCO983066:WCR983067 WMK983066:WMN983067 WWG983066:WWJ983067 G28:AB33 JC28:JX33 SY28:TT33 ACU28:ADP33 AMQ28:ANL33 AWM28:AXH33 BGI28:BHD33 BQE28:BQZ33 CAA28:CAV33 CJW28:CKR33 CTS28:CUN33 DDO28:DEJ33 DNK28:DOF33 DXG28:DYB33 EHC28:EHX33 EQY28:ERT33 FAU28:FBP33 FKQ28:FLL33 FUM28:FVH33 GEI28:GFD33 GOE28:GOZ33 GYA28:GYV33 HHW28:HIR33 HRS28:HSN33 IBO28:ICJ33 ILK28:IMF33 IVG28:IWB33 JFC28:JFX33 JOY28:JPT33 JYU28:JZP33 KIQ28:KJL33 KSM28:KTH33 LCI28:LDD33 LME28:LMZ33 LWA28:LWV33 MFW28:MGR33 MPS28:MQN33 MZO28:NAJ33 NJK28:NKF33 NTG28:NUB33 ODC28:ODX33 OMY28:ONT33 OWU28:OXP33 PGQ28:PHL33 PQM28:PRH33 QAI28:QBD33 QKE28:QKZ33 QUA28:QUV33 RDW28:RER33 RNS28:RON33 RXO28:RYJ33 SHK28:SIF33 SRG28:SSB33 TBC28:TBX33 TKY28:TLT33 TUU28:TVP33 UEQ28:UFL33 UOM28:UPH33 UYI28:UZD33 VIE28:VIZ33 VSA28:VSV33 WBW28:WCR33 WLS28:WMN33 WVO28:WWJ33 G65564:AB65569 JC65564:JX65569 SY65564:TT65569 ACU65564:ADP65569 AMQ65564:ANL65569 AWM65564:AXH65569 BGI65564:BHD65569 BQE65564:BQZ65569 CAA65564:CAV65569 CJW65564:CKR65569 CTS65564:CUN65569 DDO65564:DEJ65569 DNK65564:DOF65569 DXG65564:DYB65569 EHC65564:EHX65569 EQY65564:ERT65569 FAU65564:FBP65569 FKQ65564:FLL65569 FUM65564:FVH65569 GEI65564:GFD65569 GOE65564:GOZ65569 GYA65564:GYV65569 HHW65564:HIR65569 HRS65564:HSN65569 IBO65564:ICJ65569 ILK65564:IMF65569 IVG65564:IWB65569 JFC65564:JFX65569 JOY65564:JPT65569 JYU65564:JZP65569 KIQ65564:KJL65569 KSM65564:KTH65569 LCI65564:LDD65569 LME65564:LMZ65569 LWA65564:LWV65569 MFW65564:MGR65569 MPS65564:MQN65569 MZO65564:NAJ65569 NJK65564:NKF65569 NTG65564:NUB65569 ODC65564:ODX65569 OMY65564:ONT65569 OWU65564:OXP65569 PGQ65564:PHL65569 PQM65564:PRH65569 QAI65564:QBD65569 QKE65564:QKZ65569 QUA65564:QUV65569 RDW65564:RER65569 RNS65564:RON65569 RXO65564:RYJ65569 SHK65564:SIF65569 SRG65564:SSB65569 TBC65564:TBX65569 TKY65564:TLT65569 TUU65564:TVP65569 UEQ65564:UFL65569 UOM65564:UPH65569 UYI65564:UZD65569 VIE65564:VIZ65569 VSA65564:VSV65569 WBW65564:WCR65569 WLS65564:WMN65569 WVO65564:WWJ65569 G131100:AB131105 JC131100:JX131105 SY131100:TT131105 ACU131100:ADP131105 AMQ131100:ANL131105 AWM131100:AXH131105 BGI131100:BHD131105 BQE131100:BQZ131105 CAA131100:CAV131105 CJW131100:CKR131105 CTS131100:CUN131105 DDO131100:DEJ131105 DNK131100:DOF131105 DXG131100:DYB131105 EHC131100:EHX131105 EQY131100:ERT131105 FAU131100:FBP131105 FKQ131100:FLL131105 FUM131100:FVH131105 GEI131100:GFD131105 GOE131100:GOZ131105 GYA131100:GYV131105 HHW131100:HIR131105 HRS131100:HSN131105 IBO131100:ICJ131105 ILK131100:IMF131105 IVG131100:IWB131105 JFC131100:JFX131105 JOY131100:JPT131105 JYU131100:JZP131105 KIQ131100:KJL131105 KSM131100:KTH131105 LCI131100:LDD131105 LME131100:LMZ131105 LWA131100:LWV131105 MFW131100:MGR131105 MPS131100:MQN131105 MZO131100:NAJ131105 NJK131100:NKF131105 NTG131100:NUB131105 ODC131100:ODX131105 OMY131100:ONT131105 OWU131100:OXP131105 PGQ131100:PHL131105 PQM131100:PRH131105 QAI131100:QBD131105 QKE131100:QKZ131105 QUA131100:QUV131105 RDW131100:RER131105 RNS131100:RON131105 RXO131100:RYJ131105 SHK131100:SIF131105 SRG131100:SSB131105 TBC131100:TBX131105 TKY131100:TLT131105 TUU131100:TVP131105 UEQ131100:UFL131105 UOM131100:UPH131105 UYI131100:UZD131105 VIE131100:VIZ131105 VSA131100:VSV131105 WBW131100:WCR131105 WLS131100:WMN131105 WVO131100:WWJ131105 G196636:AB196641 JC196636:JX196641 SY196636:TT196641 ACU196636:ADP196641 AMQ196636:ANL196641 AWM196636:AXH196641 BGI196636:BHD196641 BQE196636:BQZ196641 CAA196636:CAV196641 CJW196636:CKR196641 CTS196636:CUN196641 DDO196636:DEJ196641 DNK196636:DOF196641 DXG196636:DYB196641 EHC196636:EHX196641 EQY196636:ERT196641 FAU196636:FBP196641 FKQ196636:FLL196641 FUM196636:FVH196641 GEI196636:GFD196641 GOE196636:GOZ196641 GYA196636:GYV196641 HHW196636:HIR196641 HRS196636:HSN196641 IBO196636:ICJ196641 ILK196636:IMF196641 IVG196636:IWB196641 JFC196636:JFX196641 JOY196636:JPT196641 JYU196636:JZP196641 KIQ196636:KJL196641 KSM196636:KTH196641 LCI196636:LDD196641 LME196636:LMZ196641 LWA196636:LWV196641 MFW196636:MGR196641 MPS196636:MQN196641 MZO196636:NAJ196641 NJK196636:NKF196641 NTG196636:NUB196641 ODC196636:ODX196641 OMY196636:ONT196641 OWU196636:OXP196641 PGQ196636:PHL196641 PQM196636:PRH196641 QAI196636:QBD196641 QKE196636:QKZ196641 QUA196636:QUV196641 RDW196636:RER196641 RNS196636:RON196641 RXO196636:RYJ196641 SHK196636:SIF196641 SRG196636:SSB196641 TBC196636:TBX196641 TKY196636:TLT196641 TUU196636:TVP196641 UEQ196636:UFL196641 UOM196636:UPH196641 UYI196636:UZD196641 VIE196636:VIZ196641 VSA196636:VSV196641 WBW196636:WCR196641 WLS196636:WMN196641 WVO196636:WWJ196641 G262172:AB262177 JC262172:JX262177 SY262172:TT262177 ACU262172:ADP262177 AMQ262172:ANL262177 AWM262172:AXH262177 BGI262172:BHD262177 BQE262172:BQZ262177 CAA262172:CAV262177 CJW262172:CKR262177 CTS262172:CUN262177 DDO262172:DEJ262177 DNK262172:DOF262177 DXG262172:DYB262177 EHC262172:EHX262177 EQY262172:ERT262177 FAU262172:FBP262177 FKQ262172:FLL262177 FUM262172:FVH262177 GEI262172:GFD262177 GOE262172:GOZ262177 GYA262172:GYV262177 HHW262172:HIR262177 HRS262172:HSN262177 IBO262172:ICJ262177 ILK262172:IMF262177 IVG262172:IWB262177 JFC262172:JFX262177 JOY262172:JPT262177 JYU262172:JZP262177 KIQ262172:KJL262177 KSM262172:KTH262177 LCI262172:LDD262177 LME262172:LMZ262177 LWA262172:LWV262177 MFW262172:MGR262177 MPS262172:MQN262177 MZO262172:NAJ262177 NJK262172:NKF262177 NTG262172:NUB262177 ODC262172:ODX262177 OMY262172:ONT262177 OWU262172:OXP262177 PGQ262172:PHL262177 PQM262172:PRH262177 QAI262172:QBD262177 QKE262172:QKZ262177 QUA262172:QUV262177 RDW262172:RER262177 RNS262172:RON262177 RXO262172:RYJ262177 SHK262172:SIF262177 SRG262172:SSB262177 TBC262172:TBX262177 TKY262172:TLT262177 TUU262172:TVP262177 UEQ262172:UFL262177 UOM262172:UPH262177 UYI262172:UZD262177 VIE262172:VIZ262177 VSA262172:VSV262177 WBW262172:WCR262177 WLS262172:WMN262177 WVO262172:WWJ262177 G327708:AB327713 JC327708:JX327713 SY327708:TT327713 ACU327708:ADP327713 AMQ327708:ANL327713 AWM327708:AXH327713 BGI327708:BHD327713 BQE327708:BQZ327713 CAA327708:CAV327713 CJW327708:CKR327713 CTS327708:CUN327713 DDO327708:DEJ327713 DNK327708:DOF327713 DXG327708:DYB327713 EHC327708:EHX327713 EQY327708:ERT327713 FAU327708:FBP327713 FKQ327708:FLL327713 FUM327708:FVH327713 GEI327708:GFD327713 GOE327708:GOZ327713 GYA327708:GYV327713 HHW327708:HIR327713 HRS327708:HSN327713 IBO327708:ICJ327713 ILK327708:IMF327713 IVG327708:IWB327713 JFC327708:JFX327713 JOY327708:JPT327713 JYU327708:JZP327713 KIQ327708:KJL327713 KSM327708:KTH327713 LCI327708:LDD327713 LME327708:LMZ327713 LWA327708:LWV327713 MFW327708:MGR327713 MPS327708:MQN327713 MZO327708:NAJ327713 NJK327708:NKF327713 NTG327708:NUB327713 ODC327708:ODX327713 OMY327708:ONT327713 OWU327708:OXP327713 PGQ327708:PHL327713 PQM327708:PRH327713 QAI327708:QBD327713 QKE327708:QKZ327713 QUA327708:QUV327713 RDW327708:RER327713 RNS327708:RON327713 RXO327708:RYJ327713 SHK327708:SIF327713 SRG327708:SSB327713 TBC327708:TBX327713 TKY327708:TLT327713 TUU327708:TVP327713 UEQ327708:UFL327713 UOM327708:UPH327713 UYI327708:UZD327713 VIE327708:VIZ327713 VSA327708:VSV327713 WBW327708:WCR327713 WLS327708:WMN327713 WVO327708:WWJ327713 G393244:AB393249 JC393244:JX393249 SY393244:TT393249 ACU393244:ADP393249 AMQ393244:ANL393249 AWM393244:AXH393249 BGI393244:BHD393249 BQE393244:BQZ393249 CAA393244:CAV393249 CJW393244:CKR393249 CTS393244:CUN393249 DDO393244:DEJ393249 DNK393244:DOF393249 DXG393244:DYB393249 EHC393244:EHX393249 EQY393244:ERT393249 FAU393244:FBP393249 FKQ393244:FLL393249 FUM393244:FVH393249 GEI393244:GFD393249 GOE393244:GOZ393249 GYA393244:GYV393249 HHW393244:HIR393249 HRS393244:HSN393249 IBO393244:ICJ393249 ILK393244:IMF393249 IVG393244:IWB393249 JFC393244:JFX393249 JOY393244:JPT393249 JYU393244:JZP393249 KIQ393244:KJL393249 KSM393244:KTH393249 LCI393244:LDD393249 LME393244:LMZ393249 LWA393244:LWV393249 MFW393244:MGR393249 MPS393244:MQN393249 MZO393244:NAJ393249 NJK393244:NKF393249 NTG393244:NUB393249 ODC393244:ODX393249 OMY393244:ONT393249 OWU393244:OXP393249 PGQ393244:PHL393249 PQM393244:PRH393249 QAI393244:QBD393249 QKE393244:QKZ393249 QUA393244:QUV393249 RDW393244:RER393249 RNS393244:RON393249 RXO393244:RYJ393249 SHK393244:SIF393249 SRG393244:SSB393249 TBC393244:TBX393249 TKY393244:TLT393249 TUU393244:TVP393249 UEQ393244:UFL393249 UOM393244:UPH393249 UYI393244:UZD393249 VIE393244:VIZ393249 VSA393244:VSV393249 WBW393244:WCR393249 WLS393244:WMN393249 WVO393244:WWJ393249 G458780:AB458785 JC458780:JX458785 SY458780:TT458785 ACU458780:ADP458785 AMQ458780:ANL458785 AWM458780:AXH458785 BGI458780:BHD458785 BQE458780:BQZ458785 CAA458780:CAV458785 CJW458780:CKR458785 CTS458780:CUN458785 DDO458780:DEJ458785 DNK458780:DOF458785 DXG458780:DYB458785 EHC458780:EHX458785 EQY458780:ERT458785 FAU458780:FBP458785 FKQ458780:FLL458785 FUM458780:FVH458785 GEI458780:GFD458785 GOE458780:GOZ458785 GYA458780:GYV458785 HHW458780:HIR458785 HRS458780:HSN458785 IBO458780:ICJ458785 ILK458780:IMF458785 IVG458780:IWB458785 JFC458780:JFX458785 JOY458780:JPT458785 JYU458780:JZP458785 KIQ458780:KJL458785 KSM458780:KTH458785 LCI458780:LDD458785 LME458780:LMZ458785 LWA458780:LWV458785 MFW458780:MGR458785 MPS458780:MQN458785 MZO458780:NAJ458785 NJK458780:NKF458785 NTG458780:NUB458785 ODC458780:ODX458785 OMY458780:ONT458785 OWU458780:OXP458785 PGQ458780:PHL458785 PQM458780:PRH458785 QAI458780:QBD458785 QKE458780:QKZ458785 QUA458780:QUV458785 RDW458780:RER458785 RNS458780:RON458785 RXO458780:RYJ458785 SHK458780:SIF458785 SRG458780:SSB458785 TBC458780:TBX458785 TKY458780:TLT458785 TUU458780:TVP458785 UEQ458780:UFL458785 UOM458780:UPH458785 UYI458780:UZD458785 VIE458780:VIZ458785 VSA458780:VSV458785 WBW458780:WCR458785 WLS458780:WMN458785 WVO458780:WWJ458785 G524316:AB524321 JC524316:JX524321 SY524316:TT524321 ACU524316:ADP524321 AMQ524316:ANL524321 AWM524316:AXH524321 BGI524316:BHD524321 BQE524316:BQZ524321 CAA524316:CAV524321 CJW524316:CKR524321 CTS524316:CUN524321 DDO524316:DEJ524321 DNK524316:DOF524321 DXG524316:DYB524321 EHC524316:EHX524321 EQY524316:ERT524321 FAU524316:FBP524321 FKQ524316:FLL524321 FUM524316:FVH524321 GEI524316:GFD524321 GOE524316:GOZ524321 GYA524316:GYV524321 HHW524316:HIR524321 HRS524316:HSN524321 IBO524316:ICJ524321 ILK524316:IMF524321 IVG524316:IWB524321 JFC524316:JFX524321 JOY524316:JPT524321 JYU524316:JZP524321 KIQ524316:KJL524321 KSM524316:KTH524321 LCI524316:LDD524321 LME524316:LMZ524321 LWA524316:LWV524321 MFW524316:MGR524321 MPS524316:MQN524321 MZO524316:NAJ524321 NJK524316:NKF524321 NTG524316:NUB524321 ODC524316:ODX524321 OMY524316:ONT524321 OWU524316:OXP524321 PGQ524316:PHL524321 PQM524316:PRH524321 QAI524316:QBD524321 QKE524316:QKZ524321 QUA524316:QUV524321 RDW524316:RER524321 RNS524316:RON524321 RXO524316:RYJ524321 SHK524316:SIF524321 SRG524316:SSB524321 TBC524316:TBX524321 TKY524316:TLT524321 TUU524316:TVP524321 UEQ524316:UFL524321 UOM524316:UPH524321 UYI524316:UZD524321 VIE524316:VIZ524321 VSA524316:VSV524321 WBW524316:WCR524321 WLS524316:WMN524321 WVO524316:WWJ524321 G589852:AB589857 JC589852:JX589857 SY589852:TT589857 ACU589852:ADP589857 AMQ589852:ANL589857 AWM589852:AXH589857 BGI589852:BHD589857 BQE589852:BQZ589857 CAA589852:CAV589857 CJW589852:CKR589857 CTS589852:CUN589857 DDO589852:DEJ589857 DNK589852:DOF589857 DXG589852:DYB589857 EHC589852:EHX589857 EQY589852:ERT589857 FAU589852:FBP589857 FKQ589852:FLL589857 FUM589852:FVH589857 GEI589852:GFD589857 GOE589852:GOZ589857 GYA589852:GYV589857 HHW589852:HIR589857 HRS589852:HSN589857 IBO589852:ICJ589857 ILK589852:IMF589857 IVG589852:IWB589857 JFC589852:JFX589857 JOY589852:JPT589857 JYU589852:JZP589857 KIQ589852:KJL589857 KSM589852:KTH589857 LCI589852:LDD589857 LME589852:LMZ589857 LWA589852:LWV589857 MFW589852:MGR589857 MPS589852:MQN589857 MZO589852:NAJ589857 NJK589852:NKF589857 NTG589852:NUB589857 ODC589852:ODX589857 OMY589852:ONT589857 OWU589852:OXP589857 PGQ589852:PHL589857 PQM589852:PRH589857 QAI589852:QBD589857 QKE589852:QKZ589857 QUA589852:QUV589857 RDW589852:RER589857 RNS589852:RON589857 RXO589852:RYJ589857 SHK589852:SIF589857 SRG589852:SSB589857 TBC589852:TBX589857 TKY589852:TLT589857 TUU589852:TVP589857 UEQ589852:UFL589857 UOM589852:UPH589857 UYI589852:UZD589857 VIE589852:VIZ589857 VSA589852:VSV589857 WBW589852:WCR589857 WLS589852:WMN589857 WVO589852:WWJ589857 G655388:AB655393 JC655388:JX655393 SY655388:TT655393 ACU655388:ADP655393 AMQ655388:ANL655393 AWM655388:AXH655393 BGI655388:BHD655393 BQE655388:BQZ655393 CAA655388:CAV655393 CJW655388:CKR655393 CTS655388:CUN655393 DDO655388:DEJ655393 DNK655388:DOF655393 DXG655388:DYB655393 EHC655388:EHX655393 EQY655388:ERT655393 FAU655388:FBP655393 FKQ655388:FLL655393 FUM655388:FVH655393 GEI655388:GFD655393 GOE655388:GOZ655393 GYA655388:GYV655393 HHW655388:HIR655393 HRS655388:HSN655393 IBO655388:ICJ655393 ILK655388:IMF655393 IVG655388:IWB655393 JFC655388:JFX655393 JOY655388:JPT655393 JYU655388:JZP655393 KIQ655388:KJL655393 KSM655388:KTH655393 LCI655388:LDD655393 LME655388:LMZ655393 LWA655388:LWV655393 MFW655388:MGR655393 MPS655388:MQN655393 MZO655388:NAJ655393 NJK655388:NKF655393 NTG655388:NUB655393 ODC655388:ODX655393 OMY655388:ONT655393 OWU655388:OXP655393 PGQ655388:PHL655393 PQM655388:PRH655393 QAI655388:QBD655393 QKE655388:QKZ655393 QUA655388:QUV655393 RDW655388:RER655393 RNS655388:RON655393 RXO655388:RYJ655393 SHK655388:SIF655393 SRG655388:SSB655393 TBC655388:TBX655393 TKY655388:TLT655393 TUU655388:TVP655393 UEQ655388:UFL655393 UOM655388:UPH655393 UYI655388:UZD655393 VIE655388:VIZ655393 VSA655388:VSV655393 WBW655388:WCR655393 WLS655388:WMN655393 WVO655388:WWJ655393 G720924:AB720929 JC720924:JX720929 SY720924:TT720929 ACU720924:ADP720929 AMQ720924:ANL720929 AWM720924:AXH720929 BGI720924:BHD720929 BQE720924:BQZ720929 CAA720924:CAV720929 CJW720924:CKR720929 CTS720924:CUN720929 DDO720924:DEJ720929 DNK720924:DOF720929 DXG720924:DYB720929 EHC720924:EHX720929 EQY720924:ERT720929 FAU720924:FBP720929 FKQ720924:FLL720929 FUM720924:FVH720929 GEI720924:GFD720929 GOE720924:GOZ720929 GYA720924:GYV720929 HHW720924:HIR720929 HRS720924:HSN720929 IBO720924:ICJ720929 ILK720924:IMF720929 IVG720924:IWB720929 JFC720924:JFX720929 JOY720924:JPT720929 JYU720924:JZP720929 KIQ720924:KJL720929 KSM720924:KTH720929 LCI720924:LDD720929 LME720924:LMZ720929 LWA720924:LWV720929 MFW720924:MGR720929 MPS720924:MQN720929 MZO720924:NAJ720929 NJK720924:NKF720929 NTG720924:NUB720929 ODC720924:ODX720929 OMY720924:ONT720929 OWU720924:OXP720929 PGQ720924:PHL720929 PQM720924:PRH720929 QAI720924:QBD720929 QKE720924:QKZ720929 QUA720924:QUV720929 RDW720924:RER720929 RNS720924:RON720929 RXO720924:RYJ720929 SHK720924:SIF720929 SRG720924:SSB720929 TBC720924:TBX720929 TKY720924:TLT720929 TUU720924:TVP720929 UEQ720924:UFL720929 UOM720924:UPH720929 UYI720924:UZD720929 VIE720924:VIZ720929 VSA720924:VSV720929 WBW720924:WCR720929 WLS720924:WMN720929 WVO720924:WWJ720929 G786460:AB786465 JC786460:JX786465 SY786460:TT786465 ACU786460:ADP786465 AMQ786460:ANL786465 AWM786460:AXH786465 BGI786460:BHD786465 BQE786460:BQZ786465 CAA786460:CAV786465 CJW786460:CKR786465 CTS786460:CUN786465 DDO786460:DEJ786465 DNK786460:DOF786465 DXG786460:DYB786465 EHC786460:EHX786465 EQY786460:ERT786465 FAU786460:FBP786465 FKQ786460:FLL786465 FUM786460:FVH786465 GEI786460:GFD786465 GOE786460:GOZ786465 GYA786460:GYV786465 HHW786460:HIR786465 HRS786460:HSN786465 IBO786460:ICJ786465 ILK786460:IMF786465 IVG786460:IWB786465 JFC786460:JFX786465 JOY786460:JPT786465 JYU786460:JZP786465 KIQ786460:KJL786465 KSM786460:KTH786465 LCI786460:LDD786465 LME786460:LMZ786465 LWA786460:LWV786465 MFW786460:MGR786465 MPS786460:MQN786465 MZO786460:NAJ786465 NJK786460:NKF786465 NTG786460:NUB786465 ODC786460:ODX786465 OMY786460:ONT786465 OWU786460:OXP786465 PGQ786460:PHL786465 PQM786460:PRH786465 QAI786460:QBD786465 QKE786460:QKZ786465 QUA786460:QUV786465 RDW786460:RER786465 RNS786460:RON786465 RXO786460:RYJ786465 SHK786460:SIF786465 SRG786460:SSB786465 TBC786460:TBX786465 TKY786460:TLT786465 TUU786460:TVP786465 UEQ786460:UFL786465 UOM786460:UPH786465 UYI786460:UZD786465 VIE786460:VIZ786465 VSA786460:VSV786465 WBW786460:WCR786465 WLS786460:WMN786465 WVO786460:WWJ786465 G851996:AB852001 JC851996:JX852001 SY851996:TT852001 ACU851996:ADP852001 AMQ851996:ANL852001 AWM851996:AXH852001 BGI851996:BHD852001 BQE851996:BQZ852001 CAA851996:CAV852001 CJW851996:CKR852001 CTS851996:CUN852001 DDO851996:DEJ852001 DNK851996:DOF852001 DXG851996:DYB852001 EHC851996:EHX852001 EQY851996:ERT852001 FAU851996:FBP852001 FKQ851996:FLL852001 FUM851996:FVH852001 GEI851996:GFD852001 GOE851996:GOZ852001 GYA851996:GYV852001 HHW851996:HIR852001 HRS851996:HSN852001 IBO851996:ICJ852001 ILK851996:IMF852001 IVG851996:IWB852001 JFC851996:JFX852001 JOY851996:JPT852001 JYU851996:JZP852001 KIQ851996:KJL852001 KSM851996:KTH852001 LCI851996:LDD852001 LME851996:LMZ852001 LWA851996:LWV852001 MFW851996:MGR852001 MPS851996:MQN852001 MZO851996:NAJ852001 NJK851996:NKF852001 NTG851996:NUB852001 ODC851996:ODX852001 OMY851996:ONT852001 OWU851996:OXP852001 PGQ851996:PHL852001 PQM851996:PRH852001 QAI851996:QBD852001 QKE851996:QKZ852001 QUA851996:QUV852001 RDW851996:RER852001 RNS851996:RON852001 RXO851996:RYJ852001 SHK851996:SIF852001 SRG851996:SSB852001 TBC851996:TBX852001 TKY851996:TLT852001 TUU851996:TVP852001 UEQ851996:UFL852001 UOM851996:UPH852001 UYI851996:UZD852001 VIE851996:VIZ852001 VSA851996:VSV852001 WBW851996:WCR852001 WLS851996:WMN852001 WVO851996:WWJ852001 G917532:AB917537 JC917532:JX917537 SY917532:TT917537 ACU917532:ADP917537 AMQ917532:ANL917537 AWM917532:AXH917537 BGI917532:BHD917537 BQE917532:BQZ917537 CAA917532:CAV917537 CJW917532:CKR917537 CTS917532:CUN917537 DDO917532:DEJ917537 DNK917532:DOF917537 DXG917532:DYB917537 EHC917532:EHX917537 EQY917532:ERT917537 FAU917532:FBP917537 FKQ917532:FLL917537 FUM917532:FVH917537 GEI917532:GFD917537 GOE917532:GOZ917537 GYA917532:GYV917537 HHW917532:HIR917537 HRS917532:HSN917537 IBO917532:ICJ917537 ILK917532:IMF917537 IVG917532:IWB917537 JFC917532:JFX917537 JOY917532:JPT917537 JYU917532:JZP917537 KIQ917532:KJL917537 KSM917532:KTH917537 LCI917532:LDD917537 LME917532:LMZ917537 LWA917532:LWV917537 MFW917532:MGR917537 MPS917532:MQN917537 MZO917532:NAJ917537 NJK917532:NKF917537 NTG917532:NUB917537 ODC917532:ODX917537 OMY917532:ONT917537 OWU917532:OXP917537 PGQ917532:PHL917537 PQM917532:PRH917537 QAI917532:QBD917537 QKE917532:QKZ917537 QUA917532:QUV917537 RDW917532:RER917537 RNS917532:RON917537 RXO917532:RYJ917537 SHK917532:SIF917537 SRG917532:SSB917537 TBC917532:TBX917537 TKY917532:TLT917537 TUU917532:TVP917537 UEQ917532:UFL917537 UOM917532:UPH917537 UYI917532:UZD917537 VIE917532:VIZ917537 VSA917532:VSV917537 WBW917532:WCR917537 WLS917532:WMN917537 WVO917532:WWJ917537 G983068:AB983073 JC983068:JX983073 SY983068:TT983073 ACU983068:ADP983073 AMQ983068:ANL983073 AWM983068:AXH983073 BGI983068:BHD983073 BQE983068:BQZ983073 CAA983068:CAV983073 CJW983068:CKR983073 CTS983068:CUN983073 DDO983068:DEJ983073 DNK983068:DOF983073 DXG983068:DYB983073 EHC983068:EHX983073 EQY983068:ERT983073 FAU983068:FBP983073 FKQ983068:FLL983073 FUM983068:FVH983073 GEI983068:GFD983073 GOE983068:GOZ983073 GYA983068:GYV983073 HHW983068:HIR983073 HRS983068:HSN983073 IBO983068:ICJ983073 ILK983068:IMF983073 IVG983068:IWB983073 JFC983068:JFX983073 JOY983068:JPT983073 JYU983068:JZP983073 KIQ983068:KJL983073 KSM983068:KTH983073 LCI983068:LDD983073 LME983068:LMZ983073 LWA983068:LWV983073 MFW983068:MGR983073 MPS983068:MQN983073 MZO983068:NAJ983073 NJK983068:NKF983073 NTG983068:NUB983073 ODC983068:ODX983073 OMY983068:ONT983073 OWU983068:OXP983073 PGQ983068:PHL983073 PQM983068:PRH983073 QAI983068:QBD983073 QKE983068:QKZ983073 QUA983068:QUV983073 RDW983068:RER983073 RNS983068:RON983073 RXO983068:RYJ983073 SHK983068:SIF983073 SRG983068:SSB983073 TBC983068:TBX983073 TKY983068:TLT983073 TUU983068:TVP983073 UEQ983068:UFL983073 UOM983068:UPH983073 UYI983068:UZD983073 VIE983068:VIZ983073 VSA983068:VSV983073 WBW983068:WCR983073 WLS983068:WMN983073 WVO983068:WWJ983073 G34:G58 JC34:JC58 SY34:SY58 ACU34:ACU58 AMQ34:AMQ58 AWM34:AWM58 BGI34:BGI58 BQE34:BQE58 CAA34:CAA58 CJW34:CJW58 CTS34:CTS58 DDO34:DDO58 DNK34:DNK58 DXG34:DXG58 EHC34:EHC58 EQY34:EQY58 FAU34:FAU58 FKQ34:FKQ58 FUM34:FUM58 GEI34:GEI58 GOE34:GOE58 GYA34:GYA58 HHW34:HHW58 HRS34:HRS58 IBO34:IBO58 ILK34:ILK58 IVG34:IVG58 JFC34:JFC58 JOY34:JOY58 JYU34:JYU58 KIQ34:KIQ58 KSM34:KSM58 LCI34:LCI58 LME34:LME58 LWA34:LWA58 MFW34:MFW58 MPS34:MPS58 MZO34:MZO58 NJK34:NJK58 NTG34:NTG58 ODC34:ODC58 OMY34:OMY58 OWU34:OWU58 PGQ34:PGQ58 PQM34:PQM58 QAI34:QAI58 QKE34:QKE58 QUA34:QUA58 RDW34:RDW58 RNS34:RNS58 RXO34:RXO58 SHK34:SHK58 SRG34:SRG58 TBC34:TBC58 TKY34:TKY58 TUU34:TUU58 UEQ34:UEQ58 UOM34:UOM58 UYI34:UYI58 VIE34:VIE58 VSA34:VSA58 WBW34:WBW58 WLS34:WLS58 WVO34:WVO58 G65570:G65594 JC65570:JC65594 SY65570:SY65594 ACU65570:ACU65594 AMQ65570:AMQ65594 AWM65570:AWM65594 BGI65570:BGI65594 BQE65570:BQE65594 CAA65570:CAA65594 CJW65570:CJW65594 CTS65570:CTS65594 DDO65570:DDO65594 DNK65570:DNK65594 DXG65570:DXG65594 EHC65570:EHC65594 EQY65570:EQY65594 FAU65570:FAU65594 FKQ65570:FKQ65594 FUM65570:FUM65594 GEI65570:GEI65594 GOE65570:GOE65594 GYA65570:GYA65594 HHW65570:HHW65594 HRS65570:HRS65594 IBO65570:IBO65594 ILK65570:ILK65594 IVG65570:IVG65594 JFC65570:JFC65594 JOY65570:JOY65594 JYU65570:JYU65594 KIQ65570:KIQ65594 KSM65570:KSM65594 LCI65570:LCI65594 LME65570:LME65594 LWA65570:LWA65594 MFW65570:MFW65594 MPS65570:MPS65594 MZO65570:MZO65594 NJK65570:NJK65594 NTG65570:NTG65594 ODC65570:ODC65594 OMY65570:OMY65594 OWU65570:OWU65594 PGQ65570:PGQ65594 PQM65570:PQM65594 QAI65570:QAI65594 QKE65570:QKE65594 QUA65570:QUA65594 RDW65570:RDW65594 RNS65570:RNS65594 RXO65570:RXO65594 SHK65570:SHK65594 SRG65570:SRG65594 TBC65570:TBC65594 TKY65570:TKY65594 TUU65570:TUU65594 UEQ65570:UEQ65594 UOM65570:UOM65594 UYI65570:UYI65594 VIE65570:VIE65594 VSA65570:VSA65594 WBW65570:WBW65594 WLS65570:WLS65594 WVO65570:WVO65594 G131106:G131130 JC131106:JC131130 SY131106:SY131130 ACU131106:ACU131130 AMQ131106:AMQ131130 AWM131106:AWM131130 BGI131106:BGI131130 BQE131106:BQE131130 CAA131106:CAA131130 CJW131106:CJW131130 CTS131106:CTS131130 DDO131106:DDO131130 DNK131106:DNK131130 DXG131106:DXG131130 EHC131106:EHC131130 EQY131106:EQY131130 FAU131106:FAU131130 FKQ131106:FKQ131130 FUM131106:FUM131130 GEI131106:GEI131130 GOE131106:GOE131130 GYA131106:GYA131130 HHW131106:HHW131130 HRS131106:HRS131130 IBO131106:IBO131130 ILK131106:ILK131130 IVG131106:IVG131130 JFC131106:JFC131130 JOY131106:JOY131130 JYU131106:JYU131130 KIQ131106:KIQ131130 KSM131106:KSM131130 LCI131106:LCI131130 LME131106:LME131130 LWA131106:LWA131130 MFW131106:MFW131130 MPS131106:MPS131130 MZO131106:MZO131130 NJK131106:NJK131130 NTG131106:NTG131130 ODC131106:ODC131130 OMY131106:OMY131130 OWU131106:OWU131130 PGQ131106:PGQ131130 PQM131106:PQM131130 QAI131106:QAI131130 QKE131106:QKE131130 QUA131106:QUA131130 RDW131106:RDW131130 RNS131106:RNS131130 RXO131106:RXO131130 SHK131106:SHK131130 SRG131106:SRG131130 TBC131106:TBC131130 TKY131106:TKY131130 TUU131106:TUU131130 UEQ131106:UEQ131130 UOM131106:UOM131130 UYI131106:UYI131130 VIE131106:VIE131130 VSA131106:VSA131130 WBW131106:WBW131130 WLS131106:WLS131130 WVO131106:WVO131130 G196642:G196666 JC196642:JC196666 SY196642:SY196666 ACU196642:ACU196666 AMQ196642:AMQ196666 AWM196642:AWM196666 BGI196642:BGI196666 BQE196642:BQE196666 CAA196642:CAA196666 CJW196642:CJW196666 CTS196642:CTS196666 DDO196642:DDO196666 DNK196642:DNK196666 DXG196642:DXG196666 EHC196642:EHC196666 EQY196642:EQY196666 FAU196642:FAU196666 FKQ196642:FKQ196666 FUM196642:FUM196666 GEI196642:GEI196666 GOE196642:GOE196666 GYA196642:GYA196666 HHW196642:HHW196666 HRS196642:HRS196666 IBO196642:IBO196666 ILK196642:ILK196666 IVG196642:IVG196666 JFC196642:JFC196666 JOY196642:JOY196666 JYU196642:JYU196666 KIQ196642:KIQ196666 KSM196642:KSM196666 LCI196642:LCI196666 LME196642:LME196666 LWA196642:LWA196666 MFW196642:MFW196666 MPS196642:MPS196666 MZO196642:MZO196666 NJK196642:NJK196666 NTG196642:NTG196666 ODC196642:ODC196666 OMY196642:OMY196666 OWU196642:OWU196666 PGQ196642:PGQ196666 PQM196642:PQM196666 QAI196642:QAI196666 QKE196642:QKE196666 QUA196642:QUA196666 RDW196642:RDW196666 RNS196642:RNS196666 RXO196642:RXO196666 SHK196642:SHK196666 SRG196642:SRG196666 TBC196642:TBC196666 TKY196642:TKY196666 TUU196642:TUU196666 UEQ196642:UEQ196666 UOM196642:UOM196666 UYI196642:UYI196666 VIE196642:VIE196666 VSA196642:VSA196666 WBW196642:WBW196666 WLS196642:WLS196666 WVO196642:WVO196666 G262178:G262202 JC262178:JC262202 SY262178:SY262202 ACU262178:ACU262202 AMQ262178:AMQ262202 AWM262178:AWM262202 BGI262178:BGI262202 BQE262178:BQE262202 CAA262178:CAA262202 CJW262178:CJW262202 CTS262178:CTS262202 DDO262178:DDO262202 DNK262178:DNK262202 DXG262178:DXG262202 EHC262178:EHC262202 EQY262178:EQY262202 FAU262178:FAU262202 FKQ262178:FKQ262202 FUM262178:FUM262202 GEI262178:GEI262202 GOE262178:GOE262202 GYA262178:GYA262202 HHW262178:HHW262202 HRS262178:HRS262202 IBO262178:IBO262202 ILK262178:ILK262202 IVG262178:IVG262202 JFC262178:JFC262202 JOY262178:JOY262202 JYU262178:JYU262202 KIQ262178:KIQ262202 KSM262178:KSM262202 LCI262178:LCI262202 LME262178:LME262202 LWA262178:LWA262202 MFW262178:MFW262202 MPS262178:MPS262202 MZO262178:MZO262202 NJK262178:NJK262202 NTG262178:NTG262202 ODC262178:ODC262202 OMY262178:OMY262202 OWU262178:OWU262202 PGQ262178:PGQ262202 PQM262178:PQM262202 QAI262178:QAI262202 QKE262178:QKE262202 QUA262178:QUA262202 RDW262178:RDW262202 RNS262178:RNS262202 RXO262178:RXO262202 SHK262178:SHK262202 SRG262178:SRG262202 TBC262178:TBC262202 TKY262178:TKY262202 TUU262178:TUU262202 UEQ262178:UEQ262202 UOM262178:UOM262202 UYI262178:UYI262202 VIE262178:VIE262202 VSA262178:VSA262202 WBW262178:WBW262202 WLS262178:WLS262202 WVO262178:WVO262202 G327714:G327738 JC327714:JC327738 SY327714:SY327738 ACU327714:ACU327738 AMQ327714:AMQ327738 AWM327714:AWM327738 BGI327714:BGI327738 BQE327714:BQE327738 CAA327714:CAA327738 CJW327714:CJW327738 CTS327714:CTS327738 DDO327714:DDO327738 DNK327714:DNK327738 DXG327714:DXG327738 EHC327714:EHC327738 EQY327714:EQY327738 FAU327714:FAU327738 FKQ327714:FKQ327738 FUM327714:FUM327738 GEI327714:GEI327738 GOE327714:GOE327738 GYA327714:GYA327738 HHW327714:HHW327738 HRS327714:HRS327738 IBO327714:IBO327738 ILK327714:ILK327738 IVG327714:IVG327738 JFC327714:JFC327738 JOY327714:JOY327738 JYU327714:JYU327738 KIQ327714:KIQ327738 KSM327714:KSM327738 LCI327714:LCI327738 LME327714:LME327738 LWA327714:LWA327738 MFW327714:MFW327738 MPS327714:MPS327738 MZO327714:MZO327738 NJK327714:NJK327738 NTG327714:NTG327738 ODC327714:ODC327738 OMY327714:OMY327738 OWU327714:OWU327738 PGQ327714:PGQ327738 PQM327714:PQM327738 QAI327714:QAI327738 QKE327714:QKE327738 QUA327714:QUA327738 RDW327714:RDW327738 RNS327714:RNS327738 RXO327714:RXO327738 SHK327714:SHK327738 SRG327714:SRG327738 TBC327714:TBC327738 TKY327714:TKY327738 TUU327714:TUU327738 UEQ327714:UEQ327738 UOM327714:UOM327738 UYI327714:UYI327738 VIE327714:VIE327738 VSA327714:VSA327738 WBW327714:WBW327738 WLS327714:WLS327738 WVO327714:WVO327738 G393250:G393274 JC393250:JC393274 SY393250:SY393274 ACU393250:ACU393274 AMQ393250:AMQ393274 AWM393250:AWM393274 BGI393250:BGI393274 BQE393250:BQE393274 CAA393250:CAA393274 CJW393250:CJW393274 CTS393250:CTS393274 DDO393250:DDO393274 DNK393250:DNK393274 DXG393250:DXG393274 EHC393250:EHC393274 EQY393250:EQY393274 FAU393250:FAU393274 FKQ393250:FKQ393274 FUM393250:FUM393274 GEI393250:GEI393274 GOE393250:GOE393274 GYA393250:GYA393274 HHW393250:HHW393274 HRS393250:HRS393274 IBO393250:IBO393274 ILK393250:ILK393274 IVG393250:IVG393274 JFC393250:JFC393274 JOY393250:JOY393274 JYU393250:JYU393274 KIQ393250:KIQ393274 KSM393250:KSM393274 LCI393250:LCI393274 LME393250:LME393274 LWA393250:LWA393274 MFW393250:MFW393274 MPS393250:MPS393274 MZO393250:MZO393274 NJK393250:NJK393274 NTG393250:NTG393274 ODC393250:ODC393274 OMY393250:OMY393274 OWU393250:OWU393274 PGQ393250:PGQ393274 PQM393250:PQM393274 QAI393250:QAI393274 QKE393250:QKE393274 QUA393250:QUA393274 RDW393250:RDW393274 RNS393250:RNS393274 RXO393250:RXO393274 SHK393250:SHK393274 SRG393250:SRG393274 TBC393250:TBC393274 TKY393250:TKY393274 TUU393250:TUU393274 UEQ393250:UEQ393274 UOM393250:UOM393274 UYI393250:UYI393274 VIE393250:VIE393274 VSA393250:VSA393274 WBW393250:WBW393274 WLS393250:WLS393274 WVO393250:WVO393274 G458786:G458810 JC458786:JC458810 SY458786:SY458810 ACU458786:ACU458810 AMQ458786:AMQ458810 AWM458786:AWM458810 BGI458786:BGI458810 BQE458786:BQE458810 CAA458786:CAA458810 CJW458786:CJW458810 CTS458786:CTS458810 DDO458786:DDO458810 DNK458786:DNK458810 DXG458786:DXG458810 EHC458786:EHC458810 EQY458786:EQY458810 FAU458786:FAU458810 FKQ458786:FKQ458810 FUM458786:FUM458810 GEI458786:GEI458810 GOE458786:GOE458810 GYA458786:GYA458810 HHW458786:HHW458810 HRS458786:HRS458810 IBO458786:IBO458810 ILK458786:ILK458810 IVG458786:IVG458810 JFC458786:JFC458810 JOY458786:JOY458810 JYU458786:JYU458810 KIQ458786:KIQ458810 KSM458786:KSM458810 LCI458786:LCI458810 LME458786:LME458810 LWA458786:LWA458810 MFW458786:MFW458810 MPS458786:MPS458810 MZO458786:MZO458810 NJK458786:NJK458810 NTG458786:NTG458810 ODC458786:ODC458810 OMY458786:OMY458810 OWU458786:OWU458810 PGQ458786:PGQ458810 PQM458786:PQM458810 QAI458786:QAI458810 QKE458786:QKE458810 QUA458786:QUA458810 RDW458786:RDW458810 RNS458786:RNS458810 RXO458786:RXO458810 SHK458786:SHK458810 SRG458786:SRG458810 TBC458786:TBC458810 TKY458786:TKY458810 TUU458786:TUU458810 UEQ458786:UEQ458810 UOM458786:UOM458810 UYI458786:UYI458810 VIE458786:VIE458810 VSA458786:VSA458810 WBW458786:WBW458810 WLS458786:WLS458810 WVO458786:WVO458810 G524322:G524346 JC524322:JC524346 SY524322:SY524346 ACU524322:ACU524346 AMQ524322:AMQ524346 AWM524322:AWM524346 BGI524322:BGI524346 BQE524322:BQE524346 CAA524322:CAA524346 CJW524322:CJW524346 CTS524322:CTS524346 DDO524322:DDO524346 DNK524322:DNK524346 DXG524322:DXG524346 EHC524322:EHC524346 EQY524322:EQY524346 FAU524322:FAU524346 FKQ524322:FKQ524346 FUM524322:FUM524346 GEI524322:GEI524346 GOE524322:GOE524346 GYA524322:GYA524346 HHW524322:HHW524346 HRS524322:HRS524346 IBO524322:IBO524346 ILK524322:ILK524346 IVG524322:IVG524346 JFC524322:JFC524346 JOY524322:JOY524346 JYU524322:JYU524346 KIQ524322:KIQ524346 KSM524322:KSM524346 LCI524322:LCI524346 LME524322:LME524346 LWA524322:LWA524346 MFW524322:MFW524346 MPS524322:MPS524346 MZO524322:MZO524346 NJK524322:NJK524346 NTG524322:NTG524346 ODC524322:ODC524346 OMY524322:OMY524346 OWU524322:OWU524346 PGQ524322:PGQ524346 PQM524322:PQM524346 QAI524322:QAI524346 QKE524322:QKE524346 QUA524322:QUA524346 RDW524322:RDW524346 RNS524322:RNS524346 RXO524322:RXO524346 SHK524322:SHK524346 SRG524322:SRG524346 TBC524322:TBC524346 TKY524322:TKY524346 TUU524322:TUU524346 UEQ524322:UEQ524346 UOM524322:UOM524346 UYI524322:UYI524346 VIE524322:VIE524346 VSA524322:VSA524346 WBW524322:WBW524346 WLS524322:WLS524346 WVO524322:WVO524346 G589858:G589882 JC589858:JC589882 SY589858:SY589882 ACU589858:ACU589882 AMQ589858:AMQ589882 AWM589858:AWM589882 BGI589858:BGI589882 BQE589858:BQE589882 CAA589858:CAA589882 CJW589858:CJW589882 CTS589858:CTS589882 DDO589858:DDO589882 DNK589858:DNK589882 DXG589858:DXG589882 EHC589858:EHC589882 EQY589858:EQY589882 FAU589858:FAU589882 FKQ589858:FKQ589882 FUM589858:FUM589882 GEI589858:GEI589882 GOE589858:GOE589882 GYA589858:GYA589882 HHW589858:HHW589882 HRS589858:HRS589882 IBO589858:IBO589882 ILK589858:ILK589882 IVG589858:IVG589882 JFC589858:JFC589882 JOY589858:JOY589882 JYU589858:JYU589882 KIQ589858:KIQ589882 KSM589858:KSM589882 LCI589858:LCI589882 LME589858:LME589882 LWA589858:LWA589882 MFW589858:MFW589882 MPS589858:MPS589882 MZO589858:MZO589882 NJK589858:NJK589882 NTG589858:NTG589882 ODC589858:ODC589882 OMY589858:OMY589882 OWU589858:OWU589882 PGQ589858:PGQ589882 PQM589858:PQM589882 QAI589858:QAI589882 QKE589858:QKE589882 QUA589858:QUA589882 RDW589858:RDW589882 RNS589858:RNS589882 RXO589858:RXO589882 SHK589858:SHK589882 SRG589858:SRG589882 TBC589858:TBC589882 TKY589858:TKY589882 TUU589858:TUU589882 UEQ589858:UEQ589882 UOM589858:UOM589882 UYI589858:UYI589882 VIE589858:VIE589882 VSA589858:VSA589882 WBW589858:WBW589882 WLS589858:WLS589882 WVO589858:WVO589882 G655394:G655418 JC655394:JC655418 SY655394:SY655418 ACU655394:ACU655418 AMQ655394:AMQ655418 AWM655394:AWM655418 BGI655394:BGI655418 BQE655394:BQE655418 CAA655394:CAA655418 CJW655394:CJW655418 CTS655394:CTS655418 DDO655394:DDO655418 DNK655394:DNK655418 DXG655394:DXG655418 EHC655394:EHC655418 EQY655394:EQY655418 FAU655394:FAU655418 FKQ655394:FKQ655418 FUM655394:FUM655418 GEI655394:GEI655418 GOE655394:GOE655418 GYA655394:GYA655418 HHW655394:HHW655418 HRS655394:HRS655418 IBO655394:IBO655418 ILK655394:ILK655418 IVG655394:IVG655418 JFC655394:JFC655418 JOY655394:JOY655418 JYU655394:JYU655418 KIQ655394:KIQ655418 KSM655394:KSM655418 LCI655394:LCI655418 LME655394:LME655418 LWA655394:LWA655418 MFW655394:MFW655418 MPS655394:MPS655418 MZO655394:MZO655418 NJK655394:NJK655418 NTG655394:NTG655418 ODC655394:ODC655418 OMY655394:OMY655418 OWU655394:OWU655418 PGQ655394:PGQ655418 PQM655394:PQM655418 QAI655394:QAI655418 QKE655394:QKE655418 QUA655394:QUA655418 RDW655394:RDW655418 RNS655394:RNS655418 RXO655394:RXO655418 SHK655394:SHK655418 SRG655394:SRG655418 TBC655394:TBC655418 TKY655394:TKY655418 TUU655394:TUU655418 UEQ655394:UEQ655418 UOM655394:UOM655418 UYI655394:UYI655418 VIE655394:VIE655418 VSA655394:VSA655418 WBW655394:WBW655418 WLS655394:WLS655418 WVO655394:WVO655418 G720930:G720954 JC720930:JC720954 SY720930:SY720954 ACU720930:ACU720954 AMQ720930:AMQ720954 AWM720930:AWM720954 BGI720930:BGI720954 BQE720930:BQE720954 CAA720930:CAA720954 CJW720930:CJW720954 CTS720930:CTS720954 DDO720930:DDO720954 DNK720930:DNK720954 DXG720930:DXG720954 EHC720930:EHC720954 EQY720930:EQY720954 FAU720930:FAU720954 FKQ720930:FKQ720954 FUM720930:FUM720954 GEI720930:GEI720954 GOE720930:GOE720954 GYA720930:GYA720954 HHW720930:HHW720954 HRS720930:HRS720954 IBO720930:IBO720954 ILK720930:ILK720954 IVG720930:IVG720954 JFC720930:JFC720954 JOY720930:JOY720954 JYU720930:JYU720954 KIQ720930:KIQ720954 KSM720930:KSM720954 LCI720930:LCI720954 LME720930:LME720954 LWA720930:LWA720954 MFW720930:MFW720954 MPS720930:MPS720954 MZO720930:MZO720954 NJK720930:NJK720954 NTG720930:NTG720954 ODC720930:ODC720954 OMY720930:OMY720954 OWU720930:OWU720954 PGQ720930:PGQ720954 PQM720930:PQM720954 QAI720930:QAI720954 QKE720930:QKE720954 QUA720930:QUA720954 RDW720930:RDW720954 RNS720930:RNS720954 RXO720930:RXO720954 SHK720930:SHK720954 SRG720930:SRG720954 TBC720930:TBC720954 TKY720930:TKY720954 TUU720930:TUU720954 UEQ720930:UEQ720954 UOM720930:UOM720954 UYI720930:UYI720954 VIE720930:VIE720954 VSA720930:VSA720954 WBW720930:WBW720954 WLS720930:WLS720954 WVO720930:WVO720954 G786466:G786490 JC786466:JC786490 SY786466:SY786490 ACU786466:ACU786490 AMQ786466:AMQ786490 AWM786466:AWM786490 BGI786466:BGI786490 BQE786466:BQE786490 CAA786466:CAA786490 CJW786466:CJW786490 CTS786466:CTS786490 DDO786466:DDO786490 DNK786466:DNK786490 DXG786466:DXG786490 EHC786466:EHC786490 EQY786466:EQY786490 FAU786466:FAU786490 FKQ786466:FKQ786490 FUM786466:FUM786490 GEI786466:GEI786490 GOE786466:GOE786490 GYA786466:GYA786490 HHW786466:HHW786490 HRS786466:HRS786490 IBO786466:IBO786490 ILK786466:ILK786490 IVG786466:IVG786490 JFC786466:JFC786490 JOY786466:JOY786490 JYU786466:JYU786490 KIQ786466:KIQ786490 KSM786466:KSM786490 LCI786466:LCI786490 LME786466:LME786490 LWA786466:LWA786490 MFW786466:MFW786490 MPS786466:MPS786490 MZO786466:MZO786490 NJK786466:NJK786490 NTG786466:NTG786490 ODC786466:ODC786490 OMY786466:OMY786490 OWU786466:OWU786490 PGQ786466:PGQ786490 PQM786466:PQM786490 QAI786466:QAI786490 QKE786466:QKE786490 QUA786466:QUA786490 RDW786466:RDW786490 RNS786466:RNS786490 RXO786466:RXO786490 SHK786466:SHK786490 SRG786466:SRG786490 TBC786466:TBC786490 TKY786466:TKY786490 TUU786466:TUU786490 UEQ786466:UEQ786490 UOM786466:UOM786490 UYI786466:UYI786490 VIE786466:VIE786490 VSA786466:VSA786490 WBW786466:WBW786490 WLS786466:WLS786490 WVO786466:WVO786490 G852002:G852026 JC852002:JC852026 SY852002:SY852026 ACU852002:ACU852026 AMQ852002:AMQ852026 AWM852002:AWM852026 BGI852002:BGI852026 BQE852002:BQE852026 CAA852002:CAA852026 CJW852002:CJW852026 CTS852002:CTS852026 DDO852002:DDO852026 DNK852002:DNK852026 DXG852002:DXG852026 EHC852002:EHC852026 EQY852002:EQY852026 FAU852002:FAU852026 FKQ852002:FKQ852026 FUM852002:FUM852026 GEI852002:GEI852026 GOE852002:GOE852026 GYA852002:GYA852026 HHW852002:HHW852026 HRS852002:HRS852026 IBO852002:IBO852026 ILK852002:ILK852026 IVG852002:IVG852026 JFC852002:JFC852026 JOY852002:JOY852026 JYU852002:JYU852026 KIQ852002:KIQ852026 KSM852002:KSM852026 LCI852002:LCI852026 LME852002:LME852026 LWA852002:LWA852026 MFW852002:MFW852026 MPS852002:MPS852026 MZO852002:MZO852026 NJK852002:NJK852026 NTG852002:NTG852026 ODC852002:ODC852026 OMY852002:OMY852026 OWU852002:OWU852026 PGQ852002:PGQ852026 PQM852002:PQM852026 QAI852002:QAI852026 QKE852002:QKE852026 QUA852002:QUA852026 RDW852002:RDW852026 RNS852002:RNS852026 RXO852002:RXO852026 SHK852002:SHK852026 SRG852002:SRG852026 TBC852002:TBC852026 TKY852002:TKY852026 TUU852002:TUU852026 UEQ852002:UEQ852026 UOM852002:UOM852026 UYI852002:UYI852026 VIE852002:VIE852026 VSA852002:VSA852026 WBW852002:WBW852026 WLS852002:WLS852026 WVO852002:WVO852026 G917538:G917562 JC917538:JC917562 SY917538:SY917562 ACU917538:ACU917562 AMQ917538:AMQ917562 AWM917538:AWM917562 BGI917538:BGI917562 BQE917538:BQE917562 CAA917538:CAA917562 CJW917538:CJW917562 CTS917538:CTS917562 DDO917538:DDO917562 DNK917538:DNK917562 DXG917538:DXG917562 EHC917538:EHC917562 EQY917538:EQY917562 FAU917538:FAU917562 FKQ917538:FKQ917562 FUM917538:FUM917562 GEI917538:GEI917562 GOE917538:GOE917562 GYA917538:GYA917562 HHW917538:HHW917562 HRS917538:HRS917562 IBO917538:IBO917562 ILK917538:ILK917562 IVG917538:IVG917562 JFC917538:JFC917562 JOY917538:JOY917562 JYU917538:JYU917562 KIQ917538:KIQ917562 KSM917538:KSM917562 LCI917538:LCI917562 LME917538:LME917562 LWA917538:LWA917562 MFW917538:MFW917562 MPS917538:MPS917562 MZO917538:MZO917562 NJK917538:NJK917562 NTG917538:NTG917562 ODC917538:ODC917562 OMY917538:OMY917562 OWU917538:OWU917562 PGQ917538:PGQ917562 PQM917538:PQM917562 QAI917538:QAI917562 QKE917538:QKE917562 QUA917538:QUA917562 RDW917538:RDW917562 RNS917538:RNS917562 RXO917538:RXO917562 SHK917538:SHK917562 SRG917538:SRG917562 TBC917538:TBC917562 TKY917538:TKY917562 TUU917538:TUU917562 UEQ917538:UEQ917562 UOM917538:UOM917562 UYI917538:UYI917562 VIE917538:VIE917562 VSA917538:VSA917562 WBW917538:WBW917562 WLS917538:WLS917562 WVO917538:WVO917562 G983074:G983098 JC983074:JC983098 SY983074:SY983098 ACU983074:ACU983098 AMQ983074:AMQ983098 AWM983074:AWM983098 BGI983074:BGI983098 BQE983074:BQE983098 CAA983074:CAA983098 CJW983074:CJW983098 CTS983074:CTS983098 DDO983074:DDO983098 DNK983074:DNK983098 DXG983074:DXG983098 EHC983074:EHC983098 EQY983074:EQY983098 FAU983074:FAU983098 FKQ983074:FKQ983098 FUM983074:FUM983098 GEI983074:GEI983098 GOE983074:GOE983098 GYA983074:GYA983098 HHW983074:HHW983098 HRS983074:HRS983098 IBO983074:IBO983098 ILK983074:ILK983098 IVG983074:IVG983098 JFC983074:JFC983098 JOY983074:JOY983098 JYU983074:JYU983098 KIQ983074:KIQ983098 KSM983074:KSM983098 LCI983074:LCI983098 LME983074:LME983098 LWA983074:LWA983098 MFW983074:MFW983098 MPS983074:MPS983098 MZO983074:MZO983098 NJK983074:NJK983098 NTG983074:NTG983098 ODC983074:ODC983098 OMY983074:OMY983098 OWU983074:OWU983098 PGQ983074:PGQ983098 PQM983074:PQM983098 QAI983074:QAI983098 QKE983074:QKE983098 QUA983074:QUA983098 RDW983074:RDW983098 RNS983074:RNS983098 RXO983074:RXO983098 SHK983074:SHK983098 SRG983074:SRG983098 TBC983074:TBC983098 TKY983074:TKY983098 TUU983074:TUU983098 UEQ983074:UEQ983098 UOM983074:UOM983098 UYI983074:UYI983098 VIE983074:VIE983098 VSA983074:VSA983098 WBW983074:WBW983098 WLS983074:WLS983098 WVO983074:WVO983098 I34:AB42 JE34:JX42 TA34:TT42 ACW34:ADP42 AMS34:ANL42 AWO34:AXH42 BGK34:BHD42 BQG34:BQZ42 CAC34:CAV42 CJY34:CKR42 CTU34:CUN42 DDQ34:DEJ42 DNM34:DOF42 DXI34:DYB42 EHE34:EHX42 ERA34:ERT42 FAW34:FBP42 FKS34:FLL42 FUO34:FVH42 GEK34:GFD42 GOG34:GOZ42 GYC34:GYV42 HHY34:HIR42 HRU34:HSN42 IBQ34:ICJ42 ILM34:IMF42 IVI34:IWB42 JFE34:JFX42 JPA34:JPT42 JYW34:JZP42 KIS34:KJL42 KSO34:KTH42 LCK34:LDD42 LMG34:LMZ42 LWC34:LWV42 MFY34:MGR42 MPU34:MQN42 MZQ34:NAJ42 NJM34:NKF42 NTI34:NUB42 ODE34:ODX42 ONA34:ONT42 OWW34:OXP42 PGS34:PHL42 PQO34:PRH42 QAK34:QBD42 QKG34:QKZ42 QUC34:QUV42 RDY34:RER42 RNU34:RON42 RXQ34:RYJ42 SHM34:SIF42 SRI34:SSB42 TBE34:TBX42 TLA34:TLT42 TUW34:TVP42 UES34:UFL42 UOO34:UPH42 UYK34:UZD42 VIG34:VIZ42 VSC34:VSV42 WBY34:WCR42 WLU34:WMN42 WVQ34:WWJ42 I65570:AB65578 JE65570:JX65578 TA65570:TT65578 ACW65570:ADP65578 AMS65570:ANL65578 AWO65570:AXH65578 BGK65570:BHD65578 BQG65570:BQZ65578 CAC65570:CAV65578 CJY65570:CKR65578 CTU65570:CUN65578 DDQ65570:DEJ65578 DNM65570:DOF65578 DXI65570:DYB65578 EHE65570:EHX65578 ERA65570:ERT65578 FAW65570:FBP65578 FKS65570:FLL65578 FUO65570:FVH65578 GEK65570:GFD65578 GOG65570:GOZ65578 GYC65570:GYV65578 HHY65570:HIR65578 HRU65570:HSN65578 IBQ65570:ICJ65578 ILM65570:IMF65578 IVI65570:IWB65578 JFE65570:JFX65578 JPA65570:JPT65578 JYW65570:JZP65578 KIS65570:KJL65578 KSO65570:KTH65578 LCK65570:LDD65578 LMG65570:LMZ65578 LWC65570:LWV65578 MFY65570:MGR65578 MPU65570:MQN65578 MZQ65570:NAJ65578 NJM65570:NKF65578 NTI65570:NUB65578 ODE65570:ODX65578 ONA65570:ONT65578 OWW65570:OXP65578 PGS65570:PHL65578 PQO65570:PRH65578 QAK65570:QBD65578 QKG65570:QKZ65578 QUC65570:QUV65578 RDY65570:RER65578 RNU65570:RON65578 RXQ65570:RYJ65578 SHM65570:SIF65578 SRI65570:SSB65578 TBE65570:TBX65578 TLA65570:TLT65578 TUW65570:TVP65578 UES65570:UFL65578 UOO65570:UPH65578 UYK65570:UZD65578 VIG65570:VIZ65578 VSC65570:VSV65578 WBY65570:WCR65578 WLU65570:WMN65578 WVQ65570:WWJ65578 I131106:AB131114 JE131106:JX131114 TA131106:TT131114 ACW131106:ADP131114 AMS131106:ANL131114 AWO131106:AXH131114 BGK131106:BHD131114 BQG131106:BQZ131114 CAC131106:CAV131114 CJY131106:CKR131114 CTU131106:CUN131114 DDQ131106:DEJ131114 DNM131106:DOF131114 DXI131106:DYB131114 EHE131106:EHX131114 ERA131106:ERT131114 FAW131106:FBP131114 FKS131106:FLL131114 FUO131106:FVH131114 GEK131106:GFD131114 GOG131106:GOZ131114 GYC131106:GYV131114 HHY131106:HIR131114 HRU131106:HSN131114 IBQ131106:ICJ131114 ILM131106:IMF131114 IVI131106:IWB131114 JFE131106:JFX131114 JPA131106:JPT131114 JYW131106:JZP131114 KIS131106:KJL131114 KSO131106:KTH131114 LCK131106:LDD131114 LMG131106:LMZ131114 LWC131106:LWV131114 MFY131106:MGR131114 MPU131106:MQN131114 MZQ131106:NAJ131114 NJM131106:NKF131114 NTI131106:NUB131114 ODE131106:ODX131114 ONA131106:ONT131114 OWW131106:OXP131114 PGS131106:PHL131114 PQO131106:PRH131114 QAK131106:QBD131114 QKG131106:QKZ131114 QUC131106:QUV131114 RDY131106:RER131114 RNU131106:RON131114 RXQ131106:RYJ131114 SHM131106:SIF131114 SRI131106:SSB131114 TBE131106:TBX131114 TLA131106:TLT131114 TUW131106:TVP131114 UES131106:UFL131114 UOO131106:UPH131114 UYK131106:UZD131114 VIG131106:VIZ131114 VSC131106:VSV131114 WBY131106:WCR131114 WLU131106:WMN131114 WVQ131106:WWJ131114 I196642:AB196650 JE196642:JX196650 TA196642:TT196650 ACW196642:ADP196650 AMS196642:ANL196650 AWO196642:AXH196650 BGK196642:BHD196650 BQG196642:BQZ196650 CAC196642:CAV196650 CJY196642:CKR196650 CTU196642:CUN196650 DDQ196642:DEJ196650 DNM196642:DOF196650 DXI196642:DYB196650 EHE196642:EHX196650 ERA196642:ERT196650 FAW196642:FBP196650 FKS196642:FLL196650 FUO196642:FVH196650 GEK196642:GFD196650 GOG196642:GOZ196650 GYC196642:GYV196650 HHY196642:HIR196650 HRU196642:HSN196650 IBQ196642:ICJ196650 ILM196642:IMF196650 IVI196642:IWB196650 JFE196642:JFX196650 JPA196642:JPT196650 JYW196642:JZP196650 KIS196642:KJL196650 KSO196642:KTH196650 LCK196642:LDD196650 LMG196642:LMZ196650 LWC196642:LWV196650 MFY196642:MGR196650 MPU196642:MQN196650 MZQ196642:NAJ196650 NJM196642:NKF196650 NTI196642:NUB196650 ODE196642:ODX196650 ONA196642:ONT196650 OWW196642:OXP196650 PGS196642:PHL196650 PQO196642:PRH196650 QAK196642:QBD196650 QKG196642:QKZ196650 QUC196642:QUV196650 RDY196642:RER196650 RNU196642:RON196650 RXQ196642:RYJ196650 SHM196642:SIF196650 SRI196642:SSB196650 TBE196642:TBX196650 TLA196642:TLT196650 TUW196642:TVP196650 UES196642:UFL196650 UOO196642:UPH196650 UYK196642:UZD196650 VIG196642:VIZ196650 VSC196642:VSV196650 WBY196642:WCR196650 WLU196642:WMN196650 WVQ196642:WWJ196650 I262178:AB262186 JE262178:JX262186 TA262178:TT262186 ACW262178:ADP262186 AMS262178:ANL262186 AWO262178:AXH262186 BGK262178:BHD262186 BQG262178:BQZ262186 CAC262178:CAV262186 CJY262178:CKR262186 CTU262178:CUN262186 DDQ262178:DEJ262186 DNM262178:DOF262186 DXI262178:DYB262186 EHE262178:EHX262186 ERA262178:ERT262186 FAW262178:FBP262186 FKS262178:FLL262186 FUO262178:FVH262186 GEK262178:GFD262186 GOG262178:GOZ262186 GYC262178:GYV262186 HHY262178:HIR262186 HRU262178:HSN262186 IBQ262178:ICJ262186 ILM262178:IMF262186 IVI262178:IWB262186 JFE262178:JFX262186 JPA262178:JPT262186 JYW262178:JZP262186 KIS262178:KJL262186 KSO262178:KTH262186 LCK262178:LDD262186 LMG262178:LMZ262186 LWC262178:LWV262186 MFY262178:MGR262186 MPU262178:MQN262186 MZQ262178:NAJ262186 NJM262178:NKF262186 NTI262178:NUB262186 ODE262178:ODX262186 ONA262178:ONT262186 OWW262178:OXP262186 PGS262178:PHL262186 PQO262178:PRH262186 QAK262178:QBD262186 QKG262178:QKZ262186 QUC262178:QUV262186 RDY262178:RER262186 RNU262178:RON262186 RXQ262178:RYJ262186 SHM262178:SIF262186 SRI262178:SSB262186 TBE262178:TBX262186 TLA262178:TLT262186 TUW262178:TVP262186 UES262178:UFL262186 UOO262178:UPH262186 UYK262178:UZD262186 VIG262178:VIZ262186 VSC262178:VSV262186 WBY262178:WCR262186 WLU262178:WMN262186 WVQ262178:WWJ262186 I327714:AB327722 JE327714:JX327722 TA327714:TT327722 ACW327714:ADP327722 AMS327714:ANL327722 AWO327714:AXH327722 BGK327714:BHD327722 BQG327714:BQZ327722 CAC327714:CAV327722 CJY327714:CKR327722 CTU327714:CUN327722 DDQ327714:DEJ327722 DNM327714:DOF327722 DXI327714:DYB327722 EHE327714:EHX327722 ERA327714:ERT327722 FAW327714:FBP327722 FKS327714:FLL327722 FUO327714:FVH327722 GEK327714:GFD327722 GOG327714:GOZ327722 GYC327714:GYV327722 HHY327714:HIR327722 HRU327714:HSN327722 IBQ327714:ICJ327722 ILM327714:IMF327722 IVI327714:IWB327722 JFE327714:JFX327722 JPA327714:JPT327722 JYW327714:JZP327722 KIS327714:KJL327722 KSO327714:KTH327722 LCK327714:LDD327722 LMG327714:LMZ327722 LWC327714:LWV327722 MFY327714:MGR327722 MPU327714:MQN327722 MZQ327714:NAJ327722 NJM327714:NKF327722 NTI327714:NUB327722 ODE327714:ODX327722 ONA327714:ONT327722 OWW327714:OXP327722 PGS327714:PHL327722 PQO327714:PRH327722 QAK327714:QBD327722 QKG327714:QKZ327722 QUC327714:QUV327722 RDY327714:RER327722 RNU327714:RON327722 RXQ327714:RYJ327722 SHM327714:SIF327722 SRI327714:SSB327722 TBE327714:TBX327722 TLA327714:TLT327722 TUW327714:TVP327722 UES327714:UFL327722 UOO327714:UPH327722 UYK327714:UZD327722 VIG327714:VIZ327722 VSC327714:VSV327722 WBY327714:WCR327722 WLU327714:WMN327722 WVQ327714:WWJ327722 I393250:AB393258 JE393250:JX393258 TA393250:TT393258 ACW393250:ADP393258 AMS393250:ANL393258 AWO393250:AXH393258 BGK393250:BHD393258 BQG393250:BQZ393258 CAC393250:CAV393258 CJY393250:CKR393258 CTU393250:CUN393258 DDQ393250:DEJ393258 DNM393250:DOF393258 DXI393250:DYB393258 EHE393250:EHX393258 ERA393250:ERT393258 FAW393250:FBP393258 FKS393250:FLL393258 FUO393250:FVH393258 GEK393250:GFD393258 GOG393250:GOZ393258 GYC393250:GYV393258 HHY393250:HIR393258 HRU393250:HSN393258 IBQ393250:ICJ393258 ILM393250:IMF393258 IVI393250:IWB393258 JFE393250:JFX393258 JPA393250:JPT393258 JYW393250:JZP393258 KIS393250:KJL393258 KSO393250:KTH393258 LCK393250:LDD393258 LMG393250:LMZ393258 LWC393250:LWV393258 MFY393250:MGR393258 MPU393250:MQN393258 MZQ393250:NAJ393258 NJM393250:NKF393258 NTI393250:NUB393258 ODE393250:ODX393258 ONA393250:ONT393258 OWW393250:OXP393258 PGS393250:PHL393258 PQO393250:PRH393258 QAK393250:QBD393258 QKG393250:QKZ393258 QUC393250:QUV393258 RDY393250:RER393258 RNU393250:RON393258 RXQ393250:RYJ393258 SHM393250:SIF393258 SRI393250:SSB393258 TBE393250:TBX393258 TLA393250:TLT393258 TUW393250:TVP393258 UES393250:UFL393258 UOO393250:UPH393258 UYK393250:UZD393258 VIG393250:VIZ393258 VSC393250:VSV393258 WBY393250:WCR393258 WLU393250:WMN393258 WVQ393250:WWJ393258 I458786:AB458794 JE458786:JX458794 TA458786:TT458794 ACW458786:ADP458794 AMS458786:ANL458794 AWO458786:AXH458794 BGK458786:BHD458794 BQG458786:BQZ458794 CAC458786:CAV458794 CJY458786:CKR458794 CTU458786:CUN458794 DDQ458786:DEJ458794 DNM458786:DOF458794 DXI458786:DYB458794 EHE458786:EHX458794 ERA458786:ERT458794 FAW458786:FBP458794 FKS458786:FLL458794 FUO458786:FVH458794 GEK458786:GFD458794 GOG458786:GOZ458794 GYC458786:GYV458794 HHY458786:HIR458794 HRU458786:HSN458794 IBQ458786:ICJ458794 ILM458786:IMF458794 IVI458786:IWB458794 JFE458786:JFX458794 JPA458786:JPT458794 JYW458786:JZP458794 KIS458786:KJL458794 KSO458786:KTH458794 LCK458786:LDD458794 LMG458786:LMZ458794 LWC458786:LWV458794 MFY458786:MGR458794 MPU458786:MQN458794 MZQ458786:NAJ458794 NJM458786:NKF458794 NTI458786:NUB458794 ODE458786:ODX458794 ONA458786:ONT458794 OWW458786:OXP458794 PGS458786:PHL458794 PQO458786:PRH458794 QAK458786:QBD458794 QKG458786:QKZ458794 QUC458786:QUV458794 RDY458786:RER458794 RNU458786:RON458794 RXQ458786:RYJ458794 SHM458786:SIF458794 SRI458786:SSB458794 TBE458786:TBX458794 TLA458786:TLT458794 TUW458786:TVP458794 UES458786:UFL458794 UOO458786:UPH458794 UYK458786:UZD458794 VIG458786:VIZ458794 VSC458786:VSV458794 WBY458786:WCR458794 WLU458786:WMN458794 WVQ458786:WWJ458794 I524322:AB524330 JE524322:JX524330 TA524322:TT524330 ACW524322:ADP524330 AMS524322:ANL524330 AWO524322:AXH524330 BGK524322:BHD524330 BQG524322:BQZ524330 CAC524322:CAV524330 CJY524322:CKR524330 CTU524322:CUN524330 DDQ524322:DEJ524330 DNM524322:DOF524330 DXI524322:DYB524330 EHE524322:EHX524330 ERA524322:ERT524330 FAW524322:FBP524330 FKS524322:FLL524330 FUO524322:FVH524330 GEK524322:GFD524330 GOG524322:GOZ524330 GYC524322:GYV524330 HHY524322:HIR524330 HRU524322:HSN524330 IBQ524322:ICJ524330 ILM524322:IMF524330 IVI524322:IWB524330 JFE524322:JFX524330 JPA524322:JPT524330 JYW524322:JZP524330 KIS524322:KJL524330 KSO524322:KTH524330 LCK524322:LDD524330 LMG524322:LMZ524330 LWC524322:LWV524330 MFY524322:MGR524330 MPU524322:MQN524330 MZQ524322:NAJ524330 NJM524322:NKF524330 NTI524322:NUB524330 ODE524322:ODX524330 ONA524322:ONT524330 OWW524322:OXP524330 PGS524322:PHL524330 PQO524322:PRH524330 QAK524322:QBD524330 QKG524322:QKZ524330 QUC524322:QUV524330 RDY524322:RER524330 RNU524322:RON524330 RXQ524322:RYJ524330 SHM524322:SIF524330 SRI524322:SSB524330 TBE524322:TBX524330 TLA524322:TLT524330 TUW524322:TVP524330 UES524322:UFL524330 UOO524322:UPH524330 UYK524322:UZD524330 VIG524322:VIZ524330 VSC524322:VSV524330 WBY524322:WCR524330 WLU524322:WMN524330 WVQ524322:WWJ524330 I589858:AB589866 JE589858:JX589866 TA589858:TT589866 ACW589858:ADP589866 AMS589858:ANL589866 AWO589858:AXH589866 BGK589858:BHD589866 BQG589858:BQZ589866 CAC589858:CAV589866 CJY589858:CKR589866 CTU589858:CUN589866 DDQ589858:DEJ589866 DNM589858:DOF589866 DXI589858:DYB589866 EHE589858:EHX589866 ERA589858:ERT589866 FAW589858:FBP589866 FKS589858:FLL589866 FUO589858:FVH589866 GEK589858:GFD589866 GOG589858:GOZ589866 GYC589858:GYV589866 HHY589858:HIR589866 HRU589858:HSN589866 IBQ589858:ICJ589866 ILM589858:IMF589866 IVI589858:IWB589866 JFE589858:JFX589866 JPA589858:JPT589866 JYW589858:JZP589866 KIS589858:KJL589866 KSO589858:KTH589866 LCK589858:LDD589866 LMG589858:LMZ589866 LWC589858:LWV589866 MFY589858:MGR589866 MPU589858:MQN589866 MZQ589858:NAJ589866 NJM589858:NKF589866 NTI589858:NUB589866 ODE589858:ODX589866 ONA589858:ONT589866 OWW589858:OXP589866 PGS589858:PHL589866 PQO589858:PRH589866 QAK589858:QBD589866 QKG589858:QKZ589866 QUC589858:QUV589866 RDY589858:RER589866 RNU589858:RON589866 RXQ589858:RYJ589866 SHM589858:SIF589866 SRI589858:SSB589866 TBE589858:TBX589866 TLA589858:TLT589866 TUW589858:TVP589866 UES589858:UFL589866 UOO589858:UPH589866 UYK589858:UZD589866 VIG589858:VIZ589866 VSC589858:VSV589866 WBY589858:WCR589866 WLU589858:WMN589866 WVQ589858:WWJ589866 I655394:AB655402 JE655394:JX655402 TA655394:TT655402 ACW655394:ADP655402 AMS655394:ANL655402 AWO655394:AXH655402 BGK655394:BHD655402 BQG655394:BQZ655402 CAC655394:CAV655402 CJY655394:CKR655402 CTU655394:CUN655402 DDQ655394:DEJ655402 DNM655394:DOF655402 DXI655394:DYB655402 EHE655394:EHX655402 ERA655394:ERT655402 FAW655394:FBP655402 FKS655394:FLL655402 FUO655394:FVH655402 GEK655394:GFD655402 GOG655394:GOZ655402 GYC655394:GYV655402 HHY655394:HIR655402 HRU655394:HSN655402 IBQ655394:ICJ655402 ILM655394:IMF655402 IVI655394:IWB655402 JFE655394:JFX655402 JPA655394:JPT655402 JYW655394:JZP655402 KIS655394:KJL655402 KSO655394:KTH655402 LCK655394:LDD655402 LMG655394:LMZ655402 LWC655394:LWV655402 MFY655394:MGR655402 MPU655394:MQN655402 MZQ655394:NAJ655402 NJM655394:NKF655402 NTI655394:NUB655402 ODE655394:ODX655402 ONA655394:ONT655402 OWW655394:OXP655402 PGS655394:PHL655402 PQO655394:PRH655402 QAK655394:QBD655402 QKG655394:QKZ655402 QUC655394:QUV655402 RDY655394:RER655402 RNU655394:RON655402 RXQ655394:RYJ655402 SHM655394:SIF655402 SRI655394:SSB655402 TBE655394:TBX655402 TLA655394:TLT655402 TUW655394:TVP655402 UES655394:UFL655402 UOO655394:UPH655402 UYK655394:UZD655402 VIG655394:VIZ655402 VSC655394:VSV655402 WBY655394:WCR655402 WLU655394:WMN655402 WVQ655394:WWJ655402 I720930:AB720938 JE720930:JX720938 TA720930:TT720938 ACW720930:ADP720938 AMS720930:ANL720938 AWO720930:AXH720938 BGK720930:BHD720938 BQG720930:BQZ720938 CAC720930:CAV720938 CJY720930:CKR720938 CTU720930:CUN720938 DDQ720930:DEJ720938 DNM720930:DOF720938 DXI720930:DYB720938 EHE720930:EHX720938 ERA720930:ERT720938 FAW720930:FBP720938 FKS720930:FLL720938 FUO720930:FVH720938 GEK720930:GFD720938 GOG720930:GOZ720938 GYC720930:GYV720938 HHY720930:HIR720938 HRU720930:HSN720938 IBQ720930:ICJ720938 ILM720930:IMF720938 IVI720930:IWB720938 JFE720930:JFX720938 JPA720930:JPT720938 JYW720930:JZP720938 KIS720930:KJL720938 KSO720930:KTH720938 LCK720930:LDD720938 LMG720930:LMZ720938 LWC720930:LWV720938 MFY720930:MGR720938 MPU720930:MQN720938 MZQ720930:NAJ720938 NJM720930:NKF720938 NTI720930:NUB720938 ODE720930:ODX720938 ONA720930:ONT720938 OWW720930:OXP720938 PGS720930:PHL720938 PQO720930:PRH720938 QAK720930:QBD720938 QKG720930:QKZ720938 QUC720930:QUV720938 RDY720930:RER720938 RNU720930:RON720938 RXQ720930:RYJ720938 SHM720930:SIF720938 SRI720930:SSB720938 TBE720930:TBX720938 TLA720930:TLT720938 TUW720930:TVP720938 UES720930:UFL720938 UOO720930:UPH720938 UYK720930:UZD720938 VIG720930:VIZ720938 VSC720930:VSV720938 WBY720930:WCR720938 WLU720930:WMN720938 WVQ720930:WWJ720938 I786466:AB786474 JE786466:JX786474 TA786466:TT786474 ACW786466:ADP786474 AMS786466:ANL786474 AWO786466:AXH786474 BGK786466:BHD786474 BQG786466:BQZ786474 CAC786466:CAV786474 CJY786466:CKR786474 CTU786466:CUN786474 DDQ786466:DEJ786474 DNM786466:DOF786474 DXI786466:DYB786474 EHE786466:EHX786474 ERA786466:ERT786474 FAW786466:FBP786474 FKS786466:FLL786474 FUO786466:FVH786474 GEK786466:GFD786474 GOG786466:GOZ786474 GYC786466:GYV786474 HHY786466:HIR786474 HRU786466:HSN786474 IBQ786466:ICJ786474 ILM786466:IMF786474 IVI786466:IWB786474 JFE786466:JFX786474 JPA786466:JPT786474 JYW786466:JZP786474 KIS786466:KJL786474 KSO786466:KTH786474 LCK786466:LDD786474 LMG786466:LMZ786474 LWC786466:LWV786474 MFY786466:MGR786474 MPU786466:MQN786474 MZQ786466:NAJ786474 NJM786466:NKF786474 NTI786466:NUB786474 ODE786466:ODX786474 ONA786466:ONT786474 OWW786466:OXP786474 PGS786466:PHL786474 PQO786466:PRH786474 QAK786466:QBD786474 QKG786466:QKZ786474 QUC786466:QUV786474 RDY786466:RER786474 RNU786466:RON786474 RXQ786466:RYJ786474 SHM786466:SIF786474 SRI786466:SSB786474 TBE786466:TBX786474 TLA786466:TLT786474 TUW786466:TVP786474 UES786466:UFL786474 UOO786466:UPH786474 UYK786466:UZD786474 VIG786466:VIZ786474 VSC786466:VSV786474 WBY786466:WCR786474 WLU786466:WMN786474 WVQ786466:WWJ786474 I852002:AB852010 JE852002:JX852010 TA852002:TT852010 ACW852002:ADP852010 AMS852002:ANL852010 AWO852002:AXH852010 BGK852002:BHD852010 BQG852002:BQZ852010 CAC852002:CAV852010 CJY852002:CKR852010 CTU852002:CUN852010 DDQ852002:DEJ852010 DNM852002:DOF852010 DXI852002:DYB852010 EHE852002:EHX852010 ERA852002:ERT852010 FAW852002:FBP852010 FKS852002:FLL852010 FUO852002:FVH852010 GEK852002:GFD852010 GOG852002:GOZ852010 GYC852002:GYV852010 HHY852002:HIR852010 HRU852002:HSN852010 IBQ852002:ICJ852010 ILM852002:IMF852010 IVI852002:IWB852010 JFE852002:JFX852010 JPA852002:JPT852010 JYW852002:JZP852010 KIS852002:KJL852010 KSO852002:KTH852010 LCK852002:LDD852010 LMG852002:LMZ852010 LWC852002:LWV852010 MFY852002:MGR852010 MPU852002:MQN852010 MZQ852002:NAJ852010 NJM852002:NKF852010 NTI852002:NUB852010 ODE852002:ODX852010 ONA852002:ONT852010 OWW852002:OXP852010 PGS852002:PHL852010 PQO852002:PRH852010 QAK852002:QBD852010 QKG852002:QKZ852010 QUC852002:QUV852010 RDY852002:RER852010 RNU852002:RON852010 RXQ852002:RYJ852010 SHM852002:SIF852010 SRI852002:SSB852010 TBE852002:TBX852010 TLA852002:TLT852010 TUW852002:TVP852010 UES852002:UFL852010 UOO852002:UPH852010 UYK852002:UZD852010 VIG852002:VIZ852010 VSC852002:VSV852010 WBY852002:WCR852010 WLU852002:WMN852010 WVQ852002:WWJ852010 I917538:AB917546 JE917538:JX917546 TA917538:TT917546 ACW917538:ADP917546 AMS917538:ANL917546 AWO917538:AXH917546 BGK917538:BHD917546 BQG917538:BQZ917546 CAC917538:CAV917546 CJY917538:CKR917546 CTU917538:CUN917546 DDQ917538:DEJ917546 DNM917538:DOF917546 DXI917538:DYB917546 EHE917538:EHX917546 ERA917538:ERT917546 FAW917538:FBP917546 FKS917538:FLL917546 FUO917538:FVH917546 GEK917538:GFD917546 GOG917538:GOZ917546 GYC917538:GYV917546 HHY917538:HIR917546 HRU917538:HSN917546 IBQ917538:ICJ917546 ILM917538:IMF917546 IVI917538:IWB917546 JFE917538:JFX917546 JPA917538:JPT917546 JYW917538:JZP917546 KIS917538:KJL917546 KSO917538:KTH917546 LCK917538:LDD917546 LMG917538:LMZ917546 LWC917538:LWV917546 MFY917538:MGR917546 MPU917538:MQN917546 MZQ917538:NAJ917546 NJM917538:NKF917546 NTI917538:NUB917546 ODE917538:ODX917546 ONA917538:ONT917546 OWW917538:OXP917546 PGS917538:PHL917546 PQO917538:PRH917546 QAK917538:QBD917546 QKG917538:QKZ917546 QUC917538:QUV917546 RDY917538:RER917546 RNU917538:RON917546 RXQ917538:RYJ917546 SHM917538:SIF917546 SRI917538:SSB917546 TBE917538:TBX917546 TLA917538:TLT917546 TUW917538:TVP917546 UES917538:UFL917546 UOO917538:UPH917546 UYK917538:UZD917546 VIG917538:VIZ917546 VSC917538:VSV917546 WBY917538:WCR917546 WLU917538:WMN917546 WVQ917538:WWJ917546 I983074:AB983082 JE983074:JX983082 TA983074:TT983082 ACW983074:ADP983082 AMS983074:ANL983082 AWO983074:AXH983082 BGK983074:BHD983082 BQG983074:BQZ983082 CAC983074:CAV983082 CJY983074:CKR983082 CTU983074:CUN983082 DDQ983074:DEJ983082 DNM983074:DOF983082 DXI983074:DYB983082 EHE983074:EHX983082 ERA983074:ERT983082 FAW983074:FBP983082 FKS983074:FLL983082 FUO983074:FVH983082 GEK983074:GFD983082 GOG983074:GOZ983082 GYC983074:GYV983082 HHY983074:HIR983082 HRU983074:HSN983082 IBQ983074:ICJ983082 ILM983074:IMF983082 IVI983074:IWB983082 JFE983074:JFX983082 JPA983074:JPT983082 JYW983074:JZP983082 KIS983074:KJL983082 KSO983074:KTH983082 LCK983074:LDD983082 LMG983074:LMZ983082 LWC983074:LWV983082 MFY983074:MGR983082 MPU983074:MQN983082 MZQ983074:NAJ983082 NJM983074:NKF983082 NTI983074:NUB983082 ODE983074:ODX983082 ONA983074:ONT983082 OWW983074:OXP983082 PGS983074:PHL983082 PQO983074:PRH983082 QAK983074:QBD983082 QKG983074:QKZ983082 QUC983074:QUV983082 RDY983074:RER983082 RNU983074:RON983082 RXQ983074:RYJ983082 SHM983074:SIF983082 SRI983074:SSB983082 TBE983074:TBX983082 TLA983074:TLT983082 TUW983074:TVP983082 UES983074:UFL983082 UOO983074:UPH983082 UYK983074:UZD983082 VIG983074:VIZ983082 VSC983074:VSV983082 WBY983074:WCR983082 WLU983074:WMN983082 WVQ983074:WWJ983082 B27:E46 IX27:JA46 ST27:SW46 ACP27:ACS46 AML27:AMO46 AWH27:AWK46 BGD27:BGG46 BPZ27:BQC46 BZV27:BZY46 CJR27:CJU46 CTN27:CTQ46 DDJ27:DDM46 DNF27:DNI46 DXB27:DXE46 EGX27:EHA46 EQT27:EQW46 FAP27:FAS46 FKL27:FKO46 FUH27:FUK46 GED27:GEG46 GNZ27:GOC46 GXV27:GXY46 HHR27:HHU46 HRN27:HRQ46 IBJ27:IBM46 ILF27:ILI46 IVB27:IVE46 JEX27:JFA46 JOT27:JOW46 JYP27:JYS46 KIL27:KIO46 KSH27:KSK46 LCD27:LCG46 LLZ27:LMC46 LVV27:LVY46 MFR27:MFU46 MPN27:MPQ46 MZJ27:MZM46 NJF27:NJI46 NTB27:NTE46 OCX27:ODA46 OMT27:OMW46 OWP27:OWS46 PGL27:PGO46 PQH27:PQK46 QAD27:QAG46 QJZ27:QKC46 QTV27:QTY46 RDR27:RDU46 RNN27:RNQ46 RXJ27:RXM46 SHF27:SHI46 SRB27:SRE46 TAX27:TBA46 TKT27:TKW46 TUP27:TUS46 UEL27:UEO46 UOH27:UOK46 UYD27:UYG46 VHZ27:VIC46 VRV27:VRY46 WBR27:WBU46 WLN27:WLQ46 WVJ27:WVM46 B65563:E65582 IX65563:JA65582 ST65563:SW65582 ACP65563:ACS65582 AML65563:AMO65582 AWH65563:AWK65582 BGD65563:BGG65582 BPZ65563:BQC65582 BZV65563:BZY65582 CJR65563:CJU65582 CTN65563:CTQ65582 DDJ65563:DDM65582 DNF65563:DNI65582 DXB65563:DXE65582 EGX65563:EHA65582 EQT65563:EQW65582 FAP65563:FAS65582 FKL65563:FKO65582 FUH65563:FUK65582 GED65563:GEG65582 GNZ65563:GOC65582 GXV65563:GXY65582 HHR65563:HHU65582 HRN65563:HRQ65582 IBJ65563:IBM65582 ILF65563:ILI65582 IVB65563:IVE65582 JEX65563:JFA65582 JOT65563:JOW65582 JYP65563:JYS65582 KIL65563:KIO65582 KSH65563:KSK65582 LCD65563:LCG65582 LLZ65563:LMC65582 LVV65563:LVY65582 MFR65563:MFU65582 MPN65563:MPQ65582 MZJ65563:MZM65582 NJF65563:NJI65582 NTB65563:NTE65582 OCX65563:ODA65582 OMT65563:OMW65582 OWP65563:OWS65582 PGL65563:PGO65582 PQH65563:PQK65582 QAD65563:QAG65582 QJZ65563:QKC65582 QTV65563:QTY65582 RDR65563:RDU65582 RNN65563:RNQ65582 RXJ65563:RXM65582 SHF65563:SHI65582 SRB65563:SRE65582 TAX65563:TBA65582 TKT65563:TKW65582 TUP65563:TUS65582 UEL65563:UEO65582 UOH65563:UOK65582 UYD65563:UYG65582 VHZ65563:VIC65582 VRV65563:VRY65582 WBR65563:WBU65582 WLN65563:WLQ65582 WVJ65563:WVM65582 B131099:E131118 IX131099:JA131118 ST131099:SW131118 ACP131099:ACS131118 AML131099:AMO131118 AWH131099:AWK131118 BGD131099:BGG131118 BPZ131099:BQC131118 BZV131099:BZY131118 CJR131099:CJU131118 CTN131099:CTQ131118 DDJ131099:DDM131118 DNF131099:DNI131118 DXB131099:DXE131118 EGX131099:EHA131118 EQT131099:EQW131118 FAP131099:FAS131118 FKL131099:FKO131118 FUH131099:FUK131118 GED131099:GEG131118 GNZ131099:GOC131118 GXV131099:GXY131118 HHR131099:HHU131118 HRN131099:HRQ131118 IBJ131099:IBM131118 ILF131099:ILI131118 IVB131099:IVE131118 JEX131099:JFA131118 JOT131099:JOW131118 JYP131099:JYS131118 KIL131099:KIO131118 KSH131099:KSK131118 LCD131099:LCG131118 LLZ131099:LMC131118 LVV131099:LVY131118 MFR131099:MFU131118 MPN131099:MPQ131118 MZJ131099:MZM131118 NJF131099:NJI131118 NTB131099:NTE131118 OCX131099:ODA131118 OMT131099:OMW131118 OWP131099:OWS131118 PGL131099:PGO131118 PQH131099:PQK131118 QAD131099:QAG131118 QJZ131099:QKC131118 QTV131099:QTY131118 RDR131099:RDU131118 RNN131099:RNQ131118 RXJ131099:RXM131118 SHF131099:SHI131118 SRB131099:SRE131118 TAX131099:TBA131118 TKT131099:TKW131118 TUP131099:TUS131118 UEL131099:UEO131118 UOH131099:UOK131118 UYD131099:UYG131118 VHZ131099:VIC131118 VRV131099:VRY131118 WBR131099:WBU131118 WLN131099:WLQ131118 WVJ131099:WVM131118 B196635:E196654 IX196635:JA196654 ST196635:SW196654 ACP196635:ACS196654 AML196635:AMO196654 AWH196635:AWK196654 BGD196635:BGG196654 BPZ196635:BQC196654 BZV196635:BZY196654 CJR196635:CJU196654 CTN196635:CTQ196654 DDJ196635:DDM196654 DNF196635:DNI196654 DXB196635:DXE196654 EGX196635:EHA196654 EQT196635:EQW196654 FAP196635:FAS196654 FKL196635:FKO196654 FUH196635:FUK196654 GED196635:GEG196654 GNZ196635:GOC196654 GXV196635:GXY196654 HHR196635:HHU196654 HRN196635:HRQ196654 IBJ196635:IBM196654 ILF196635:ILI196654 IVB196635:IVE196654 JEX196635:JFA196654 JOT196635:JOW196654 JYP196635:JYS196654 KIL196635:KIO196654 KSH196635:KSK196654 LCD196635:LCG196654 LLZ196635:LMC196654 LVV196635:LVY196654 MFR196635:MFU196654 MPN196635:MPQ196654 MZJ196635:MZM196654 NJF196635:NJI196654 NTB196635:NTE196654 OCX196635:ODA196654 OMT196635:OMW196654 OWP196635:OWS196654 PGL196635:PGO196654 PQH196635:PQK196654 QAD196635:QAG196654 QJZ196635:QKC196654 QTV196635:QTY196654 RDR196635:RDU196654 RNN196635:RNQ196654 RXJ196635:RXM196654 SHF196635:SHI196654 SRB196635:SRE196654 TAX196635:TBA196654 TKT196635:TKW196654 TUP196635:TUS196654 UEL196635:UEO196654 UOH196635:UOK196654 UYD196635:UYG196654 VHZ196635:VIC196654 VRV196635:VRY196654 WBR196635:WBU196654 WLN196635:WLQ196654 WVJ196635:WVM196654 B262171:E262190 IX262171:JA262190 ST262171:SW262190 ACP262171:ACS262190 AML262171:AMO262190 AWH262171:AWK262190 BGD262171:BGG262190 BPZ262171:BQC262190 BZV262171:BZY262190 CJR262171:CJU262190 CTN262171:CTQ262190 DDJ262171:DDM262190 DNF262171:DNI262190 DXB262171:DXE262190 EGX262171:EHA262190 EQT262171:EQW262190 FAP262171:FAS262190 FKL262171:FKO262190 FUH262171:FUK262190 GED262171:GEG262190 GNZ262171:GOC262190 GXV262171:GXY262190 HHR262171:HHU262190 HRN262171:HRQ262190 IBJ262171:IBM262190 ILF262171:ILI262190 IVB262171:IVE262190 JEX262171:JFA262190 JOT262171:JOW262190 JYP262171:JYS262190 KIL262171:KIO262190 KSH262171:KSK262190 LCD262171:LCG262190 LLZ262171:LMC262190 LVV262171:LVY262190 MFR262171:MFU262190 MPN262171:MPQ262190 MZJ262171:MZM262190 NJF262171:NJI262190 NTB262171:NTE262190 OCX262171:ODA262190 OMT262171:OMW262190 OWP262171:OWS262190 PGL262171:PGO262190 PQH262171:PQK262190 QAD262171:QAG262190 QJZ262171:QKC262190 QTV262171:QTY262190 RDR262171:RDU262190 RNN262171:RNQ262190 RXJ262171:RXM262190 SHF262171:SHI262190 SRB262171:SRE262190 TAX262171:TBA262190 TKT262171:TKW262190 TUP262171:TUS262190 UEL262171:UEO262190 UOH262171:UOK262190 UYD262171:UYG262190 VHZ262171:VIC262190 VRV262171:VRY262190 WBR262171:WBU262190 WLN262171:WLQ262190 WVJ262171:WVM262190 B327707:E327726 IX327707:JA327726 ST327707:SW327726 ACP327707:ACS327726 AML327707:AMO327726 AWH327707:AWK327726 BGD327707:BGG327726 BPZ327707:BQC327726 BZV327707:BZY327726 CJR327707:CJU327726 CTN327707:CTQ327726 DDJ327707:DDM327726 DNF327707:DNI327726 DXB327707:DXE327726 EGX327707:EHA327726 EQT327707:EQW327726 FAP327707:FAS327726 FKL327707:FKO327726 FUH327707:FUK327726 GED327707:GEG327726 GNZ327707:GOC327726 GXV327707:GXY327726 HHR327707:HHU327726 HRN327707:HRQ327726 IBJ327707:IBM327726 ILF327707:ILI327726 IVB327707:IVE327726 JEX327707:JFA327726 JOT327707:JOW327726 JYP327707:JYS327726 KIL327707:KIO327726 KSH327707:KSK327726 LCD327707:LCG327726 LLZ327707:LMC327726 LVV327707:LVY327726 MFR327707:MFU327726 MPN327707:MPQ327726 MZJ327707:MZM327726 NJF327707:NJI327726 NTB327707:NTE327726 OCX327707:ODA327726 OMT327707:OMW327726 OWP327707:OWS327726 PGL327707:PGO327726 PQH327707:PQK327726 QAD327707:QAG327726 QJZ327707:QKC327726 QTV327707:QTY327726 RDR327707:RDU327726 RNN327707:RNQ327726 RXJ327707:RXM327726 SHF327707:SHI327726 SRB327707:SRE327726 TAX327707:TBA327726 TKT327707:TKW327726 TUP327707:TUS327726 UEL327707:UEO327726 UOH327707:UOK327726 UYD327707:UYG327726 VHZ327707:VIC327726 VRV327707:VRY327726 WBR327707:WBU327726 WLN327707:WLQ327726 WVJ327707:WVM327726 B393243:E393262 IX393243:JA393262 ST393243:SW393262 ACP393243:ACS393262 AML393243:AMO393262 AWH393243:AWK393262 BGD393243:BGG393262 BPZ393243:BQC393262 BZV393243:BZY393262 CJR393243:CJU393262 CTN393243:CTQ393262 DDJ393243:DDM393262 DNF393243:DNI393262 DXB393243:DXE393262 EGX393243:EHA393262 EQT393243:EQW393262 FAP393243:FAS393262 FKL393243:FKO393262 FUH393243:FUK393262 GED393243:GEG393262 GNZ393243:GOC393262 GXV393243:GXY393262 HHR393243:HHU393262 HRN393243:HRQ393262 IBJ393243:IBM393262 ILF393243:ILI393262 IVB393243:IVE393262 JEX393243:JFA393262 JOT393243:JOW393262 JYP393243:JYS393262 KIL393243:KIO393262 KSH393243:KSK393262 LCD393243:LCG393262 LLZ393243:LMC393262 LVV393243:LVY393262 MFR393243:MFU393262 MPN393243:MPQ393262 MZJ393243:MZM393262 NJF393243:NJI393262 NTB393243:NTE393262 OCX393243:ODA393262 OMT393243:OMW393262 OWP393243:OWS393262 PGL393243:PGO393262 PQH393243:PQK393262 QAD393243:QAG393262 QJZ393243:QKC393262 QTV393243:QTY393262 RDR393243:RDU393262 RNN393243:RNQ393262 RXJ393243:RXM393262 SHF393243:SHI393262 SRB393243:SRE393262 TAX393243:TBA393262 TKT393243:TKW393262 TUP393243:TUS393262 UEL393243:UEO393262 UOH393243:UOK393262 UYD393243:UYG393262 VHZ393243:VIC393262 VRV393243:VRY393262 WBR393243:WBU393262 WLN393243:WLQ393262 WVJ393243:WVM393262 B458779:E458798 IX458779:JA458798 ST458779:SW458798 ACP458779:ACS458798 AML458779:AMO458798 AWH458779:AWK458798 BGD458779:BGG458798 BPZ458779:BQC458798 BZV458779:BZY458798 CJR458779:CJU458798 CTN458779:CTQ458798 DDJ458779:DDM458798 DNF458779:DNI458798 DXB458779:DXE458798 EGX458779:EHA458798 EQT458779:EQW458798 FAP458779:FAS458798 FKL458779:FKO458798 FUH458779:FUK458798 GED458779:GEG458798 GNZ458779:GOC458798 GXV458779:GXY458798 HHR458779:HHU458798 HRN458779:HRQ458798 IBJ458779:IBM458798 ILF458779:ILI458798 IVB458779:IVE458798 JEX458779:JFA458798 JOT458779:JOW458798 JYP458779:JYS458798 KIL458779:KIO458798 KSH458779:KSK458798 LCD458779:LCG458798 LLZ458779:LMC458798 LVV458779:LVY458798 MFR458779:MFU458798 MPN458779:MPQ458798 MZJ458779:MZM458798 NJF458779:NJI458798 NTB458779:NTE458798 OCX458779:ODA458798 OMT458779:OMW458798 OWP458779:OWS458798 PGL458779:PGO458798 PQH458779:PQK458798 QAD458779:QAG458798 QJZ458779:QKC458798 QTV458779:QTY458798 RDR458779:RDU458798 RNN458779:RNQ458798 RXJ458779:RXM458798 SHF458779:SHI458798 SRB458779:SRE458798 TAX458779:TBA458798 TKT458779:TKW458798 TUP458779:TUS458798 UEL458779:UEO458798 UOH458779:UOK458798 UYD458779:UYG458798 VHZ458779:VIC458798 VRV458779:VRY458798 WBR458779:WBU458798 WLN458779:WLQ458798 WVJ458779:WVM458798 B524315:E524334 IX524315:JA524334 ST524315:SW524334 ACP524315:ACS524334 AML524315:AMO524334 AWH524315:AWK524334 BGD524315:BGG524334 BPZ524315:BQC524334 BZV524315:BZY524334 CJR524315:CJU524334 CTN524315:CTQ524334 DDJ524315:DDM524334 DNF524315:DNI524334 DXB524315:DXE524334 EGX524315:EHA524334 EQT524315:EQW524334 FAP524315:FAS524334 FKL524315:FKO524334 FUH524315:FUK524334 GED524315:GEG524334 GNZ524315:GOC524334 GXV524315:GXY524334 HHR524315:HHU524334 HRN524315:HRQ524334 IBJ524315:IBM524334 ILF524315:ILI524334 IVB524315:IVE524334 JEX524315:JFA524334 JOT524315:JOW524334 JYP524315:JYS524334 KIL524315:KIO524334 KSH524315:KSK524334 LCD524315:LCG524334 LLZ524315:LMC524334 LVV524315:LVY524334 MFR524315:MFU524334 MPN524315:MPQ524334 MZJ524315:MZM524334 NJF524315:NJI524334 NTB524315:NTE524334 OCX524315:ODA524334 OMT524315:OMW524334 OWP524315:OWS524334 PGL524315:PGO524334 PQH524315:PQK524334 QAD524315:QAG524334 QJZ524315:QKC524334 QTV524315:QTY524334 RDR524315:RDU524334 RNN524315:RNQ524334 RXJ524315:RXM524334 SHF524315:SHI524334 SRB524315:SRE524334 TAX524315:TBA524334 TKT524315:TKW524334 TUP524315:TUS524334 UEL524315:UEO524334 UOH524315:UOK524334 UYD524315:UYG524334 VHZ524315:VIC524334 VRV524315:VRY524334 WBR524315:WBU524334 WLN524315:WLQ524334 WVJ524315:WVM524334 B589851:E589870 IX589851:JA589870 ST589851:SW589870 ACP589851:ACS589870 AML589851:AMO589870 AWH589851:AWK589870 BGD589851:BGG589870 BPZ589851:BQC589870 BZV589851:BZY589870 CJR589851:CJU589870 CTN589851:CTQ589870 DDJ589851:DDM589870 DNF589851:DNI589870 DXB589851:DXE589870 EGX589851:EHA589870 EQT589851:EQW589870 FAP589851:FAS589870 FKL589851:FKO589870 FUH589851:FUK589870 GED589851:GEG589870 GNZ589851:GOC589870 GXV589851:GXY589870 HHR589851:HHU589870 HRN589851:HRQ589870 IBJ589851:IBM589870 ILF589851:ILI589870 IVB589851:IVE589870 JEX589851:JFA589870 JOT589851:JOW589870 JYP589851:JYS589870 KIL589851:KIO589870 KSH589851:KSK589870 LCD589851:LCG589870 LLZ589851:LMC589870 LVV589851:LVY589870 MFR589851:MFU589870 MPN589851:MPQ589870 MZJ589851:MZM589870 NJF589851:NJI589870 NTB589851:NTE589870 OCX589851:ODA589870 OMT589851:OMW589870 OWP589851:OWS589870 PGL589851:PGO589870 PQH589851:PQK589870 QAD589851:QAG589870 QJZ589851:QKC589870 QTV589851:QTY589870 RDR589851:RDU589870 RNN589851:RNQ589870 RXJ589851:RXM589870 SHF589851:SHI589870 SRB589851:SRE589870 TAX589851:TBA589870 TKT589851:TKW589870 TUP589851:TUS589870 UEL589851:UEO589870 UOH589851:UOK589870 UYD589851:UYG589870 VHZ589851:VIC589870 VRV589851:VRY589870 WBR589851:WBU589870 WLN589851:WLQ589870 WVJ589851:WVM589870 B655387:E655406 IX655387:JA655406 ST655387:SW655406 ACP655387:ACS655406 AML655387:AMO655406 AWH655387:AWK655406 BGD655387:BGG655406 BPZ655387:BQC655406 BZV655387:BZY655406 CJR655387:CJU655406 CTN655387:CTQ655406 DDJ655387:DDM655406 DNF655387:DNI655406 DXB655387:DXE655406 EGX655387:EHA655406 EQT655387:EQW655406 FAP655387:FAS655406 FKL655387:FKO655406 FUH655387:FUK655406 GED655387:GEG655406 GNZ655387:GOC655406 GXV655387:GXY655406 HHR655387:HHU655406 HRN655387:HRQ655406 IBJ655387:IBM655406 ILF655387:ILI655406 IVB655387:IVE655406 JEX655387:JFA655406 JOT655387:JOW655406 JYP655387:JYS655406 KIL655387:KIO655406 KSH655387:KSK655406 LCD655387:LCG655406 LLZ655387:LMC655406 LVV655387:LVY655406 MFR655387:MFU655406 MPN655387:MPQ655406 MZJ655387:MZM655406 NJF655387:NJI655406 NTB655387:NTE655406 OCX655387:ODA655406 OMT655387:OMW655406 OWP655387:OWS655406 PGL655387:PGO655406 PQH655387:PQK655406 QAD655387:QAG655406 QJZ655387:QKC655406 QTV655387:QTY655406 RDR655387:RDU655406 RNN655387:RNQ655406 RXJ655387:RXM655406 SHF655387:SHI655406 SRB655387:SRE655406 TAX655387:TBA655406 TKT655387:TKW655406 TUP655387:TUS655406 UEL655387:UEO655406 UOH655387:UOK655406 UYD655387:UYG655406 VHZ655387:VIC655406 VRV655387:VRY655406 WBR655387:WBU655406 WLN655387:WLQ655406 WVJ655387:WVM655406 B720923:E720942 IX720923:JA720942 ST720923:SW720942 ACP720923:ACS720942 AML720923:AMO720942 AWH720923:AWK720942 BGD720923:BGG720942 BPZ720923:BQC720942 BZV720923:BZY720942 CJR720923:CJU720942 CTN720923:CTQ720942 DDJ720923:DDM720942 DNF720923:DNI720942 DXB720923:DXE720942 EGX720923:EHA720942 EQT720923:EQW720942 FAP720923:FAS720942 FKL720923:FKO720942 FUH720923:FUK720942 GED720923:GEG720942 GNZ720923:GOC720942 GXV720923:GXY720942 HHR720923:HHU720942 HRN720923:HRQ720942 IBJ720923:IBM720942 ILF720923:ILI720942 IVB720923:IVE720942 JEX720923:JFA720942 JOT720923:JOW720942 JYP720923:JYS720942 KIL720923:KIO720942 KSH720923:KSK720942 LCD720923:LCG720942 LLZ720923:LMC720942 LVV720923:LVY720942 MFR720923:MFU720942 MPN720923:MPQ720942 MZJ720923:MZM720942 NJF720923:NJI720942 NTB720923:NTE720942 OCX720923:ODA720942 OMT720923:OMW720942 OWP720923:OWS720942 PGL720923:PGO720942 PQH720923:PQK720942 QAD720923:QAG720942 QJZ720923:QKC720942 QTV720923:QTY720942 RDR720923:RDU720942 RNN720923:RNQ720942 RXJ720923:RXM720942 SHF720923:SHI720942 SRB720923:SRE720942 TAX720923:TBA720942 TKT720923:TKW720942 TUP720923:TUS720942 UEL720923:UEO720942 UOH720923:UOK720942 UYD720923:UYG720942 VHZ720923:VIC720942 VRV720923:VRY720942 WBR720923:WBU720942 WLN720923:WLQ720942 WVJ720923:WVM720942 B786459:E786478 IX786459:JA786478 ST786459:SW786478 ACP786459:ACS786478 AML786459:AMO786478 AWH786459:AWK786478 BGD786459:BGG786478 BPZ786459:BQC786478 BZV786459:BZY786478 CJR786459:CJU786478 CTN786459:CTQ786478 DDJ786459:DDM786478 DNF786459:DNI786478 DXB786459:DXE786478 EGX786459:EHA786478 EQT786459:EQW786478 FAP786459:FAS786478 FKL786459:FKO786478 FUH786459:FUK786478 GED786459:GEG786478 GNZ786459:GOC786478 GXV786459:GXY786478 HHR786459:HHU786478 HRN786459:HRQ786478 IBJ786459:IBM786478 ILF786459:ILI786478 IVB786459:IVE786478 JEX786459:JFA786478 JOT786459:JOW786478 JYP786459:JYS786478 KIL786459:KIO786478 KSH786459:KSK786478 LCD786459:LCG786478 LLZ786459:LMC786478 LVV786459:LVY786478 MFR786459:MFU786478 MPN786459:MPQ786478 MZJ786459:MZM786478 NJF786459:NJI786478 NTB786459:NTE786478 OCX786459:ODA786478 OMT786459:OMW786478 OWP786459:OWS786478 PGL786459:PGO786478 PQH786459:PQK786478 QAD786459:QAG786478 QJZ786459:QKC786478 QTV786459:QTY786478 RDR786459:RDU786478 RNN786459:RNQ786478 RXJ786459:RXM786478 SHF786459:SHI786478 SRB786459:SRE786478 TAX786459:TBA786478 TKT786459:TKW786478 TUP786459:TUS786478 UEL786459:UEO786478 UOH786459:UOK786478 UYD786459:UYG786478 VHZ786459:VIC786478 VRV786459:VRY786478 WBR786459:WBU786478 WLN786459:WLQ786478 WVJ786459:WVM786478 B851995:E852014 IX851995:JA852014 ST851995:SW852014 ACP851995:ACS852014 AML851995:AMO852014 AWH851995:AWK852014 BGD851995:BGG852014 BPZ851995:BQC852014 BZV851995:BZY852014 CJR851995:CJU852014 CTN851995:CTQ852014 DDJ851995:DDM852014 DNF851995:DNI852014 DXB851995:DXE852014 EGX851995:EHA852014 EQT851995:EQW852014 FAP851995:FAS852014 FKL851995:FKO852014 FUH851995:FUK852014 GED851995:GEG852014 GNZ851995:GOC852014 GXV851995:GXY852014 HHR851995:HHU852014 HRN851995:HRQ852014 IBJ851995:IBM852014 ILF851995:ILI852014 IVB851995:IVE852014 JEX851995:JFA852014 JOT851995:JOW852014 JYP851995:JYS852014 KIL851995:KIO852014 KSH851995:KSK852014 LCD851995:LCG852014 LLZ851995:LMC852014 LVV851995:LVY852014 MFR851995:MFU852014 MPN851995:MPQ852014 MZJ851995:MZM852014 NJF851995:NJI852014 NTB851995:NTE852014 OCX851995:ODA852014 OMT851995:OMW852014 OWP851995:OWS852014 PGL851995:PGO852014 PQH851995:PQK852014 QAD851995:QAG852014 QJZ851995:QKC852014 QTV851995:QTY852014 RDR851995:RDU852014 RNN851995:RNQ852014 RXJ851995:RXM852014 SHF851995:SHI852014 SRB851995:SRE852014 TAX851995:TBA852014 TKT851995:TKW852014 TUP851995:TUS852014 UEL851995:UEO852014 UOH851995:UOK852014 UYD851995:UYG852014 VHZ851995:VIC852014 VRV851995:VRY852014 WBR851995:WBU852014 WLN851995:WLQ852014 WVJ851995:WVM852014 B917531:E917550 IX917531:JA917550 ST917531:SW917550 ACP917531:ACS917550 AML917531:AMO917550 AWH917531:AWK917550 BGD917531:BGG917550 BPZ917531:BQC917550 BZV917531:BZY917550 CJR917531:CJU917550 CTN917531:CTQ917550 DDJ917531:DDM917550 DNF917531:DNI917550 DXB917531:DXE917550 EGX917531:EHA917550 EQT917531:EQW917550 FAP917531:FAS917550 FKL917531:FKO917550 FUH917531:FUK917550 GED917531:GEG917550 GNZ917531:GOC917550 GXV917531:GXY917550 HHR917531:HHU917550 HRN917531:HRQ917550 IBJ917531:IBM917550 ILF917531:ILI917550 IVB917531:IVE917550 JEX917531:JFA917550 JOT917531:JOW917550 JYP917531:JYS917550 KIL917531:KIO917550 KSH917531:KSK917550 LCD917531:LCG917550 LLZ917531:LMC917550 LVV917531:LVY917550 MFR917531:MFU917550 MPN917531:MPQ917550 MZJ917531:MZM917550 NJF917531:NJI917550 NTB917531:NTE917550 OCX917531:ODA917550 OMT917531:OMW917550 OWP917531:OWS917550 PGL917531:PGO917550 PQH917531:PQK917550 QAD917531:QAG917550 QJZ917531:QKC917550 QTV917531:QTY917550 RDR917531:RDU917550 RNN917531:RNQ917550 RXJ917531:RXM917550 SHF917531:SHI917550 SRB917531:SRE917550 TAX917531:TBA917550 TKT917531:TKW917550 TUP917531:TUS917550 UEL917531:UEO917550 UOH917531:UOK917550 UYD917531:UYG917550 VHZ917531:VIC917550 VRV917531:VRY917550 WBR917531:WBU917550 WLN917531:WLQ917550 WVJ917531:WVM917550 B983067:E983086 IX983067:JA983086 ST983067:SW983086 ACP983067:ACS983086 AML983067:AMO983086 AWH983067:AWK983086 BGD983067:BGG983086 BPZ983067:BQC983086 BZV983067:BZY983086 CJR983067:CJU983086 CTN983067:CTQ983086 DDJ983067:DDM983086 DNF983067:DNI983086 DXB983067:DXE983086 EGX983067:EHA983086 EQT983067:EQW983086 FAP983067:FAS983086 FKL983067:FKO983086 FUH983067:FUK983086 GED983067:GEG983086 GNZ983067:GOC983086 GXV983067:GXY983086 HHR983067:HHU983086 HRN983067:HRQ983086 IBJ983067:IBM983086 ILF983067:ILI983086 IVB983067:IVE983086 JEX983067:JFA983086 JOT983067:JOW983086 JYP983067:JYS983086 KIL983067:KIO983086 KSH983067:KSK983086 LCD983067:LCG983086 LLZ983067:LMC983086 LVV983067:LVY983086 MFR983067:MFU983086 MPN983067:MPQ983086 MZJ983067:MZM983086 NJF983067:NJI983086 NTB983067:NTE983086 OCX983067:ODA983086 OMT983067:OMW983086 OWP983067:OWS983086 PGL983067:PGO983086 PQH983067:PQK983086 QAD983067:QAG983086 QJZ983067:QKC983086 QTV983067:QTY983086 RDR983067:RDU983086 RNN983067:RNQ983086 RXJ983067:RXM983086 SHF983067:SHI983086 SRB983067:SRE983086 TAX983067:TBA983086 TKT983067:TKW983086 TUP983067:TUS983086 UEL983067:UEO983086 UOH983067:UOK983086 UYD983067:UYG983086 VHZ983067:VIC983086 VRV983067:VRY983086 WBR983067:WBU983086 WLN983067:WLQ983086 WVJ983067:WVM983086 H43 JD43 SZ43 ACV43 AMR43 AWN43 BGJ43 BQF43 CAB43 CJX43 CTT43 DDP43 DNL43 DXH43 EHD43 EQZ43 FAV43 FKR43 FUN43 GEJ43 GOF43 GYB43 HHX43 HRT43 IBP43 ILL43 IVH43 JFD43 JOZ43 JYV43 KIR43 KSN43 LCJ43 LMF43 LWB43 MFX43 MPT43 MZP43 NJL43 NTH43 ODD43 OMZ43 OWV43 PGR43 PQN43 QAJ43 QKF43 QUB43 RDX43 RNT43 RXP43 SHL43 SRH43 TBD43 TKZ43 TUV43 UER43 UON43 UYJ43 VIF43 VSB43 WBX43 WLT43 WVP43 H65579 JD65579 SZ65579 ACV65579 AMR65579 AWN65579 BGJ65579 BQF65579 CAB65579 CJX65579 CTT65579 DDP65579 DNL65579 DXH65579 EHD65579 EQZ65579 FAV65579 FKR65579 FUN65579 GEJ65579 GOF65579 GYB65579 HHX65579 HRT65579 IBP65579 ILL65579 IVH65579 JFD65579 JOZ65579 JYV65579 KIR65579 KSN65579 LCJ65579 LMF65579 LWB65579 MFX65579 MPT65579 MZP65579 NJL65579 NTH65579 ODD65579 OMZ65579 OWV65579 PGR65579 PQN65579 QAJ65579 QKF65579 QUB65579 RDX65579 RNT65579 RXP65579 SHL65579 SRH65579 TBD65579 TKZ65579 TUV65579 UER65579 UON65579 UYJ65579 VIF65579 VSB65579 WBX65579 WLT65579 WVP65579 H131115 JD131115 SZ131115 ACV131115 AMR131115 AWN131115 BGJ131115 BQF131115 CAB131115 CJX131115 CTT131115 DDP131115 DNL131115 DXH131115 EHD131115 EQZ131115 FAV131115 FKR131115 FUN131115 GEJ131115 GOF131115 GYB131115 HHX131115 HRT131115 IBP131115 ILL131115 IVH131115 JFD131115 JOZ131115 JYV131115 KIR131115 KSN131115 LCJ131115 LMF131115 LWB131115 MFX131115 MPT131115 MZP131115 NJL131115 NTH131115 ODD131115 OMZ131115 OWV131115 PGR131115 PQN131115 QAJ131115 QKF131115 QUB131115 RDX131115 RNT131115 RXP131115 SHL131115 SRH131115 TBD131115 TKZ131115 TUV131115 UER131115 UON131115 UYJ131115 VIF131115 VSB131115 WBX131115 WLT131115 WVP131115 H196651 JD196651 SZ196651 ACV196651 AMR196651 AWN196651 BGJ196651 BQF196651 CAB196651 CJX196651 CTT196651 DDP196651 DNL196651 DXH196651 EHD196651 EQZ196651 FAV196651 FKR196651 FUN196651 GEJ196651 GOF196651 GYB196651 HHX196651 HRT196651 IBP196651 ILL196651 IVH196651 JFD196651 JOZ196651 JYV196651 KIR196651 KSN196651 LCJ196651 LMF196651 LWB196651 MFX196651 MPT196651 MZP196651 NJL196651 NTH196651 ODD196651 OMZ196651 OWV196651 PGR196651 PQN196651 QAJ196651 QKF196651 QUB196651 RDX196651 RNT196651 RXP196651 SHL196651 SRH196651 TBD196651 TKZ196651 TUV196651 UER196651 UON196651 UYJ196651 VIF196651 VSB196651 WBX196651 WLT196651 WVP196651 H262187 JD262187 SZ262187 ACV262187 AMR262187 AWN262187 BGJ262187 BQF262187 CAB262187 CJX262187 CTT262187 DDP262187 DNL262187 DXH262187 EHD262187 EQZ262187 FAV262187 FKR262187 FUN262187 GEJ262187 GOF262187 GYB262187 HHX262187 HRT262187 IBP262187 ILL262187 IVH262187 JFD262187 JOZ262187 JYV262187 KIR262187 KSN262187 LCJ262187 LMF262187 LWB262187 MFX262187 MPT262187 MZP262187 NJL262187 NTH262187 ODD262187 OMZ262187 OWV262187 PGR262187 PQN262187 QAJ262187 QKF262187 QUB262187 RDX262187 RNT262187 RXP262187 SHL262187 SRH262187 TBD262187 TKZ262187 TUV262187 UER262187 UON262187 UYJ262187 VIF262187 VSB262187 WBX262187 WLT262187 WVP262187 H327723 JD327723 SZ327723 ACV327723 AMR327723 AWN327723 BGJ327723 BQF327723 CAB327723 CJX327723 CTT327723 DDP327723 DNL327723 DXH327723 EHD327723 EQZ327723 FAV327723 FKR327723 FUN327723 GEJ327723 GOF327723 GYB327723 HHX327723 HRT327723 IBP327723 ILL327723 IVH327723 JFD327723 JOZ327723 JYV327723 KIR327723 KSN327723 LCJ327723 LMF327723 LWB327723 MFX327723 MPT327723 MZP327723 NJL327723 NTH327723 ODD327723 OMZ327723 OWV327723 PGR327723 PQN327723 QAJ327723 QKF327723 QUB327723 RDX327723 RNT327723 RXP327723 SHL327723 SRH327723 TBD327723 TKZ327723 TUV327723 UER327723 UON327723 UYJ327723 VIF327723 VSB327723 WBX327723 WLT327723 WVP327723 H393259 JD393259 SZ393259 ACV393259 AMR393259 AWN393259 BGJ393259 BQF393259 CAB393259 CJX393259 CTT393259 DDP393259 DNL393259 DXH393259 EHD393259 EQZ393259 FAV393259 FKR393259 FUN393259 GEJ393259 GOF393259 GYB393259 HHX393259 HRT393259 IBP393259 ILL393259 IVH393259 JFD393259 JOZ393259 JYV393259 KIR393259 KSN393259 LCJ393259 LMF393259 LWB393259 MFX393259 MPT393259 MZP393259 NJL393259 NTH393259 ODD393259 OMZ393259 OWV393259 PGR393259 PQN393259 QAJ393259 QKF393259 QUB393259 RDX393259 RNT393259 RXP393259 SHL393259 SRH393259 TBD393259 TKZ393259 TUV393259 UER393259 UON393259 UYJ393259 VIF393259 VSB393259 WBX393259 WLT393259 WVP393259 H458795 JD458795 SZ458795 ACV458795 AMR458795 AWN458795 BGJ458795 BQF458795 CAB458795 CJX458795 CTT458795 DDP458795 DNL458795 DXH458795 EHD458795 EQZ458795 FAV458795 FKR458795 FUN458795 GEJ458795 GOF458795 GYB458795 HHX458795 HRT458795 IBP458795 ILL458795 IVH458795 JFD458795 JOZ458795 JYV458795 KIR458795 KSN458795 LCJ458795 LMF458795 LWB458795 MFX458795 MPT458795 MZP458795 NJL458795 NTH458795 ODD458795 OMZ458795 OWV458795 PGR458795 PQN458795 QAJ458795 QKF458795 QUB458795 RDX458795 RNT458795 RXP458795 SHL458795 SRH458795 TBD458795 TKZ458795 TUV458795 UER458795 UON458795 UYJ458795 VIF458795 VSB458795 WBX458795 WLT458795 WVP458795 H524331 JD524331 SZ524331 ACV524331 AMR524331 AWN524331 BGJ524331 BQF524331 CAB524331 CJX524331 CTT524331 DDP524331 DNL524331 DXH524331 EHD524331 EQZ524331 FAV524331 FKR524331 FUN524331 GEJ524331 GOF524331 GYB524331 HHX524331 HRT524331 IBP524331 ILL524331 IVH524331 JFD524331 JOZ524331 JYV524331 KIR524331 KSN524331 LCJ524331 LMF524331 LWB524331 MFX524331 MPT524331 MZP524331 NJL524331 NTH524331 ODD524331 OMZ524331 OWV524331 PGR524331 PQN524331 QAJ524331 QKF524331 QUB524331 RDX524331 RNT524331 RXP524331 SHL524331 SRH524331 TBD524331 TKZ524331 TUV524331 UER524331 UON524331 UYJ524331 VIF524331 VSB524331 WBX524331 WLT524331 WVP524331 H589867 JD589867 SZ589867 ACV589867 AMR589867 AWN589867 BGJ589867 BQF589867 CAB589867 CJX589867 CTT589867 DDP589867 DNL589867 DXH589867 EHD589867 EQZ589867 FAV589867 FKR589867 FUN589867 GEJ589867 GOF589867 GYB589867 HHX589867 HRT589867 IBP589867 ILL589867 IVH589867 JFD589867 JOZ589867 JYV589867 KIR589867 KSN589867 LCJ589867 LMF589867 LWB589867 MFX589867 MPT589867 MZP589867 NJL589867 NTH589867 ODD589867 OMZ589867 OWV589867 PGR589867 PQN589867 QAJ589867 QKF589867 QUB589867 RDX589867 RNT589867 RXP589867 SHL589867 SRH589867 TBD589867 TKZ589867 TUV589867 UER589867 UON589867 UYJ589867 VIF589867 VSB589867 WBX589867 WLT589867 WVP589867 H655403 JD655403 SZ655403 ACV655403 AMR655403 AWN655403 BGJ655403 BQF655403 CAB655403 CJX655403 CTT655403 DDP655403 DNL655403 DXH655403 EHD655403 EQZ655403 FAV655403 FKR655403 FUN655403 GEJ655403 GOF655403 GYB655403 HHX655403 HRT655403 IBP655403 ILL655403 IVH655403 JFD655403 JOZ655403 JYV655403 KIR655403 KSN655403 LCJ655403 LMF655403 LWB655403 MFX655403 MPT655403 MZP655403 NJL655403 NTH655403 ODD655403 OMZ655403 OWV655403 PGR655403 PQN655403 QAJ655403 QKF655403 QUB655403 RDX655403 RNT655403 RXP655403 SHL655403 SRH655403 TBD655403 TKZ655403 TUV655403 UER655403 UON655403 UYJ655403 VIF655403 VSB655403 WBX655403 WLT655403 WVP655403 H720939 JD720939 SZ720939 ACV720939 AMR720939 AWN720939 BGJ720939 BQF720939 CAB720939 CJX720939 CTT720939 DDP720939 DNL720939 DXH720939 EHD720939 EQZ720939 FAV720939 FKR720939 FUN720939 GEJ720939 GOF720939 GYB720939 HHX720939 HRT720939 IBP720939 ILL720939 IVH720939 JFD720939 JOZ720939 JYV720939 KIR720939 KSN720939 LCJ720939 LMF720939 LWB720939 MFX720939 MPT720939 MZP720939 NJL720939 NTH720939 ODD720939 OMZ720939 OWV720939 PGR720939 PQN720939 QAJ720939 QKF720939 QUB720939 RDX720939 RNT720939 RXP720939 SHL720939 SRH720939 TBD720939 TKZ720939 TUV720939 UER720939 UON720939 UYJ720939 VIF720939 VSB720939 WBX720939 WLT720939 WVP720939 H786475 JD786475 SZ786475 ACV786475 AMR786475 AWN786475 BGJ786475 BQF786475 CAB786475 CJX786475 CTT786475 DDP786475 DNL786475 DXH786475 EHD786475 EQZ786475 FAV786475 FKR786475 FUN786475 GEJ786475 GOF786475 GYB786475 HHX786475 HRT786475 IBP786475 ILL786475 IVH786475 JFD786475 JOZ786475 JYV786475 KIR786475 KSN786475 LCJ786475 LMF786475 LWB786475 MFX786475 MPT786475 MZP786475 NJL786475 NTH786475 ODD786475 OMZ786475 OWV786475 PGR786475 PQN786475 QAJ786475 QKF786475 QUB786475 RDX786475 RNT786475 RXP786475 SHL786475 SRH786475 TBD786475 TKZ786475 TUV786475 UER786475 UON786475 UYJ786475 VIF786475 VSB786475 WBX786475 WLT786475 WVP786475 H852011 JD852011 SZ852011 ACV852011 AMR852011 AWN852011 BGJ852011 BQF852011 CAB852011 CJX852011 CTT852011 DDP852011 DNL852011 DXH852011 EHD852011 EQZ852011 FAV852011 FKR852011 FUN852011 GEJ852011 GOF852011 GYB852011 HHX852011 HRT852011 IBP852011 ILL852011 IVH852011 JFD852011 JOZ852011 JYV852011 KIR852011 KSN852011 LCJ852011 LMF852011 LWB852011 MFX852011 MPT852011 MZP852011 NJL852011 NTH852011 ODD852011 OMZ852011 OWV852011 PGR852011 PQN852011 QAJ852011 QKF852011 QUB852011 RDX852011 RNT852011 RXP852011 SHL852011 SRH852011 TBD852011 TKZ852011 TUV852011 UER852011 UON852011 UYJ852011 VIF852011 VSB852011 WBX852011 WLT852011 WVP852011 H917547 JD917547 SZ917547 ACV917547 AMR917547 AWN917547 BGJ917547 BQF917547 CAB917547 CJX917547 CTT917547 DDP917547 DNL917547 DXH917547 EHD917547 EQZ917547 FAV917547 FKR917547 FUN917547 GEJ917547 GOF917547 GYB917547 HHX917547 HRT917547 IBP917547 ILL917547 IVH917547 JFD917547 JOZ917547 JYV917547 KIR917547 KSN917547 LCJ917547 LMF917547 LWB917547 MFX917547 MPT917547 MZP917547 NJL917547 NTH917547 ODD917547 OMZ917547 OWV917547 PGR917547 PQN917547 QAJ917547 QKF917547 QUB917547 RDX917547 RNT917547 RXP917547 SHL917547 SRH917547 TBD917547 TKZ917547 TUV917547 UER917547 UON917547 UYJ917547 VIF917547 VSB917547 WBX917547 WLT917547 WVP917547 H983083 JD983083 SZ983083 ACV983083 AMR983083 AWN983083 BGJ983083 BQF983083 CAB983083 CJX983083 CTT983083 DDP983083 DNL983083 DXH983083 EHD983083 EQZ983083 FAV983083 FKR983083 FUN983083 GEJ983083 GOF983083 GYB983083 HHX983083 HRT983083 IBP983083 ILL983083 IVH983083 JFD983083 JOZ983083 JYV983083 KIR983083 KSN983083 LCJ983083 LMF983083 LWB983083 MFX983083 MPT983083 MZP983083 NJL983083 NTH983083 ODD983083 OMZ983083 OWV983083 PGR983083 PQN983083 QAJ983083 QKF983083 QUB983083 RDX983083 RNT983083 RXP983083 SHL983083 SRH983083 TBD983083 TKZ983083 TUV983083 UER983083 UON983083 UYJ983083 VIF983083 VSB983083 WBX983083 WLT983083 WVP983083 Y43:AB46 JU43:JX46 TQ43:TT46 ADM43:ADP46 ANI43:ANL46 AXE43:AXH46 BHA43:BHD46 BQW43:BQZ46 CAS43:CAV46 CKO43:CKR46 CUK43:CUN46 DEG43:DEJ46 DOC43:DOF46 DXY43:DYB46 EHU43:EHX46 ERQ43:ERT46 FBM43:FBP46 FLI43:FLL46 FVE43:FVH46 GFA43:GFD46 GOW43:GOZ46 GYS43:GYV46 HIO43:HIR46 HSK43:HSN46 ICG43:ICJ46 IMC43:IMF46 IVY43:IWB46 JFU43:JFX46 JPQ43:JPT46 JZM43:JZP46 KJI43:KJL46 KTE43:KTH46 LDA43:LDD46 LMW43:LMZ46 LWS43:LWV46 MGO43:MGR46 MQK43:MQN46 NAG43:NAJ46 NKC43:NKF46 NTY43:NUB46 ODU43:ODX46 ONQ43:ONT46 OXM43:OXP46 PHI43:PHL46 PRE43:PRH46 QBA43:QBD46 QKW43:QKZ46 QUS43:QUV46 REO43:RER46 ROK43:RON46 RYG43:RYJ46 SIC43:SIF46 SRY43:SSB46 TBU43:TBX46 TLQ43:TLT46 TVM43:TVP46 UFI43:UFL46 UPE43:UPH46 UZA43:UZD46 VIW43:VIZ46 VSS43:VSV46 WCO43:WCR46 WMK43:WMN46 WWG43:WWJ46 Y65579:AB65582 JU65579:JX65582 TQ65579:TT65582 ADM65579:ADP65582 ANI65579:ANL65582 AXE65579:AXH65582 BHA65579:BHD65582 BQW65579:BQZ65582 CAS65579:CAV65582 CKO65579:CKR65582 CUK65579:CUN65582 DEG65579:DEJ65582 DOC65579:DOF65582 DXY65579:DYB65582 EHU65579:EHX65582 ERQ65579:ERT65582 FBM65579:FBP65582 FLI65579:FLL65582 FVE65579:FVH65582 GFA65579:GFD65582 GOW65579:GOZ65582 GYS65579:GYV65582 HIO65579:HIR65582 HSK65579:HSN65582 ICG65579:ICJ65582 IMC65579:IMF65582 IVY65579:IWB65582 JFU65579:JFX65582 JPQ65579:JPT65582 JZM65579:JZP65582 KJI65579:KJL65582 KTE65579:KTH65582 LDA65579:LDD65582 LMW65579:LMZ65582 LWS65579:LWV65582 MGO65579:MGR65582 MQK65579:MQN65582 NAG65579:NAJ65582 NKC65579:NKF65582 NTY65579:NUB65582 ODU65579:ODX65582 ONQ65579:ONT65582 OXM65579:OXP65582 PHI65579:PHL65582 PRE65579:PRH65582 QBA65579:QBD65582 QKW65579:QKZ65582 QUS65579:QUV65582 REO65579:RER65582 ROK65579:RON65582 RYG65579:RYJ65582 SIC65579:SIF65582 SRY65579:SSB65582 TBU65579:TBX65582 TLQ65579:TLT65582 TVM65579:TVP65582 UFI65579:UFL65582 UPE65579:UPH65582 UZA65579:UZD65582 VIW65579:VIZ65582 VSS65579:VSV65582 WCO65579:WCR65582 WMK65579:WMN65582 WWG65579:WWJ65582 Y131115:AB131118 JU131115:JX131118 TQ131115:TT131118 ADM131115:ADP131118 ANI131115:ANL131118 AXE131115:AXH131118 BHA131115:BHD131118 BQW131115:BQZ131118 CAS131115:CAV131118 CKO131115:CKR131118 CUK131115:CUN131118 DEG131115:DEJ131118 DOC131115:DOF131118 DXY131115:DYB131118 EHU131115:EHX131118 ERQ131115:ERT131118 FBM131115:FBP131118 FLI131115:FLL131118 FVE131115:FVH131118 GFA131115:GFD131118 GOW131115:GOZ131118 GYS131115:GYV131118 HIO131115:HIR131118 HSK131115:HSN131118 ICG131115:ICJ131118 IMC131115:IMF131118 IVY131115:IWB131118 JFU131115:JFX131118 JPQ131115:JPT131118 JZM131115:JZP131118 KJI131115:KJL131118 KTE131115:KTH131118 LDA131115:LDD131118 LMW131115:LMZ131118 LWS131115:LWV131118 MGO131115:MGR131118 MQK131115:MQN131118 NAG131115:NAJ131118 NKC131115:NKF131118 NTY131115:NUB131118 ODU131115:ODX131118 ONQ131115:ONT131118 OXM131115:OXP131118 PHI131115:PHL131118 PRE131115:PRH131118 QBA131115:QBD131118 QKW131115:QKZ131118 QUS131115:QUV131118 REO131115:RER131118 ROK131115:RON131118 RYG131115:RYJ131118 SIC131115:SIF131118 SRY131115:SSB131118 TBU131115:TBX131118 TLQ131115:TLT131118 TVM131115:TVP131118 UFI131115:UFL131118 UPE131115:UPH131118 UZA131115:UZD131118 VIW131115:VIZ131118 VSS131115:VSV131118 WCO131115:WCR131118 WMK131115:WMN131118 WWG131115:WWJ131118 Y196651:AB196654 JU196651:JX196654 TQ196651:TT196654 ADM196651:ADP196654 ANI196651:ANL196654 AXE196651:AXH196654 BHA196651:BHD196654 BQW196651:BQZ196654 CAS196651:CAV196654 CKO196651:CKR196654 CUK196651:CUN196654 DEG196651:DEJ196654 DOC196651:DOF196654 DXY196651:DYB196654 EHU196651:EHX196654 ERQ196651:ERT196654 FBM196651:FBP196654 FLI196651:FLL196654 FVE196651:FVH196654 GFA196651:GFD196654 GOW196651:GOZ196654 GYS196651:GYV196654 HIO196651:HIR196654 HSK196651:HSN196654 ICG196651:ICJ196654 IMC196651:IMF196654 IVY196651:IWB196654 JFU196651:JFX196654 JPQ196651:JPT196654 JZM196651:JZP196654 KJI196651:KJL196654 KTE196651:KTH196654 LDA196651:LDD196654 LMW196651:LMZ196654 LWS196651:LWV196654 MGO196651:MGR196654 MQK196651:MQN196654 NAG196651:NAJ196654 NKC196651:NKF196654 NTY196651:NUB196654 ODU196651:ODX196654 ONQ196651:ONT196654 OXM196651:OXP196654 PHI196651:PHL196654 PRE196651:PRH196654 QBA196651:QBD196654 QKW196651:QKZ196654 QUS196651:QUV196654 REO196651:RER196654 ROK196651:RON196654 RYG196651:RYJ196654 SIC196651:SIF196654 SRY196651:SSB196654 TBU196651:TBX196654 TLQ196651:TLT196654 TVM196651:TVP196654 UFI196651:UFL196654 UPE196651:UPH196654 UZA196651:UZD196654 VIW196651:VIZ196654 VSS196651:VSV196654 WCO196651:WCR196654 WMK196651:WMN196654 WWG196651:WWJ196654 Y262187:AB262190 JU262187:JX262190 TQ262187:TT262190 ADM262187:ADP262190 ANI262187:ANL262190 AXE262187:AXH262190 BHA262187:BHD262190 BQW262187:BQZ262190 CAS262187:CAV262190 CKO262187:CKR262190 CUK262187:CUN262190 DEG262187:DEJ262190 DOC262187:DOF262190 DXY262187:DYB262190 EHU262187:EHX262190 ERQ262187:ERT262190 FBM262187:FBP262190 FLI262187:FLL262190 FVE262187:FVH262190 GFA262187:GFD262190 GOW262187:GOZ262190 GYS262187:GYV262190 HIO262187:HIR262190 HSK262187:HSN262190 ICG262187:ICJ262190 IMC262187:IMF262190 IVY262187:IWB262190 JFU262187:JFX262190 JPQ262187:JPT262190 JZM262187:JZP262190 KJI262187:KJL262190 KTE262187:KTH262190 LDA262187:LDD262190 LMW262187:LMZ262190 LWS262187:LWV262190 MGO262187:MGR262190 MQK262187:MQN262190 NAG262187:NAJ262190 NKC262187:NKF262190 NTY262187:NUB262190 ODU262187:ODX262190 ONQ262187:ONT262190 OXM262187:OXP262190 PHI262187:PHL262190 PRE262187:PRH262190 QBA262187:QBD262190 QKW262187:QKZ262190 QUS262187:QUV262190 REO262187:RER262190 ROK262187:RON262190 RYG262187:RYJ262190 SIC262187:SIF262190 SRY262187:SSB262190 TBU262187:TBX262190 TLQ262187:TLT262190 TVM262187:TVP262190 UFI262187:UFL262190 UPE262187:UPH262190 UZA262187:UZD262190 VIW262187:VIZ262190 VSS262187:VSV262190 WCO262187:WCR262190 WMK262187:WMN262190 WWG262187:WWJ262190 Y327723:AB327726 JU327723:JX327726 TQ327723:TT327726 ADM327723:ADP327726 ANI327723:ANL327726 AXE327723:AXH327726 BHA327723:BHD327726 BQW327723:BQZ327726 CAS327723:CAV327726 CKO327723:CKR327726 CUK327723:CUN327726 DEG327723:DEJ327726 DOC327723:DOF327726 DXY327723:DYB327726 EHU327723:EHX327726 ERQ327723:ERT327726 FBM327723:FBP327726 FLI327723:FLL327726 FVE327723:FVH327726 GFA327723:GFD327726 GOW327723:GOZ327726 GYS327723:GYV327726 HIO327723:HIR327726 HSK327723:HSN327726 ICG327723:ICJ327726 IMC327723:IMF327726 IVY327723:IWB327726 JFU327723:JFX327726 JPQ327723:JPT327726 JZM327723:JZP327726 KJI327723:KJL327726 KTE327723:KTH327726 LDA327723:LDD327726 LMW327723:LMZ327726 LWS327723:LWV327726 MGO327723:MGR327726 MQK327723:MQN327726 NAG327723:NAJ327726 NKC327723:NKF327726 NTY327723:NUB327726 ODU327723:ODX327726 ONQ327723:ONT327726 OXM327723:OXP327726 PHI327723:PHL327726 PRE327723:PRH327726 QBA327723:QBD327726 QKW327723:QKZ327726 QUS327723:QUV327726 REO327723:RER327726 ROK327723:RON327726 RYG327723:RYJ327726 SIC327723:SIF327726 SRY327723:SSB327726 TBU327723:TBX327726 TLQ327723:TLT327726 TVM327723:TVP327726 UFI327723:UFL327726 UPE327723:UPH327726 UZA327723:UZD327726 VIW327723:VIZ327726 VSS327723:VSV327726 WCO327723:WCR327726 WMK327723:WMN327726 WWG327723:WWJ327726 Y393259:AB393262 JU393259:JX393262 TQ393259:TT393262 ADM393259:ADP393262 ANI393259:ANL393262 AXE393259:AXH393262 BHA393259:BHD393262 BQW393259:BQZ393262 CAS393259:CAV393262 CKO393259:CKR393262 CUK393259:CUN393262 DEG393259:DEJ393262 DOC393259:DOF393262 DXY393259:DYB393262 EHU393259:EHX393262 ERQ393259:ERT393262 FBM393259:FBP393262 FLI393259:FLL393262 FVE393259:FVH393262 GFA393259:GFD393262 GOW393259:GOZ393262 GYS393259:GYV393262 HIO393259:HIR393262 HSK393259:HSN393262 ICG393259:ICJ393262 IMC393259:IMF393262 IVY393259:IWB393262 JFU393259:JFX393262 JPQ393259:JPT393262 JZM393259:JZP393262 KJI393259:KJL393262 KTE393259:KTH393262 LDA393259:LDD393262 LMW393259:LMZ393262 LWS393259:LWV393262 MGO393259:MGR393262 MQK393259:MQN393262 NAG393259:NAJ393262 NKC393259:NKF393262 NTY393259:NUB393262 ODU393259:ODX393262 ONQ393259:ONT393262 OXM393259:OXP393262 PHI393259:PHL393262 PRE393259:PRH393262 QBA393259:QBD393262 QKW393259:QKZ393262 QUS393259:QUV393262 REO393259:RER393262 ROK393259:RON393262 RYG393259:RYJ393262 SIC393259:SIF393262 SRY393259:SSB393262 TBU393259:TBX393262 TLQ393259:TLT393262 TVM393259:TVP393262 UFI393259:UFL393262 UPE393259:UPH393262 UZA393259:UZD393262 VIW393259:VIZ393262 VSS393259:VSV393262 WCO393259:WCR393262 WMK393259:WMN393262 WWG393259:WWJ393262 Y458795:AB458798 JU458795:JX458798 TQ458795:TT458798 ADM458795:ADP458798 ANI458795:ANL458798 AXE458795:AXH458798 BHA458795:BHD458798 BQW458795:BQZ458798 CAS458795:CAV458798 CKO458795:CKR458798 CUK458795:CUN458798 DEG458795:DEJ458798 DOC458795:DOF458798 DXY458795:DYB458798 EHU458795:EHX458798 ERQ458795:ERT458798 FBM458795:FBP458798 FLI458795:FLL458798 FVE458795:FVH458798 GFA458795:GFD458798 GOW458795:GOZ458798 GYS458795:GYV458798 HIO458795:HIR458798 HSK458795:HSN458798 ICG458795:ICJ458798 IMC458795:IMF458798 IVY458795:IWB458798 JFU458795:JFX458798 JPQ458795:JPT458798 JZM458795:JZP458798 KJI458795:KJL458798 KTE458795:KTH458798 LDA458795:LDD458798 LMW458795:LMZ458798 LWS458795:LWV458798 MGO458795:MGR458798 MQK458795:MQN458798 NAG458795:NAJ458798 NKC458795:NKF458798 NTY458795:NUB458798 ODU458795:ODX458798 ONQ458795:ONT458798 OXM458795:OXP458798 PHI458795:PHL458798 PRE458795:PRH458798 QBA458795:QBD458798 QKW458795:QKZ458798 QUS458795:QUV458798 REO458795:RER458798 ROK458795:RON458798 RYG458795:RYJ458798 SIC458795:SIF458798 SRY458795:SSB458798 TBU458795:TBX458798 TLQ458795:TLT458798 TVM458795:TVP458798 UFI458795:UFL458798 UPE458795:UPH458798 UZA458795:UZD458798 VIW458795:VIZ458798 VSS458795:VSV458798 WCO458795:WCR458798 WMK458795:WMN458798 WWG458795:WWJ458798 Y524331:AB524334 JU524331:JX524334 TQ524331:TT524334 ADM524331:ADP524334 ANI524331:ANL524334 AXE524331:AXH524334 BHA524331:BHD524334 BQW524331:BQZ524334 CAS524331:CAV524334 CKO524331:CKR524334 CUK524331:CUN524334 DEG524331:DEJ524334 DOC524331:DOF524334 DXY524331:DYB524334 EHU524331:EHX524334 ERQ524331:ERT524334 FBM524331:FBP524334 FLI524331:FLL524334 FVE524331:FVH524334 GFA524331:GFD524334 GOW524331:GOZ524334 GYS524331:GYV524334 HIO524331:HIR524334 HSK524331:HSN524334 ICG524331:ICJ524334 IMC524331:IMF524334 IVY524331:IWB524334 JFU524331:JFX524334 JPQ524331:JPT524334 JZM524331:JZP524334 KJI524331:KJL524334 KTE524331:KTH524334 LDA524331:LDD524334 LMW524331:LMZ524334 LWS524331:LWV524334 MGO524331:MGR524334 MQK524331:MQN524334 NAG524331:NAJ524334 NKC524331:NKF524334 NTY524331:NUB524334 ODU524331:ODX524334 ONQ524331:ONT524334 OXM524331:OXP524334 PHI524331:PHL524334 PRE524331:PRH524334 QBA524331:QBD524334 QKW524331:QKZ524334 QUS524331:QUV524334 REO524331:RER524334 ROK524331:RON524334 RYG524331:RYJ524334 SIC524331:SIF524334 SRY524331:SSB524334 TBU524331:TBX524334 TLQ524331:TLT524334 TVM524331:TVP524334 UFI524331:UFL524334 UPE524331:UPH524334 UZA524331:UZD524334 VIW524331:VIZ524334 VSS524331:VSV524334 WCO524331:WCR524334 WMK524331:WMN524334 WWG524331:WWJ524334 Y589867:AB589870 JU589867:JX589870 TQ589867:TT589870 ADM589867:ADP589870 ANI589867:ANL589870 AXE589867:AXH589870 BHA589867:BHD589870 BQW589867:BQZ589870 CAS589867:CAV589870 CKO589867:CKR589870 CUK589867:CUN589870 DEG589867:DEJ589870 DOC589867:DOF589870 DXY589867:DYB589870 EHU589867:EHX589870 ERQ589867:ERT589870 FBM589867:FBP589870 FLI589867:FLL589870 FVE589867:FVH589870 GFA589867:GFD589870 GOW589867:GOZ589870 GYS589867:GYV589870 HIO589867:HIR589870 HSK589867:HSN589870 ICG589867:ICJ589870 IMC589867:IMF589870 IVY589867:IWB589870 JFU589867:JFX589870 JPQ589867:JPT589870 JZM589867:JZP589870 KJI589867:KJL589870 KTE589867:KTH589870 LDA589867:LDD589870 LMW589867:LMZ589870 LWS589867:LWV589870 MGO589867:MGR589870 MQK589867:MQN589870 NAG589867:NAJ589870 NKC589867:NKF589870 NTY589867:NUB589870 ODU589867:ODX589870 ONQ589867:ONT589870 OXM589867:OXP589870 PHI589867:PHL589870 PRE589867:PRH589870 QBA589867:QBD589870 QKW589867:QKZ589870 QUS589867:QUV589870 REO589867:RER589870 ROK589867:RON589870 RYG589867:RYJ589870 SIC589867:SIF589870 SRY589867:SSB589870 TBU589867:TBX589870 TLQ589867:TLT589870 TVM589867:TVP589870 UFI589867:UFL589870 UPE589867:UPH589870 UZA589867:UZD589870 VIW589867:VIZ589870 VSS589867:VSV589870 WCO589867:WCR589870 WMK589867:WMN589870 WWG589867:WWJ589870 Y655403:AB655406 JU655403:JX655406 TQ655403:TT655406 ADM655403:ADP655406 ANI655403:ANL655406 AXE655403:AXH655406 BHA655403:BHD655406 BQW655403:BQZ655406 CAS655403:CAV655406 CKO655403:CKR655406 CUK655403:CUN655406 DEG655403:DEJ655406 DOC655403:DOF655406 DXY655403:DYB655406 EHU655403:EHX655406 ERQ655403:ERT655406 FBM655403:FBP655406 FLI655403:FLL655406 FVE655403:FVH655406 GFA655403:GFD655406 GOW655403:GOZ655406 GYS655403:GYV655406 HIO655403:HIR655406 HSK655403:HSN655406 ICG655403:ICJ655406 IMC655403:IMF655406 IVY655403:IWB655406 JFU655403:JFX655406 JPQ655403:JPT655406 JZM655403:JZP655406 KJI655403:KJL655406 KTE655403:KTH655406 LDA655403:LDD655406 LMW655403:LMZ655406 LWS655403:LWV655406 MGO655403:MGR655406 MQK655403:MQN655406 NAG655403:NAJ655406 NKC655403:NKF655406 NTY655403:NUB655406 ODU655403:ODX655406 ONQ655403:ONT655406 OXM655403:OXP655406 PHI655403:PHL655406 PRE655403:PRH655406 QBA655403:QBD655406 QKW655403:QKZ655406 QUS655403:QUV655406 REO655403:RER655406 ROK655403:RON655406 RYG655403:RYJ655406 SIC655403:SIF655406 SRY655403:SSB655406 TBU655403:TBX655406 TLQ655403:TLT655406 TVM655403:TVP655406 UFI655403:UFL655406 UPE655403:UPH655406 UZA655403:UZD655406 VIW655403:VIZ655406 VSS655403:VSV655406 WCO655403:WCR655406 WMK655403:WMN655406 WWG655403:WWJ655406 Y720939:AB720942 JU720939:JX720942 TQ720939:TT720942 ADM720939:ADP720942 ANI720939:ANL720942 AXE720939:AXH720942 BHA720939:BHD720942 BQW720939:BQZ720942 CAS720939:CAV720942 CKO720939:CKR720942 CUK720939:CUN720942 DEG720939:DEJ720942 DOC720939:DOF720942 DXY720939:DYB720942 EHU720939:EHX720942 ERQ720939:ERT720942 FBM720939:FBP720942 FLI720939:FLL720942 FVE720939:FVH720942 GFA720939:GFD720942 GOW720939:GOZ720942 GYS720939:GYV720942 HIO720939:HIR720942 HSK720939:HSN720942 ICG720939:ICJ720942 IMC720939:IMF720942 IVY720939:IWB720942 JFU720939:JFX720942 JPQ720939:JPT720942 JZM720939:JZP720942 KJI720939:KJL720942 KTE720939:KTH720942 LDA720939:LDD720942 LMW720939:LMZ720942 LWS720939:LWV720942 MGO720939:MGR720942 MQK720939:MQN720942 NAG720939:NAJ720942 NKC720939:NKF720942 NTY720939:NUB720942 ODU720939:ODX720942 ONQ720939:ONT720942 OXM720939:OXP720942 PHI720939:PHL720942 PRE720939:PRH720942 QBA720939:QBD720942 QKW720939:QKZ720942 QUS720939:QUV720942 REO720939:RER720942 ROK720939:RON720942 RYG720939:RYJ720942 SIC720939:SIF720942 SRY720939:SSB720942 TBU720939:TBX720942 TLQ720939:TLT720942 TVM720939:TVP720942 UFI720939:UFL720942 UPE720939:UPH720942 UZA720939:UZD720942 VIW720939:VIZ720942 VSS720939:VSV720942 WCO720939:WCR720942 WMK720939:WMN720942 WWG720939:WWJ720942 Y786475:AB786478 JU786475:JX786478 TQ786475:TT786478 ADM786475:ADP786478 ANI786475:ANL786478 AXE786475:AXH786478 BHA786475:BHD786478 BQW786475:BQZ786478 CAS786475:CAV786478 CKO786475:CKR786478 CUK786475:CUN786478 DEG786475:DEJ786478 DOC786475:DOF786478 DXY786475:DYB786478 EHU786475:EHX786478 ERQ786475:ERT786478 FBM786475:FBP786478 FLI786475:FLL786478 FVE786475:FVH786478 GFA786475:GFD786478 GOW786475:GOZ786478 GYS786475:GYV786478 HIO786475:HIR786478 HSK786475:HSN786478 ICG786475:ICJ786478 IMC786475:IMF786478 IVY786475:IWB786478 JFU786475:JFX786478 JPQ786475:JPT786478 JZM786475:JZP786478 KJI786475:KJL786478 KTE786475:KTH786478 LDA786475:LDD786478 LMW786475:LMZ786478 LWS786475:LWV786478 MGO786475:MGR786478 MQK786475:MQN786478 NAG786475:NAJ786478 NKC786475:NKF786478 NTY786475:NUB786478 ODU786475:ODX786478 ONQ786475:ONT786478 OXM786475:OXP786478 PHI786475:PHL786478 PRE786475:PRH786478 QBA786475:QBD786478 QKW786475:QKZ786478 QUS786475:QUV786478 REO786475:RER786478 ROK786475:RON786478 RYG786475:RYJ786478 SIC786475:SIF786478 SRY786475:SSB786478 TBU786475:TBX786478 TLQ786475:TLT786478 TVM786475:TVP786478 UFI786475:UFL786478 UPE786475:UPH786478 UZA786475:UZD786478 VIW786475:VIZ786478 VSS786475:VSV786478 WCO786475:WCR786478 WMK786475:WMN786478 WWG786475:WWJ786478 Y852011:AB852014 JU852011:JX852014 TQ852011:TT852014 ADM852011:ADP852014 ANI852011:ANL852014 AXE852011:AXH852014 BHA852011:BHD852014 BQW852011:BQZ852014 CAS852011:CAV852014 CKO852011:CKR852014 CUK852011:CUN852014 DEG852011:DEJ852014 DOC852011:DOF852014 DXY852011:DYB852014 EHU852011:EHX852014 ERQ852011:ERT852014 FBM852011:FBP852014 FLI852011:FLL852014 FVE852011:FVH852014 GFA852011:GFD852014 GOW852011:GOZ852014 GYS852011:GYV852014 HIO852011:HIR852014 HSK852011:HSN852014 ICG852011:ICJ852014 IMC852011:IMF852014 IVY852011:IWB852014 JFU852011:JFX852014 JPQ852011:JPT852014 JZM852011:JZP852014 KJI852011:KJL852014 KTE852011:KTH852014 LDA852011:LDD852014 LMW852011:LMZ852014 LWS852011:LWV852014 MGO852011:MGR852014 MQK852011:MQN852014 NAG852011:NAJ852014 NKC852011:NKF852014 NTY852011:NUB852014 ODU852011:ODX852014 ONQ852011:ONT852014 OXM852011:OXP852014 PHI852011:PHL852014 PRE852011:PRH852014 QBA852011:QBD852014 QKW852011:QKZ852014 QUS852011:QUV852014 REO852011:RER852014 ROK852011:RON852014 RYG852011:RYJ852014 SIC852011:SIF852014 SRY852011:SSB852014 TBU852011:TBX852014 TLQ852011:TLT852014 TVM852011:TVP852014 UFI852011:UFL852014 UPE852011:UPH852014 UZA852011:UZD852014 VIW852011:VIZ852014 VSS852011:VSV852014 WCO852011:WCR852014 WMK852011:WMN852014 WWG852011:WWJ852014 Y917547:AB917550 JU917547:JX917550 TQ917547:TT917550 ADM917547:ADP917550 ANI917547:ANL917550 AXE917547:AXH917550 BHA917547:BHD917550 BQW917547:BQZ917550 CAS917547:CAV917550 CKO917547:CKR917550 CUK917547:CUN917550 DEG917547:DEJ917550 DOC917547:DOF917550 DXY917547:DYB917550 EHU917547:EHX917550 ERQ917547:ERT917550 FBM917547:FBP917550 FLI917547:FLL917550 FVE917547:FVH917550 GFA917547:GFD917550 GOW917547:GOZ917550 GYS917547:GYV917550 HIO917547:HIR917550 HSK917547:HSN917550 ICG917547:ICJ917550 IMC917547:IMF917550 IVY917547:IWB917550 JFU917547:JFX917550 JPQ917547:JPT917550 JZM917547:JZP917550 KJI917547:KJL917550 KTE917547:KTH917550 LDA917547:LDD917550 LMW917547:LMZ917550 LWS917547:LWV917550 MGO917547:MGR917550 MQK917547:MQN917550 NAG917547:NAJ917550 NKC917547:NKF917550 NTY917547:NUB917550 ODU917547:ODX917550 ONQ917547:ONT917550 OXM917547:OXP917550 PHI917547:PHL917550 PRE917547:PRH917550 QBA917547:QBD917550 QKW917547:QKZ917550 QUS917547:QUV917550 REO917547:RER917550 ROK917547:RON917550 RYG917547:RYJ917550 SIC917547:SIF917550 SRY917547:SSB917550 TBU917547:TBX917550 TLQ917547:TLT917550 TVM917547:TVP917550 UFI917547:UFL917550 UPE917547:UPH917550 UZA917547:UZD917550 VIW917547:VIZ917550 VSS917547:VSV917550 WCO917547:WCR917550 WMK917547:WMN917550 WWG917547:WWJ917550 Y983083:AB983086 JU983083:JX983086 TQ983083:TT983086 ADM983083:ADP983086 ANI983083:ANL983086 AXE983083:AXH983086 BHA983083:BHD983086 BQW983083:BQZ983086 CAS983083:CAV983086 CKO983083:CKR983086 CUK983083:CUN983086 DEG983083:DEJ983086 DOC983083:DOF983086 DXY983083:DYB983086 EHU983083:EHX983086 ERQ983083:ERT983086 FBM983083:FBP983086 FLI983083:FLL983086 FVE983083:FVH983086 GFA983083:GFD983086 GOW983083:GOZ983086 GYS983083:GYV983086 HIO983083:HIR983086 HSK983083:HSN983086 ICG983083:ICJ983086 IMC983083:IMF983086 IVY983083:IWB983086 JFU983083:JFX983086 JPQ983083:JPT983086 JZM983083:JZP983086 KJI983083:KJL983086 KTE983083:KTH983086 LDA983083:LDD983086 LMW983083:LMZ983086 LWS983083:LWV983086 MGO983083:MGR983086 MQK983083:MQN983086 NAG983083:NAJ983086 NKC983083:NKF983086 NTY983083:NUB983086 ODU983083:ODX983086 ONQ983083:ONT983086 OXM983083:OXP983086 PHI983083:PHL983086 PRE983083:PRH983086 QBA983083:QBD983086 QKW983083:QKZ983086 QUS983083:QUV983086 REO983083:RER983086 ROK983083:RON983086 RYG983083:RYJ983086 SIC983083:SIF983086 SRY983083:SSB983086 TBU983083:TBX983086 TLQ983083:TLT983086 TVM983083:TVP983086 UFI983083:UFL983086 UPE983083:UPH983086 UZA983083:UZD983086 VIW983083:VIZ983086 VSS983083:VSV983086 WCO983083:WCR983086 WMK983083:WMN983086 WWG983083:WWJ983086 H45:X46 JD45:JT46 SZ45:TP46 ACV45:ADL46 AMR45:ANH46 AWN45:AXD46 BGJ45:BGZ46 BQF45:BQV46 CAB45:CAR46 CJX45:CKN46 CTT45:CUJ46 DDP45:DEF46 DNL45:DOB46 DXH45:DXX46 EHD45:EHT46 EQZ45:ERP46 FAV45:FBL46 FKR45:FLH46 FUN45:FVD46 GEJ45:GEZ46 GOF45:GOV46 GYB45:GYR46 HHX45:HIN46 HRT45:HSJ46 IBP45:ICF46 ILL45:IMB46 IVH45:IVX46 JFD45:JFT46 JOZ45:JPP46 JYV45:JZL46 KIR45:KJH46 KSN45:KTD46 LCJ45:LCZ46 LMF45:LMV46 LWB45:LWR46 MFX45:MGN46 MPT45:MQJ46 MZP45:NAF46 NJL45:NKB46 NTH45:NTX46 ODD45:ODT46 OMZ45:ONP46 OWV45:OXL46 PGR45:PHH46 PQN45:PRD46 QAJ45:QAZ46 QKF45:QKV46 QUB45:QUR46 RDX45:REN46 RNT45:ROJ46 RXP45:RYF46 SHL45:SIB46 SRH45:SRX46 TBD45:TBT46 TKZ45:TLP46 TUV45:TVL46 UER45:UFH46 UON45:UPD46 UYJ45:UYZ46 VIF45:VIV46 VSB45:VSR46 WBX45:WCN46 WLT45:WMJ46 WVP45:WWF46 H65581:X65582 JD65581:JT65582 SZ65581:TP65582 ACV65581:ADL65582 AMR65581:ANH65582 AWN65581:AXD65582 BGJ65581:BGZ65582 BQF65581:BQV65582 CAB65581:CAR65582 CJX65581:CKN65582 CTT65581:CUJ65582 DDP65581:DEF65582 DNL65581:DOB65582 DXH65581:DXX65582 EHD65581:EHT65582 EQZ65581:ERP65582 FAV65581:FBL65582 FKR65581:FLH65582 FUN65581:FVD65582 GEJ65581:GEZ65582 GOF65581:GOV65582 GYB65581:GYR65582 HHX65581:HIN65582 HRT65581:HSJ65582 IBP65581:ICF65582 ILL65581:IMB65582 IVH65581:IVX65582 JFD65581:JFT65582 JOZ65581:JPP65582 JYV65581:JZL65582 KIR65581:KJH65582 KSN65581:KTD65582 LCJ65581:LCZ65582 LMF65581:LMV65582 LWB65581:LWR65582 MFX65581:MGN65582 MPT65581:MQJ65582 MZP65581:NAF65582 NJL65581:NKB65582 NTH65581:NTX65582 ODD65581:ODT65582 OMZ65581:ONP65582 OWV65581:OXL65582 PGR65581:PHH65582 PQN65581:PRD65582 QAJ65581:QAZ65582 QKF65581:QKV65582 QUB65581:QUR65582 RDX65581:REN65582 RNT65581:ROJ65582 RXP65581:RYF65582 SHL65581:SIB65582 SRH65581:SRX65582 TBD65581:TBT65582 TKZ65581:TLP65582 TUV65581:TVL65582 UER65581:UFH65582 UON65581:UPD65582 UYJ65581:UYZ65582 VIF65581:VIV65582 VSB65581:VSR65582 WBX65581:WCN65582 WLT65581:WMJ65582 WVP65581:WWF65582 H131117:X131118 JD131117:JT131118 SZ131117:TP131118 ACV131117:ADL131118 AMR131117:ANH131118 AWN131117:AXD131118 BGJ131117:BGZ131118 BQF131117:BQV131118 CAB131117:CAR131118 CJX131117:CKN131118 CTT131117:CUJ131118 DDP131117:DEF131118 DNL131117:DOB131118 DXH131117:DXX131118 EHD131117:EHT131118 EQZ131117:ERP131118 FAV131117:FBL131118 FKR131117:FLH131118 FUN131117:FVD131118 GEJ131117:GEZ131118 GOF131117:GOV131118 GYB131117:GYR131118 HHX131117:HIN131118 HRT131117:HSJ131118 IBP131117:ICF131118 ILL131117:IMB131118 IVH131117:IVX131118 JFD131117:JFT131118 JOZ131117:JPP131118 JYV131117:JZL131118 KIR131117:KJH131118 KSN131117:KTD131118 LCJ131117:LCZ131118 LMF131117:LMV131118 LWB131117:LWR131118 MFX131117:MGN131118 MPT131117:MQJ131118 MZP131117:NAF131118 NJL131117:NKB131118 NTH131117:NTX131118 ODD131117:ODT131118 OMZ131117:ONP131118 OWV131117:OXL131118 PGR131117:PHH131118 PQN131117:PRD131118 QAJ131117:QAZ131118 QKF131117:QKV131118 QUB131117:QUR131118 RDX131117:REN131118 RNT131117:ROJ131118 RXP131117:RYF131118 SHL131117:SIB131118 SRH131117:SRX131118 TBD131117:TBT131118 TKZ131117:TLP131118 TUV131117:TVL131118 UER131117:UFH131118 UON131117:UPD131118 UYJ131117:UYZ131118 VIF131117:VIV131118 VSB131117:VSR131118 WBX131117:WCN131118 WLT131117:WMJ131118 WVP131117:WWF131118 H196653:X196654 JD196653:JT196654 SZ196653:TP196654 ACV196653:ADL196654 AMR196653:ANH196654 AWN196653:AXD196654 BGJ196653:BGZ196654 BQF196653:BQV196654 CAB196653:CAR196654 CJX196653:CKN196654 CTT196653:CUJ196654 DDP196653:DEF196654 DNL196653:DOB196654 DXH196653:DXX196654 EHD196653:EHT196654 EQZ196653:ERP196654 FAV196653:FBL196654 FKR196653:FLH196654 FUN196653:FVD196654 GEJ196653:GEZ196654 GOF196653:GOV196654 GYB196653:GYR196654 HHX196653:HIN196654 HRT196653:HSJ196654 IBP196653:ICF196654 ILL196653:IMB196654 IVH196653:IVX196654 JFD196653:JFT196654 JOZ196653:JPP196654 JYV196653:JZL196654 KIR196653:KJH196654 KSN196653:KTD196654 LCJ196653:LCZ196654 LMF196653:LMV196654 LWB196653:LWR196654 MFX196653:MGN196654 MPT196653:MQJ196654 MZP196653:NAF196654 NJL196653:NKB196654 NTH196653:NTX196654 ODD196653:ODT196654 OMZ196653:ONP196654 OWV196653:OXL196654 PGR196653:PHH196654 PQN196653:PRD196654 QAJ196653:QAZ196654 QKF196653:QKV196654 QUB196653:QUR196654 RDX196653:REN196654 RNT196653:ROJ196654 RXP196653:RYF196654 SHL196653:SIB196654 SRH196653:SRX196654 TBD196653:TBT196654 TKZ196653:TLP196654 TUV196653:TVL196654 UER196653:UFH196654 UON196653:UPD196654 UYJ196653:UYZ196654 VIF196653:VIV196654 VSB196653:VSR196654 WBX196653:WCN196654 WLT196653:WMJ196654 WVP196653:WWF196654 H262189:X262190 JD262189:JT262190 SZ262189:TP262190 ACV262189:ADL262190 AMR262189:ANH262190 AWN262189:AXD262190 BGJ262189:BGZ262190 BQF262189:BQV262190 CAB262189:CAR262190 CJX262189:CKN262190 CTT262189:CUJ262190 DDP262189:DEF262190 DNL262189:DOB262190 DXH262189:DXX262190 EHD262189:EHT262190 EQZ262189:ERP262190 FAV262189:FBL262190 FKR262189:FLH262190 FUN262189:FVD262190 GEJ262189:GEZ262190 GOF262189:GOV262190 GYB262189:GYR262190 HHX262189:HIN262190 HRT262189:HSJ262190 IBP262189:ICF262190 ILL262189:IMB262190 IVH262189:IVX262190 JFD262189:JFT262190 JOZ262189:JPP262190 JYV262189:JZL262190 KIR262189:KJH262190 KSN262189:KTD262190 LCJ262189:LCZ262190 LMF262189:LMV262190 LWB262189:LWR262190 MFX262189:MGN262190 MPT262189:MQJ262190 MZP262189:NAF262190 NJL262189:NKB262190 NTH262189:NTX262190 ODD262189:ODT262190 OMZ262189:ONP262190 OWV262189:OXL262190 PGR262189:PHH262190 PQN262189:PRD262190 QAJ262189:QAZ262190 QKF262189:QKV262190 QUB262189:QUR262190 RDX262189:REN262190 RNT262189:ROJ262190 RXP262189:RYF262190 SHL262189:SIB262190 SRH262189:SRX262190 TBD262189:TBT262190 TKZ262189:TLP262190 TUV262189:TVL262190 UER262189:UFH262190 UON262189:UPD262190 UYJ262189:UYZ262190 VIF262189:VIV262190 VSB262189:VSR262190 WBX262189:WCN262190 WLT262189:WMJ262190 WVP262189:WWF262190 H327725:X327726 JD327725:JT327726 SZ327725:TP327726 ACV327725:ADL327726 AMR327725:ANH327726 AWN327725:AXD327726 BGJ327725:BGZ327726 BQF327725:BQV327726 CAB327725:CAR327726 CJX327725:CKN327726 CTT327725:CUJ327726 DDP327725:DEF327726 DNL327725:DOB327726 DXH327725:DXX327726 EHD327725:EHT327726 EQZ327725:ERP327726 FAV327725:FBL327726 FKR327725:FLH327726 FUN327725:FVD327726 GEJ327725:GEZ327726 GOF327725:GOV327726 GYB327725:GYR327726 HHX327725:HIN327726 HRT327725:HSJ327726 IBP327725:ICF327726 ILL327725:IMB327726 IVH327725:IVX327726 JFD327725:JFT327726 JOZ327725:JPP327726 JYV327725:JZL327726 KIR327725:KJH327726 KSN327725:KTD327726 LCJ327725:LCZ327726 LMF327725:LMV327726 LWB327725:LWR327726 MFX327725:MGN327726 MPT327725:MQJ327726 MZP327725:NAF327726 NJL327725:NKB327726 NTH327725:NTX327726 ODD327725:ODT327726 OMZ327725:ONP327726 OWV327725:OXL327726 PGR327725:PHH327726 PQN327725:PRD327726 QAJ327725:QAZ327726 QKF327725:QKV327726 QUB327725:QUR327726 RDX327725:REN327726 RNT327725:ROJ327726 RXP327725:RYF327726 SHL327725:SIB327726 SRH327725:SRX327726 TBD327725:TBT327726 TKZ327725:TLP327726 TUV327725:TVL327726 UER327725:UFH327726 UON327725:UPD327726 UYJ327725:UYZ327726 VIF327725:VIV327726 VSB327725:VSR327726 WBX327725:WCN327726 WLT327725:WMJ327726 WVP327725:WWF327726 H393261:X393262 JD393261:JT393262 SZ393261:TP393262 ACV393261:ADL393262 AMR393261:ANH393262 AWN393261:AXD393262 BGJ393261:BGZ393262 BQF393261:BQV393262 CAB393261:CAR393262 CJX393261:CKN393262 CTT393261:CUJ393262 DDP393261:DEF393262 DNL393261:DOB393262 DXH393261:DXX393262 EHD393261:EHT393262 EQZ393261:ERP393262 FAV393261:FBL393262 FKR393261:FLH393262 FUN393261:FVD393262 GEJ393261:GEZ393262 GOF393261:GOV393262 GYB393261:GYR393262 HHX393261:HIN393262 HRT393261:HSJ393262 IBP393261:ICF393262 ILL393261:IMB393262 IVH393261:IVX393262 JFD393261:JFT393262 JOZ393261:JPP393262 JYV393261:JZL393262 KIR393261:KJH393262 KSN393261:KTD393262 LCJ393261:LCZ393262 LMF393261:LMV393262 LWB393261:LWR393262 MFX393261:MGN393262 MPT393261:MQJ393262 MZP393261:NAF393262 NJL393261:NKB393262 NTH393261:NTX393262 ODD393261:ODT393262 OMZ393261:ONP393262 OWV393261:OXL393262 PGR393261:PHH393262 PQN393261:PRD393262 QAJ393261:QAZ393262 QKF393261:QKV393262 QUB393261:QUR393262 RDX393261:REN393262 RNT393261:ROJ393262 RXP393261:RYF393262 SHL393261:SIB393262 SRH393261:SRX393262 TBD393261:TBT393262 TKZ393261:TLP393262 TUV393261:TVL393262 UER393261:UFH393262 UON393261:UPD393262 UYJ393261:UYZ393262 VIF393261:VIV393262 VSB393261:VSR393262 WBX393261:WCN393262 WLT393261:WMJ393262 WVP393261:WWF393262 H458797:X458798 JD458797:JT458798 SZ458797:TP458798 ACV458797:ADL458798 AMR458797:ANH458798 AWN458797:AXD458798 BGJ458797:BGZ458798 BQF458797:BQV458798 CAB458797:CAR458798 CJX458797:CKN458798 CTT458797:CUJ458798 DDP458797:DEF458798 DNL458797:DOB458798 DXH458797:DXX458798 EHD458797:EHT458798 EQZ458797:ERP458798 FAV458797:FBL458798 FKR458797:FLH458798 FUN458797:FVD458798 GEJ458797:GEZ458798 GOF458797:GOV458798 GYB458797:GYR458798 HHX458797:HIN458798 HRT458797:HSJ458798 IBP458797:ICF458798 ILL458797:IMB458798 IVH458797:IVX458798 JFD458797:JFT458798 JOZ458797:JPP458798 JYV458797:JZL458798 KIR458797:KJH458798 KSN458797:KTD458798 LCJ458797:LCZ458798 LMF458797:LMV458798 LWB458797:LWR458798 MFX458797:MGN458798 MPT458797:MQJ458798 MZP458797:NAF458798 NJL458797:NKB458798 NTH458797:NTX458798 ODD458797:ODT458798 OMZ458797:ONP458798 OWV458797:OXL458798 PGR458797:PHH458798 PQN458797:PRD458798 QAJ458797:QAZ458798 QKF458797:QKV458798 QUB458797:QUR458798 RDX458797:REN458798 RNT458797:ROJ458798 RXP458797:RYF458798 SHL458797:SIB458798 SRH458797:SRX458798 TBD458797:TBT458798 TKZ458797:TLP458798 TUV458797:TVL458798 UER458797:UFH458798 UON458797:UPD458798 UYJ458797:UYZ458798 VIF458797:VIV458798 VSB458797:VSR458798 WBX458797:WCN458798 WLT458797:WMJ458798 WVP458797:WWF458798 H524333:X524334 JD524333:JT524334 SZ524333:TP524334 ACV524333:ADL524334 AMR524333:ANH524334 AWN524333:AXD524334 BGJ524333:BGZ524334 BQF524333:BQV524334 CAB524333:CAR524334 CJX524333:CKN524334 CTT524333:CUJ524334 DDP524333:DEF524334 DNL524333:DOB524334 DXH524333:DXX524334 EHD524333:EHT524334 EQZ524333:ERP524334 FAV524333:FBL524334 FKR524333:FLH524334 FUN524333:FVD524334 GEJ524333:GEZ524334 GOF524333:GOV524334 GYB524333:GYR524334 HHX524333:HIN524334 HRT524333:HSJ524334 IBP524333:ICF524334 ILL524333:IMB524334 IVH524333:IVX524334 JFD524333:JFT524334 JOZ524333:JPP524334 JYV524333:JZL524334 KIR524333:KJH524334 KSN524333:KTD524334 LCJ524333:LCZ524334 LMF524333:LMV524334 LWB524333:LWR524334 MFX524333:MGN524334 MPT524333:MQJ524334 MZP524333:NAF524334 NJL524333:NKB524334 NTH524333:NTX524334 ODD524333:ODT524334 OMZ524333:ONP524334 OWV524333:OXL524334 PGR524333:PHH524334 PQN524333:PRD524334 QAJ524333:QAZ524334 QKF524333:QKV524334 QUB524333:QUR524334 RDX524333:REN524334 RNT524333:ROJ524334 RXP524333:RYF524334 SHL524333:SIB524334 SRH524333:SRX524334 TBD524333:TBT524334 TKZ524333:TLP524334 TUV524333:TVL524334 UER524333:UFH524334 UON524333:UPD524334 UYJ524333:UYZ524334 VIF524333:VIV524334 VSB524333:VSR524334 WBX524333:WCN524334 WLT524333:WMJ524334 WVP524333:WWF524334 H589869:X589870 JD589869:JT589870 SZ589869:TP589870 ACV589869:ADL589870 AMR589869:ANH589870 AWN589869:AXD589870 BGJ589869:BGZ589870 BQF589869:BQV589870 CAB589869:CAR589870 CJX589869:CKN589870 CTT589869:CUJ589870 DDP589869:DEF589870 DNL589869:DOB589870 DXH589869:DXX589870 EHD589869:EHT589870 EQZ589869:ERP589870 FAV589869:FBL589870 FKR589869:FLH589870 FUN589869:FVD589870 GEJ589869:GEZ589870 GOF589869:GOV589870 GYB589869:GYR589870 HHX589869:HIN589870 HRT589869:HSJ589870 IBP589869:ICF589870 ILL589869:IMB589870 IVH589869:IVX589870 JFD589869:JFT589870 JOZ589869:JPP589870 JYV589869:JZL589870 KIR589869:KJH589870 KSN589869:KTD589870 LCJ589869:LCZ589870 LMF589869:LMV589870 LWB589869:LWR589870 MFX589869:MGN589870 MPT589869:MQJ589870 MZP589869:NAF589870 NJL589869:NKB589870 NTH589869:NTX589870 ODD589869:ODT589870 OMZ589869:ONP589870 OWV589869:OXL589870 PGR589869:PHH589870 PQN589869:PRD589870 QAJ589869:QAZ589870 QKF589869:QKV589870 QUB589869:QUR589870 RDX589869:REN589870 RNT589869:ROJ589870 RXP589869:RYF589870 SHL589869:SIB589870 SRH589869:SRX589870 TBD589869:TBT589870 TKZ589869:TLP589870 TUV589869:TVL589870 UER589869:UFH589870 UON589869:UPD589870 UYJ589869:UYZ589870 VIF589869:VIV589870 VSB589869:VSR589870 WBX589869:WCN589870 WLT589869:WMJ589870 WVP589869:WWF589870 H655405:X655406 JD655405:JT655406 SZ655405:TP655406 ACV655405:ADL655406 AMR655405:ANH655406 AWN655405:AXD655406 BGJ655405:BGZ655406 BQF655405:BQV655406 CAB655405:CAR655406 CJX655405:CKN655406 CTT655405:CUJ655406 DDP655405:DEF655406 DNL655405:DOB655406 DXH655405:DXX655406 EHD655405:EHT655406 EQZ655405:ERP655406 FAV655405:FBL655406 FKR655405:FLH655406 FUN655405:FVD655406 GEJ655405:GEZ655406 GOF655405:GOV655406 GYB655405:GYR655406 HHX655405:HIN655406 HRT655405:HSJ655406 IBP655405:ICF655406 ILL655405:IMB655406 IVH655405:IVX655406 JFD655405:JFT655406 JOZ655405:JPP655406 JYV655405:JZL655406 KIR655405:KJH655406 KSN655405:KTD655406 LCJ655405:LCZ655406 LMF655405:LMV655406 LWB655405:LWR655406 MFX655405:MGN655406 MPT655405:MQJ655406 MZP655405:NAF655406 NJL655405:NKB655406 NTH655405:NTX655406 ODD655405:ODT655406 OMZ655405:ONP655406 OWV655405:OXL655406 PGR655405:PHH655406 PQN655405:PRD655406 QAJ655405:QAZ655406 QKF655405:QKV655406 QUB655405:QUR655406 RDX655405:REN655406 RNT655405:ROJ655406 RXP655405:RYF655406 SHL655405:SIB655406 SRH655405:SRX655406 TBD655405:TBT655406 TKZ655405:TLP655406 TUV655405:TVL655406 UER655405:UFH655406 UON655405:UPD655406 UYJ655405:UYZ655406 VIF655405:VIV655406 VSB655405:VSR655406 WBX655405:WCN655406 WLT655405:WMJ655406 WVP655405:WWF655406 H720941:X720942 JD720941:JT720942 SZ720941:TP720942 ACV720941:ADL720942 AMR720941:ANH720942 AWN720941:AXD720942 BGJ720941:BGZ720942 BQF720941:BQV720942 CAB720941:CAR720942 CJX720941:CKN720942 CTT720941:CUJ720942 DDP720941:DEF720942 DNL720941:DOB720942 DXH720941:DXX720942 EHD720941:EHT720942 EQZ720941:ERP720942 FAV720941:FBL720942 FKR720941:FLH720942 FUN720941:FVD720942 GEJ720941:GEZ720942 GOF720941:GOV720942 GYB720941:GYR720942 HHX720941:HIN720942 HRT720941:HSJ720942 IBP720941:ICF720942 ILL720941:IMB720942 IVH720941:IVX720942 JFD720941:JFT720942 JOZ720941:JPP720942 JYV720941:JZL720942 KIR720941:KJH720942 KSN720941:KTD720942 LCJ720941:LCZ720942 LMF720941:LMV720942 LWB720941:LWR720942 MFX720941:MGN720942 MPT720941:MQJ720942 MZP720941:NAF720942 NJL720941:NKB720942 NTH720941:NTX720942 ODD720941:ODT720942 OMZ720941:ONP720942 OWV720941:OXL720942 PGR720941:PHH720942 PQN720941:PRD720942 QAJ720941:QAZ720942 QKF720941:QKV720942 QUB720941:QUR720942 RDX720941:REN720942 RNT720941:ROJ720942 RXP720941:RYF720942 SHL720941:SIB720942 SRH720941:SRX720942 TBD720941:TBT720942 TKZ720941:TLP720942 TUV720941:TVL720942 UER720941:UFH720942 UON720941:UPD720942 UYJ720941:UYZ720942 VIF720941:VIV720942 VSB720941:VSR720942 WBX720941:WCN720942 WLT720941:WMJ720942 WVP720941:WWF720942 H786477:X786478 JD786477:JT786478 SZ786477:TP786478 ACV786477:ADL786478 AMR786477:ANH786478 AWN786477:AXD786478 BGJ786477:BGZ786478 BQF786477:BQV786478 CAB786477:CAR786478 CJX786477:CKN786478 CTT786477:CUJ786478 DDP786477:DEF786478 DNL786477:DOB786478 DXH786477:DXX786478 EHD786477:EHT786478 EQZ786477:ERP786478 FAV786477:FBL786478 FKR786477:FLH786478 FUN786477:FVD786478 GEJ786477:GEZ786478 GOF786477:GOV786478 GYB786477:GYR786478 HHX786477:HIN786478 HRT786477:HSJ786478 IBP786477:ICF786478 ILL786477:IMB786478 IVH786477:IVX786478 JFD786477:JFT786478 JOZ786477:JPP786478 JYV786477:JZL786478 KIR786477:KJH786478 KSN786477:KTD786478 LCJ786477:LCZ786478 LMF786477:LMV786478 LWB786477:LWR786478 MFX786477:MGN786478 MPT786477:MQJ786478 MZP786477:NAF786478 NJL786477:NKB786478 NTH786477:NTX786478 ODD786477:ODT786478 OMZ786477:ONP786478 OWV786477:OXL786478 PGR786477:PHH786478 PQN786477:PRD786478 QAJ786477:QAZ786478 QKF786477:QKV786478 QUB786477:QUR786478 RDX786477:REN786478 RNT786477:ROJ786478 RXP786477:RYF786478 SHL786477:SIB786478 SRH786477:SRX786478 TBD786477:TBT786478 TKZ786477:TLP786478 TUV786477:TVL786478 UER786477:UFH786478 UON786477:UPD786478 UYJ786477:UYZ786478 VIF786477:VIV786478 VSB786477:VSR786478 WBX786477:WCN786478 WLT786477:WMJ786478 WVP786477:WWF786478 H852013:X852014 JD852013:JT852014 SZ852013:TP852014 ACV852013:ADL852014 AMR852013:ANH852014 AWN852013:AXD852014 BGJ852013:BGZ852014 BQF852013:BQV852014 CAB852013:CAR852014 CJX852013:CKN852014 CTT852013:CUJ852014 DDP852013:DEF852014 DNL852013:DOB852014 DXH852013:DXX852014 EHD852013:EHT852014 EQZ852013:ERP852014 FAV852013:FBL852014 FKR852013:FLH852014 FUN852013:FVD852014 GEJ852013:GEZ852014 GOF852013:GOV852014 GYB852013:GYR852014 HHX852013:HIN852014 HRT852013:HSJ852014 IBP852013:ICF852014 ILL852013:IMB852014 IVH852013:IVX852014 JFD852013:JFT852014 JOZ852013:JPP852014 JYV852013:JZL852014 KIR852013:KJH852014 KSN852013:KTD852014 LCJ852013:LCZ852014 LMF852013:LMV852014 LWB852013:LWR852014 MFX852013:MGN852014 MPT852013:MQJ852014 MZP852013:NAF852014 NJL852013:NKB852014 NTH852013:NTX852014 ODD852013:ODT852014 OMZ852013:ONP852014 OWV852013:OXL852014 PGR852013:PHH852014 PQN852013:PRD852014 QAJ852013:QAZ852014 QKF852013:QKV852014 QUB852013:QUR852014 RDX852013:REN852014 RNT852013:ROJ852014 RXP852013:RYF852014 SHL852013:SIB852014 SRH852013:SRX852014 TBD852013:TBT852014 TKZ852013:TLP852014 TUV852013:TVL852014 UER852013:UFH852014 UON852013:UPD852014 UYJ852013:UYZ852014 VIF852013:VIV852014 VSB852013:VSR852014 WBX852013:WCN852014 WLT852013:WMJ852014 WVP852013:WWF852014 H917549:X917550 JD917549:JT917550 SZ917549:TP917550 ACV917549:ADL917550 AMR917549:ANH917550 AWN917549:AXD917550 BGJ917549:BGZ917550 BQF917549:BQV917550 CAB917549:CAR917550 CJX917549:CKN917550 CTT917549:CUJ917550 DDP917549:DEF917550 DNL917549:DOB917550 DXH917549:DXX917550 EHD917549:EHT917550 EQZ917549:ERP917550 FAV917549:FBL917550 FKR917549:FLH917550 FUN917549:FVD917550 GEJ917549:GEZ917550 GOF917549:GOV917550 GYB917549:GYR917550 HHX917549:HIN917550 HRT917549:HSJ917550 IBP917549:ICF917550 ILL917549:IMB917550 IVH917549:IVX917550 JFD917549:JFT917550 JOZ917549:JPP917550 JYV917549:JZL917550 KIR917549:KJH917550 KSN917549:KTD917550 LCJ917549:LCZ917550 LMF917549:LMV917550 LWB917549:LWR917550 MFX917549:MGN917550 MPT917549:MQJ917550 MZP917549:NAF917550 NJL917549:NKB917550 NTH917549:NTX917550 ODD917549:ODT917550 OMZ917549:ONP917550 OWV917549:OXL917550 PGR917549:PHH917550 PQN917549:PRD917550 QAJ917549:QAZ917550 QKF917549:QKV917550 QUB917549:QUR917550 RDX917549:REN917550 RNT917549:ROJ917550 RXP917549:RYF917550 SHL917549:SIB917550 SRH917549:SRX917550 TBD917549:TBT917550 TKZ917549:TLP917550 TUV917549:TVL917550 UER917549:UFH917550 UON917549:UPD917550 UYJ917549:UYZ917550 VIF917549:VIV917550 VSB917549:VSR917550 WBX917549:WCN917550 WLT917549:WMJ917550 WVP917549:WWF917550 H983085:X983086 JD983085:JT983086 SZ983085:TP983086 ACV983085:ADL983086 AMR983085:ANH983086 AWN983085:AXD983086 BGJ983085:BGZ983086 BQF983085:BQV983086 CAB983085:CAR983086 CJX983085:CKN983086 CTT983085:CUJ983086 DDP983085:DEF983086 DNL983085:DOB983086 DXH983085:DXX983086 EHD983085:EHT983086 EQZ983085:ERP983086 FAV983085:FBL983086 FKR983085:FLH983086 FUN983085:FVD983086 GEJ983085:GEZ983086 GOF983085:GOV983086 GYB983085:GYR983086 HHX983085:HIN983086 HRT983085:HSJ983086 IBP983085:ICF983086 ILL983085:IMB983086 IVH983085:IVX983086 JFD983085:JFT983086 JOZ983085:JPP983086 JYV983085:JZL983086 KIR983085:KJH983086 KSN983085:KTD983086 LCJ983085:LCZ983086 LMF983085:LMV983086 LWB983085:LWR983086 MFX983085:MGN983086 MPT983085:MQJ983086 MZP983085:NAF983086 NJL983085:NKB983086 NTH983085:NTX983086 ODD983085:ODT983086 OMZ983085:ONP983086 OWV983085:OXL983086 PGR983085:PHH983086 PQN983085:PRD983086 QAJ983085:QAZ983086 QKF983085:QKV983086 QUB983085:QUR983086 RDX983085:REN983086 RNT983085:ROJ983086 RXP983085:RYF983086 SHL983085:SIB983086 SRH983085:SRX983086 TBD983085:TBT983086 TKZ983085:TLP983086 TUV983085:TVL983086 UER983085:UFH983086 UON983085:UPD983086 UYJ983085:UYZ983086 VIF983085:VIV983086 VSB983085:VSR983086 WBX983085:WCN983086 WLT983085:WMJ983086 WVP983085:WWF983086 I43:X44 JE43:JT44 TA43:TP44 ACW43:ADL44 AMS43:ANH44 AWO43:AXD44 BGK43:BGZ44 BQG43:BQV44 CAC43:CAR44 CJY43:CKN44 CTU43:CUJ44 DDQ43:DEF44 DNM43:DOB44 DXI43:DXX44 EHE43:EHT44 ERA43:ERP44 FAW43:FBL44 FKS43:FLH44 FUO43:FVD44 GEK43:GEZ44 GOG43:GOV44 GYC43:GYR44 HHY43:HIN44 HRU43:HSJ44 IBQ43:ICF44 ILM43:IMB44 IVI43:IVX44 JFE43:JFT44 JPA43:JPP44 JYW43:JZL44 KIS43:KJH44 KSO43:KTD44 LCK43:LCZ44 LMG43:LMV44 LWC43:LWR44 MFY43:MGN44 MPU43:MQJ44 MZQ43:NAF44 NJM43:NKB44 NTI43:NTX44 ODE43:ODT44 ONA43:ONP44 OWW43:OXL44 PGS43:PHH44 PQO43:PRD44 QAK43:QAZ44 QKG43:QKV44 QUC43:QUR44 RDY43:REN44 RNU43:ROJ44 RXQ43:RYF44 SHM43:SIB44 SRI43:SRX44 TBE43:TBT44 TLA43:TLP44 TUW43:TVL44 UES43:UFH44 UOO43:UPD44 UYK43:UYZ44 VIG43:VIV44 VSC43:VSR44 WBY43:WCN44 WLU43:WMJ44 WVQ43:WWF44 I65579:X65580 JE65579:JT65580 TA65579:TP65580 ACW65579:ADL65580 AMS65579:ANH65580 AWO65579:AXD65580 BGK65579:BGZ65580 BQG65579:BQV65580 CAC65579:CAR65580 CJY65579:CKN65580 CTU65579:CUJ65580 DDQ65579:DEF65580 DNM65579:DOB65580 DXI65579:DXX65580 EHE65579:EHT65580 ERA65579:ERP65580 FAW65579:FBL65580 FKS65579:FLH65580 FUO65579:FVD65580 GEK65579:GEZ65580 GOG65579:GOV65580 GYC65579:GYR65580 HHY65579:HIN65580 HRU65579:HSJ65580 IBQ65579:ICF65580 ILM65579:IMB65580 IVI65579:IVX65580 JFE65579:JFT65580 JPA65579:JPP65580 JYW65579:JZL65580 KIS65579:KJH65580 KSO65579:KTD65580 LCK65579:LCZ65580 LMG65579:LMV65580 LWC65579:LWR65580 MFY65579:MGN65580 MPU65579:MQJ65580 MZQ65579:NAF65580 NJM65579:NKB65580 NTI65579:NTX65580 ODE65579:ODT65580 ONA65579:ONP65580 OWW65579:OXL65580 PGS65579:PHH65580 PQO65579:PRD65580 QAK65579:QAZ65580 QKG65579:QKV65580 QUC65579:QUR65580 RDY65579:REN65580 RNU65579:ROJ65580 RXQ65579:RYF65580 SHM65579:SIB65580 SRI65579:SRX65580 TBE65579:TBT65580 TLA65579:TLP65580 TUW65579:TVL65580 UES65579:UFH65580 UOO65579:UPD65580 UYK65579:UYZ65580 VIG65579:VIV65580 VSC65579:VSR65580 WBY65579:WCN65580 WLU65579:WMJ65580 WVQ65579:WWF65580 I131115:X131116 JE131115:JT131116 TA131115:TP131116 ACW131115:ADL131116 AMS131115:ANH131116 AWO131115:AXD131116 BGK131115:BGZ131116 BQG131115:BQV131116 CAC131115:CAR131116 CJY131115:CKN131116 CTU131115:CUJ131116 DDQ131115:DEF131116 DNM131115:DOB131116 DXI131115:DXX131116 EHE131115:EHT131116 ERA131115:ERP131116 FAW131115:FBL131116 FKS131115:FLH131116 FUO131115:FVD131116 GEK131115:GEZ131116 GOG131115:GOV131116 GYC131115:GYR131116 HHY131115:HIN131116 HRU131115:HSJ131116 IBQ131115:ICF131116 ILM131115:IMB131116 IVI131115:IVX131116 JFE131115:JFT131116 JPA131115:JPP131116 JYW131115:JZL131116 KIS131115:KJH131116 KSO131115:KTD131116 LCK131115:LCZ131116 LMG131115:LMV131116 LWC131115:LWR131116 MFY131115:MGN131116 MPU131115:MQJ131116 MZQ131115:NAF131116 NJM131115:NKB131116 NTI131115:NTX131116 ODE131115:ODT131116 ONA131115:ONP131116 OWW131115:OXL131116 PGS131115:PHH131116 PQO131115:PRD131116 QAK131115:QAZ131116 QKG131115:QKV131116 QUC131115:QUR131116 RDY131115:REN131116 RNU131115:ROJ131116 RXQ131115:RYF131116 SHM131115:SIB131116 SRI131115:SRX131116 TBE131115:TBT131116 TLA131115:TLP131116 TUW131115:TVL131116 UES131115:UFH131116 UOO131115:UPD131116 UYK131115:UYZ131116 VIG131115:VIV131116 VSC131115:VSR131116 WBY131115:WCN131116 WLU131115:WMJ131116 WVQ131115:WWF131116 I196651:X196652 JE196651:JT196652 TA196651:TP196652 ACW196651:ADL196652 AMS196651:ANH196652 AWO196651:AXD196652 BGK196651:BGZ196652 BQG196651:BQV196652 CAC196651:CAR196652 CJY196651:CKN196652 CTU196651:CUJ196652 DDQ196651:DEF196652 DNM196651:DOB196652 DXI196651:DXX196652 EHE196651:EHT196652 ERA196651:ERP196652 FAW196651:FBL196652 FKS196651:FLH196652 FUO196651:FVD196652 GEK196651:GEZ196652 GOG196651:GOV196652 GYC196651:GYR196652 HHY196651:HIN196652 HRU196651:HSJ196652 IBQ196651:ICF196652 ILM196651:IMB196652 IVI196651:IVX196652 JFE196651:JFT196652 JPA196651:JPP196652 JYW196651:JZL196652 KIS196651:KJH196652 KSO196651:KTD196652 LCK196651:LCZ196652 LMG196651:LMV196652 LWC196651:LWR196652 MFY196651:MGN196652 MPU196651:MQJ196652 MZQ196651:NAF196652 NJM196651:NKB196652 NTI196651:NTX196652 ODE196651:ODT196652 ONA196651:ONP196652 OWW196651:OXL196652 PGS196651:PHH196652 PQO196651:PRD196652 QAK196651:QAZ196652 QKG196651:QKV196652 QUC196651:QUR196652 RDY196651:REN196652 RNU196651:ROJ196652 RXQ196651:RYF196652 SHM196651:SIB196652 SRI196651:SRX196652 TBE196651:TBT196652 TLA196651:TLP196652 TUW196651:TVL196652 UES196651:UFH196652 UOO196651:UPD196652 UYK196651:UYZ196652 VIG196651:VIV196652 VSC196651:VSR196652 WBY196651:WCN196652 WLU196651:WMJ196652 WVQ196651:WWF196652 I262187:X262188 JE262187:JT262188 TA262187:TP262188 ACW262187:ADL262188 AMS262187:ANH262188 AWO262187:AXD262188 BGK262187:BGZ262188 BQG262187:BQV262188 CAC262187:CAR262188 CJY262187:CKN262188 CTU262187:CUJ262188 DDQ262187:DEF262188 DNM262187:DOB262188 DXI262187:DXX262188 EHE262187:EHT262188 ERA262187:ERP262188 FAW262187:FBL262188 FKS262187:FLH262188 FUO262187:FVD262188 GEK262187:GEZ262188 GOG262187:GOV262188 GYC262187:GYR262188 HHY262187:HIN262188 HRU262187:HSJ262188 IBQ262187:ICF262188 ILM262187:IMB262188 IVI262187:IVX262188 JFE262187:JFT262188 JPA262187:JPP262188 JYW262187:JZL262188 KIS262187:KJH262188 KSO262187:KTD262188 LCK262187:LCZ262188 LMG262187:LMV262188 LWC262187:LWR262188 MFY262187:MGN262188 MPU262187:MQJ262188 MZQ262187:NAF262188 NJM262187:NKB262188 NTI262187:NTX262188 ODE262187:ODT262188 ONA262187:ONP262188 OWW262187:OXL262188 PGS262187:PHH262188 PQO262187:PRD262188 QAK262187:QAZ262188 QKG262187:QKV262188 QUC262187:QUR262188 RDY262187:REN262188 RNU262187:ROJ262188 RXQ262187:RYF262188 SHM262187:SIB262188 SRI262187:SRX262188 TBE262187:TBT262188 TLA262187:TLP262188 TUW262187:TVL262188 UES262187:UFH262188 UOO262187:UPD262188 UYK262187:UYZ262188 VIG262187:VIV262188 VSC262187:VSR262188 WBY262187:WCN262188 WLU262187:WMJ262188 WVQ262187:WWF262188 I327723:X327724 JE327723:JT327724 TA327723:TP327724 ACW327723:ADL327724 AMS327723:ANH327724 AWO327723:AXD327724 BGK327723:BGZ327724 BQG327723:BQV327724 CAC327723:CAR327724 CJY327723:CKN327724 CTU327723:CUJ327724 DDQ327723:DEF327724 DNM327723:DOB327724 DXI327723:DXX327724 EHE327723:EHT327724 ERA327723:ERP327724 FAW327723:FBL327724 FKS327723:FLH327724 FUO327723:FVD327724 GEK327723:GEZ327724 GOG327723:GOV327724 GYC327723:GYR327724 HHY327723:HIN327724 HRU327723:HSJ327724 IBQ327723:ICF327724 ILM327723:IMB327724 IVI327723:IVX327724 JFE327723:JFT327724 JPA327723:JPP327724 JYW327723:JZL327724 KIS327723:KJH327724 KSO327723:KTD327724 LCK327723:LCZ327724 LMG327723:LMV327724 LWC327723:LWR327724 MFY327723:MGN327724 MPU327723:MQJ327724 MZQ327723:NAF327724 NJM327723:NKB327724 NTI327723:NTX327724 ODE327723:ODT327724 ONA327723:ONP327724 OWW327723:OXL327724 PGS327723:PHH327724 PQO327723:PRD327724 QAK327723:QAZ327724 QKG327723:QKV327724 QUC327723:QUR327724 RDY327723:REN327724 RNU327723:ROJ327724 RXQ327723:RYF327724 SHM327723:SIB327724 SRI327723:SRX327724 TBE327723:TBT327724 TLA327723:TLP327724 TUW327723:TVL327724 UES327723:UFH327724 UOO327723:UPD327724 UYK327723:UYZ327724 VIG327723:VIV327724 VSC327723:VSR327724 WBY327723:WCN327724 WLU327723:WMJ327724 WVQ327723:WWF327724 I393259:X393260 JE393259:JT393260 TA393259:TP393260 ACW393259:ADL393260 AMS393259:ANH393260 AWO393259:AXD393260 BGK393259:BGZ393260 BQG393259:BQV393260 CAC393259:CAR393260 CJY393259:CKN393260 CTU393259:CUJ393260 DDQ393259:DEF393260 DNM393259:DOB393260 DXI393259:DXX393260 EHE393259:EHT393260 ERA393259:ERP393260 FAW393259:FBL393260 FKS393259:FLH393260 FUO393259:FVD393260 GEK393259:GEZ393260 GOG393259:GOV393260 GYC393259:GYR393260 HHY393259:HIN393260 HRU393259:HSJ393260 IBQ393259:ICF393260 ILM393259:IMB393260 IVI393259:IVX393260 JFE393259:JFT393260 JPA393259:JPP393260 JYW393259:JZL393260 KIS393259:KJH393260 KSO393259:KTD393260 LCK393259:LCZ393260 LMG393259:LMV393260 LWC393259:LWR393260 MFY393259:MGN393260 MPU393259:MQJ393260 MZQ393259:NAF393260 NJM393259:NKB393260 NTI393259:NTX393260 ODE393259:ODT393260 ONA393259:ONP393260 OWW393259:OXL393260 PGS393259:PHH393260 PQO393259:PRD393260 QAK393259:QAZ393260 QKG393259:QKV393260 QUC393259:QUR393260 RDY393259:REN393260 RNU393259:ROJ393260 RXQ393259:RYF393260 SHM393259:SIB393260 SRI393259:SRX393260 TBE393259:TBT393260 TLA393259:TLP393260 TUW393259:TVL393260 UES393259:UFH393260 UOO393259:UPD393260 UYK393259:UYZ393260 VIG393259:VIV393260 VSC393259:VSR393260 WBY393259:WCN393260 WLU393259:WMJ393260 WVQ393259:WWF393260 I458795:X458796 JE458795:JT458796 TA458795:TP458796 ACW458795:ADL458796 AMS458795:ANH458796 AWO458795:AXD458796 BGK458795:BGZ458796 BQG458795:BQV458796 CAC458795:CAR458796 CJY458795:CKN458796 CTU458795:CUJ458796 DDQ458795:DEF458796 DNM458795:DOB458796 DXI458795:DXX458796 EHE458795:EHT458796 ERA458795:ERP458796 FAW458795:FBL458796 FKS458795:FLH458796 FUO458795:FVD458796 GEK458795:GEZ458796 GOG458795:GOV458796 GYC458795:GYR458796 HHY458795:HIN458796 HRU458795:HSJ458796 IBQ458795:ICF458796 ILM458795:IMB458796 IVI458795:IVX458796 JFE458795:JFT458796 JPA458795:JPP458796 JYW458795:JZL458796 KIS458795:KJH458796 KSO458795:KTD458796 LCK458795:LCZ458796 LMG458795:LMV458796 LWC458795:LWR458796 MFY458795:MGN458796 MPU458795:MQJ458796 MZQ458795:NAF458796 NJM458795:NKB458796 NTI458795:NTX458796 ODE458795:ODT458796 ONA458795:ONP458796 OWW458795:OXL458796 PGS458795:PHH458796 PQO458795:PRD458796 QAK458795:QAZ458796 QKG458795:QKV458796 QUC458795:QUR458796 RDY458795:REN458796 RNU458795:ROJ458796 RXQ458795:RYF458796 SHM458795:SIB458796 SRI458795:SRX458796 TBE458795:TBT458796 TLA458795:TLP458796 TUW458795:TVL458796 UES458795:UFH458796 UOO458795:UPD458796 UYK458795:UYZ458796 VIG458795:VIV458796 VSC458795:VSR458796 WBY458795:WCN458796 WLU458795:WMJ458796 WVQ458795:WWF458796 I524331:X524332 JE524331:JT524332 TA524331:TP524332 ACW524331:ADL524332 AMS524331:ANH524332 AWO524331:AXD524332 BGK524331:BGZ524332 BQG524331:BQV524332 CAC524331:CAR524332 CJY524331:CKN524332 CTU524331:CUJ524332 DDQ524331:DEF524332 DNM524331:DOB524332 DXI524331:DXX524332 EHE524331:EHT524332 ERA524331:ERP524332 FAW524331:FBL524332 FKS524331:FLH524332 FUO524331:FVD524332 GEK524331:GEZ524332 GOG524331:GOV524332 GYC524331:GYR524332 HHY524331:HIN524332 HRU524331:HSJ524332 IBQ524331:ICF524332 ILM524331:IMB524332 IVI524331:IVX524332 JFE524331:JFT524332 JPA524331:JPP524332 JYW524331:JZL524332 KIS524331:KJH524332 KSO524331:KTD524332 LCK524331:LCZ524332 LMG524331:LMV524332 LWC524331:LWR524332 MFY524331:MGN524332 MPU524331:MQJ524332 MZQ524331:NAF524332 NJM524331:NKB524332 NTI524331:NTX524332 ODE524331:ODT524332 ONA524331:ONP524332 OWW524331:OXL524332 PGS524331:PHH524332 PQO524331:PRD524332 QAK524331:QAZ524332 QKG524331:QKV524332 QUC524331:QUR524332 RDY524331:REN524332 RNU524331:ROJ524332 RXQ524331:RYF524332 SHM524331:SIB524332 SRI524331:SRX524332 TBE524331:TBT524332 TLA524331:TLP524332 TUW524331:TVL524332 UES524331:UFH524332 UOO524331:UPD524332 UYK524331:UYZ524332 VIG524331:VIV524332 VSC524331:VSR524332 WBY524331:WCN524332 WLU524331:WMJ524332 WVQ524331:WWF524332 I589867:X589868 JE589867:JT589868 TA589867:TP589868 ACW589867:ADL589868 AMS589867:ANH589868 AWO589867:AXD589868 BGK589867:BGZ589868 BQG589867:BQV589868 CAC589867:CAR589868 CJY589867:CKN589868 CTU589867:CUJ589868 DDQ589867:DEF589868 DNM589867:DOB589868 DXI589867:DXX589868 EHE589867:EHT589868 ERA589867:ERP589868 FAW589867:FBL589868 FKS589867:FLH589868 FUO589867:FVD589868 GEK589867:GEZ589868 GOG589867:GOV589868 GYC589867:GYR589868 HHY589867:HIN589868 HRU589867:HSJ589868 IBQ589867:ICF589868 ILM589867:IMB589868 IVI589867:IVX589868 JFE589867:JFT589868 JPA589867:JPP589868 JYW589867:JZL589868 KIS589867:KJH589868 KSO589867:KTD589868 LCK589867:LCZ589868 LMG589867:LMV589868 LWC589867:LWR589868 MFY589867:MGN589868 MPU589867:MQJ589868 MZQ589867:NAF589868 NJM589867:NKB589868 NTI589867:NTX589868 ODE589867:ODT589868 ONA589867:ONP589868 OWW589867:OXL589868 PGS589867:PHH589868 PQO589867:PRD589868 QAK589867:QAZ589868 QKG589867:QKV589868 QUC589867:QUR589868 RDY589867:REN589868 RNU589867:ROJ589868 RXQ589867:RYF589868 SHM589867:SIB589868 SRI589867:SRX589868 TBE589867:TBT589868 TLA589867:TLP589868 TUW589867:TVL589868 UES589867:UFH589868 UOO589867:UPD589868 UYK589867:UYZ589868 VIG589867:VIV589868 VSC589867:VSR589868 WBY589867:WCN589868 WLU589867:WMJ589868 WVQ589867:WWF589868 I655403:X655404 JE655403:JT655404 TA655403:TP655404 ACW655403:ADL655404 AMS655403:ANH655404 AWO655403:AXD655404 BGK655403:BGZ655404 BQG655403:BQV655404 CAC655403:CAR655404 CJY655403:CKN655404 CTU655403:CUJ655404 DDQ655403:DEF655404 DNM655403:DOB655404 DXI655403:DXX655404 EHE655403:EHT655404 ERA655403:ERP655404 FAW655403:FBL655404 FKS655403:FLH655404 FUO655403:FVD655404 GEK655403:GEZ655404 GOG655403:GOV655404 GYC655403:GYR655404 HHY655403:HIN655404 HRU655403:HSJ655404 IBQ655403:ICF655404 ILM655403:IMB655404 IVI655403:IVX655404 JFE655403:JFT655404 JPA655403:JPP655404 JYW655403:JZL655404 KIS655403:KJH655404 KSO655403:KTD655404 LCK655403:LCZ655404 LMG655403:LMV655404 LWC655403:LWR655404 MFY655403:MGN655404 MPU655403:MQJ655404 MZQ655403:NAF655404 NJM655403:NKB655404 NTI655403:NTX655404 ODE655403:ODT655404 ONA655403:ONP655404 OWW655403:OXL655404 PGS655403:PHH655404 PQO655403:PRD655404 QAK655403:QAZ655404 QKG655403:QKV655404 QUC655403:QUR655404 RDY655403:REN655404 RNU655403:ROJ655404 RXQ655403:RYF655404 SHM655403:SIB655404 SRI655403:SRX655404 TBE655403:TBT655404 TLA655403:TLP655404 TUW655403:TVL655404 UES655403:UFH655404 UOO655403:UPD655404 UYK655403:UYZ655404 VIG655403:VIV655404 VSC655403:VSR655404 WBY655403:WCN655404 WLU655403:WMJ655404 WVQ655403:WWF655404 I720939:X720940 JE720939:JT720940 TA720939:TP720940 ACW720939:ADL720940 AMS720939:ANH720940 AWO720939:AXD720940 BGK720939:BGZ720940 BQG720939:BQV720940 CAC720939:CAR720940 CJY720939:CKN720940 CTU720939:CUJ720940 DDQ720939:DEF720940 DNM720939:DOB720940 DXI720939:DXX720940 EHE720939:EHT720940 ERA720939:ERP720940 FAW720939:FBL720940 FKS720939:FLH720940 FUO720939:FVD720940 GEK720939:GEZ720940 GOG720939:GOV720940 GYC720939:GYR720940 HHY720939:HIN720940 HRU720939:HSJ720940 IBQ720939:ICF720940 ILM720939:IMB720940 IVI720939:IVX720940 JFE720939:JFT720940 JPA720939:JPP720940 JYW720939:JZL720940 KIS720939:KJH720940 KSO720939:KTD720940 LCK720939:LCZ720940 LMG720939:LMV720940 LWC720939:LWR720940 MFY720939:MGN720940 MPU720939:MQJ720940 MZQ720939:NAF720940 NJM720939:NKB720940 NTI720939:NTX720940 ODE720939:ODT720940 ONA720939:ONP720940 OWW720939:OXL720940 PGS720939:PHH720940 PQO720939:PRD720940 QAK720939:QAZ720940 QKG720939:QKV720940 QUC720939:QUR720940 RDY720939:REN720940 RNU720939:ROJ720940 RXQ720939:RYF720940 SHM720939:SIB720940 SRI720939:SRX720940 TBE720939:TBT720940 TLA720939:TLP720940 TUW720939:TVL720940 UES720939:UFH720940 UOO720939:UPD720940 UYK720939:UYZ720940 VIG720939:VIV720940 VSC720939:VSR720940 WBY720939:WCN720940 WLU720939:WMJ720940 WVQ720939:WWF720940 I786475:X786476 JE786475:JT786476 TA786475:TP786476 ACW786475:ADL786476 AMS786475:ANH786476 AWO786475:AXD786476 BGK786475:BGZ786476 BQG786475:BQV786476 CAC786475:CAR786476 CJY786475:CKN786476 CTU786475:CUJ786476 DDQ786475:DEF786476 DNM786475:DOB786476 DXI786475:DXX786476 EHE786475:EHT786476 ERA786475:ERP786476 FAW786475:FBL786476 FKS786475:FLH786476 FUO786475:FVD786476 GEK786475:GEZ786476 GOG786475:GOV786476 GYC786475:GYR786476 HHY786475:HIN786476 HRU786475:HSJ786476 IBQ786475:ICF786476 ILM786475:IMB786476 IVI786475:IVX786476 JFE786475:JFT786476 JPA786475:JPP786476 JYW786475:JZL786476 KIS786475:KJH786476 KSO786475:KTD786476 LCK786475:LCZ786476 LMG786475:LMV786476 LWC786475:LWR786476 MFY786475:MGN786476 MPU786475:MQJ786476 MZQ786475:NAF786476 NJM786475:NKB786476 NTI786475:NTX786476 ODE786475:ODT786476 ONA786475:ONP786476 OWW786475:OXL786476 PGS786475:PHH786476 PQO786475:PRD786476 QAK786475:QAZ786476 QKG786475:QKV786476 QUC786475:QUR786476 RDY786475:REN786476 RNU786475:ROJ786476 RXQ786475:RYF786476 SHM786475:SIB786476 SRI786475:SRX786476 TBE786475:TBT786476 TLA786475:TLP786476 TUW786475:TVL786476 UES786475:UFH786476 UOO786475:UPD786476 UYK786475:UYZ786476 VIG786475:VIV786476 VSC786475:VSR786476 WBY786475:WCN786476 WLU786475:WMJ786476 WVQ786475:WWF786476 I852011:X852012 JE852011:JT852012 TA852011:TP852012 ACW852011:ADL852012 AMS852011:ANH852012 AWO852011:AXD852012 BGK852011:BGZ852012 BQG852011:BQV852012 CAC852011:CAR852012 CJY852011:CKN852012 CTU852011:CUJ852012 DDQ852011:DEF852012 DNM852011:DOB852012 DXI852011:DXX852012 EHE852011:EHT852012 ERA852011:ERP852012 FAW852011:FBL852012 FKS852011:FLH852012 FUO852011:FVD852012 GEK852011:GEZ852012 GOG852011:GOV852012 GYC852011:GYR852012 HHY852011:HIN852012 HRU852011:HSJ852012 IBQ852011:ICF852012 ILM852011:IMB852012 IVI852011:IVX852012 JFE852011:JFT852012 JPA852011:JPP852012 JYW852011:JZL852012 KIS852011:KJH852012 KSO852011:KTD852012 LCK852011:LCZ852012 LMG852011:LMV852012 LWC852011:LWR852012 MFY852011:MGN852012 MPU852011:MQJ852012 MZQ852011:NAF852012 NJM852011:NKB852012 NTI852011:NTX852012 ODE852011:ODT852012 ONA852011:ONP852012 OWW852011:OXL852012 PGS852011:PHH852012 PQO852011:PRD852012 QAK852011:QAZ852012 QKG852011:QKV852012 QUC852011:QUR852012 RDY852011:REN852012 RNU852011:ROJ852012 RXQ852011:RYF852012 SHM852011:SIB852012 SRI852011:SRX852012 TBE852011:TBT852012 TLA852011:TLP852012 TUW852011:TVL852012 UES852011:UFH852012 UOO852011:UPD852012 UYK852011:UYZ852012 VIG852011:VIV852012 VSC852011:VSR852012 WBY852011:WCN852012 WLU852011:WMJ852012 WVQ852011:WWF852012 I917547:X917548 JE917547:JT917548 TA917547:TP917548 ACW917547:ADL917548 AMS917547:ANH917548 AWO917547:AXD917548 BGK917547:BGZ917548 BQG917547:BQV917548 CAC917547:CAR917548 CJY917547:CKN917548 CTU917547:CUJ917548 DDQ917547:DEF917548 DNM917547:DOB917548 DXI917547:DXX917548 EHE917547:EHT917548 ERA917547:ERP917548 FAW917547:FBL917548 FKS917547:FLH917548 FUO917547:FVD917548 GEK917547:GEZ917548 GOG917547:GOV917548 GYC917547:GYR917548 HHY917547:HIN917548 HRU917547:HSJ917548 IBQ917547:ICF917548 ILM917547:IMB917548 IVI917547:IVX917548 JFE917547:JFT917548 JPA917547:JPP917548 JYW917547:JZL917548 KIS917547:KJH917548 KSO917547:KTD917548 LCK917547:LCZ917548 LMG917547:LMV917548 LWC917547:LWR917548 MFY917547:MGN917548 MPU917547:MQJ917548 MZQ917547:NAF917548 NJM917547:NKB917548 NTI917547:NTX917548 ODE917547:ODT917548 ONA917547:ONP917548 OWW917547:OXL917548 PGS917547:PHH917548 PQO917547:PRD917548 QAK917547:QAZ917548 QKG917547:QKV917548 QUC917547:QUR917548 RDY917547:REN917548 RNU917547:ROJ917548 RXQ917547:RYF917548 SHM917547:SIB917548 SRI917547:SRX917548 TBE917547:TBT917548 TLA917547:TLP917548 TUW917547:TVL917548 UES917547:UFH917548 UOO917547:UPD917548 UYK917547:UYZ917548 VIG917547:VIV917548 VSC917547:VSR917548 WBY917547:WCN917548 WLU917547:WMJ917548 WVQ917547:WWF917548 I983083:X983084 JE983083:JT983084 TA983083:TP983084 ACW983083:ADL983084 AMS983083:ANH983084 AWO983083:AXD983084 BGK983083:BGZ983084 BQG983083:BQV983084 CAC983083:CAR983084 CJY983083:CKN983084 CTU983083:CUJ983084 DDQ983083:DEF983084 DNM983083:DOB983084 DXI983083:DXX983084 EHE983083:EHT983084 ERA983083:ERP983084 FAW983083:FBL983084 FKS983083:FLH983084 FUO983083:FVD983084 GEK983083:GEZ983084 GOG983083:GOV983084 GYC983083:GYR983084 HHY983083:HIN983084 HRU983083:HSJ983084 IBQ983083:ICF983084 ILM983083:IMB983084 IVI983083:IVX983084 JFE983083:JFT983084 JPA983083:JPP983084 JYW983083:JZL983084 KIS983083:KJH983084 KSO983083:KTD983084 LCK983083:LCZ983084 LMG983083:LMV983084 LWC983083:LWR983084 MFY983083:MGN983084 MPU983083:MQJ983084 MZQ983083:NAF983084 NJM983083:NKB983084 NTI983083:NTX983084 ODE983083:ODT983084 ONA983083:ONP983084 OWW983083:OXL983084 PGS983083:PHH983084 PQO983083:PRD983084 QAK983083:QAZ983084 QKG983083:QKV983084 QUC983083:QUR983084 RDY983083:REN983084 RNU983083:ROJ983084 RXQ983083:RYF983084 SHM983083:SIB983084 SRI983083:SRX983084 TBE983083:TBT983084 TLA983083:TLP983084 TUW983083:TVL983084 UES983083:UFH983084 UOO983083:UPD983084 UYK983083:UYZ983084 VIG983083:VIV983084 VSC983083:VSR983084 WBY983083:WCN983084 WLU983083:WMJ983084 WVQ983083:WWF983084 E47:E81 JA47:JA81 SW47:SW81 ACS47:ACS81 AMO47:AMO81 AWK47:AWK81 BGG47:BGG81 BQC47:BQC81 BZY47:BZY81 CJU47:CJU81 CTQ47:CTQ81 DDM47:DDM81 DNI47:DNI81 DXE47:DXE81 EHA47:EHA81 EQW47:EQW81 FAS47:FAS81 FKO47:FKO81 FUK47:FUK81 GEG47:GEG81 GOC47:GOC81 GXY47:GXY81 HHU47:HHU81 HRQ47:HRQ81 IBM47:IBM81 ILI47:ILI81 IVE47:IVE81 JFA47:JFA81 JOW47:JOW81 JYS47:JYS81 KIO47:KIO81 KSK47:KSK81 LCG47:LCG81 LMC47:LMC81 LVY47:LVY81 MFU47:MFU81 MPQ47:MPQ81 MZM47:MZM81 NJI47:NJI81 NTE47:NTE81 ODA47:ODA81 OMW47:OMW81 OWS47:OWS81 PGO47:PGO81 PQK47:PQK81 QAG47:QAG81 QKC47:QKC81 QTY47:QTY81 RDU47:RDU81 RNQ47:RNQ81 RXM47:RXM81 SHI47:SHI81 SRE47:SRE81 TBA47:TBA81 TKW47:TKW81 TUS47:TUS81 UEO47:UEO81 UOK47:UOK81 UYG47:UYG81 VIC47:VIC81 VRY47:VRY81 WBU47:WBU81 WLQ47:WLQ81 WVM47:WVM81 E65583:E65617 JA65583:JA65617 SW65583:SW65617 ACS65583:ACS65617 AMO65583:AMO65617 AWK65583:AWK65617 BGG65583:BGG65617 BQC65583:BQC65617 BZY65583:BZY65617 CJU65583:CJU65617 CTQ65583:CTQ65617 DDM65583:DDM65617 DNI65583:DNI65617 DXE65583:DXE65617 EHA65583:EHA65617 EQW65583:EQW65617 FAS65583:FAS65617 FKO65583:FKO65617 FUK65583:FUK65617 GEG65583:GEG65617 GOC65583:GOC65617 GXY65583:GXY65617 HHU65583:HHU65617 HRQ65583:HRQ65617 IBM65583:IBM65617 ILI65583:ILI65617 IVE65583:IVE65617 JFA65583:JFA65617 JOW65583:JOW65617 JYS65583:JYS65617 KIO65583:KIO65617 KSK65583:KSK65617 LCG65583:LCG65617 LMC65583:LMC65617 LVY65583:LVY65617 MFU65583:MFU65617 MPQ65583:MPQ65617 MZM65583:MZM65617 NJI65583:NJI65617 NTE65583:NTE65617 ODA65583:ODA65617 OMW65583:OMW65617 OWS65583:OWS65617 PGO65583:PGO65617 PQK65583:PQK65617 QAG65583:QAG65617 QKC65583:QKC65617 QTY65583:QTY65617 RDU65583:RDU65617 RNQ65583:RNQ65617 RXM65583:RXM65617 SHI65583:SHI65617 SRE65583:SRE65617 TBA65583:TBA65617 TKW65583:TKW65617 TUS65583:TUS65617 UEO65583:UEO65617 UOK65583:UOK65617 UYG65583:UYG65617 VIC65583:VIC65617 VRY65583:VRY65617 WBU65583:WBU65617 WLQ65583:WLQ65617 WVM65583:WVM65617 E131119:E131153 JA131119:JA131153 SW131119:SW131153 ACS131119:ACS131153 AMO131119:AMO131153 AWK131119:AWK131153 BGG131119:BGG131153 BQC131119:BQC131153 BZY131119:BZY131153 CJU131119:CJU131153 CTQ131119:CTQ131153 DDM131119:DDM131153 DNI131119:DNI131153 DXE131119:DXE131153 EHA131119:EHA131153 EQW131119:EQW131153 FAS131119:FAS131153 FKO131119:FKO131153 FUK131119:FUK131153 GEG131119:GEG131153 GOC131119:GOC131153 GXY131119:GXY131153 HHU131119:HHU131153 HRQ131119:HRQ131153 IBM131119:IBM131153 ILI131119:ILI131153 IVE131119:IVE131153 JFA131119:JFA131153 JOW131119:JOW131153 JYS131119:JYS131153 KIO131119:KIO131153 KSK131119:KSK131153 LCG131119:LCG131153 LMC131119:LMC131153 LVY131119:LVY131153 MFU131119:MFU131153 MPQ131119:MPQ131153 MZM131119:MZM131153 NJI131119:NJI131153 NTE131119:NTE131153 ODA131119:ODA131153 OMW131119:OMW131153 OWS131119:OWS131153 PGO131119:PGO131153 PQK131119:PQK131153 QAG131119:QAG131153 QKC131119:QKC131153 QTY131119:QTY131153 RDU131119:RDU131153 RNQ131119:RNQ131153 RXM131119:RXM131153 SHI131119:SHI131153 SRE131119:SRE131153 TBA131119:TBA131153 TKW131119:TKW131153 TUS131119:TUS131153 UEO131119:UEO131153 UOK131119:UOK131153 UYG131119:UYG131153 VIC131119:VIC131153 VRY131119:VRY131153 WBU131119:WBU131153 WLQ131119:WLQ131153 WVM131119:WVM131153 E196655:E196689 JA196655:JA196689 SW196655:SW196689 ACS196655:ACS196689 AMO196655:AMO196689 AWK196655:AWK196689 BGG196655:BGG196689 BQC196655:BQC196689 BZY196655:BZY196689 CJU196655:CJU196689 CTQ196655:CTQ196689 DDM196655:DDM196689 DNI196655:DNI196689 DXE196655:DXE196689 EHA196655:EHA196689 EQW196655:EQW196689 FAS196655:FAS196689 FKO196655:FKO196689 FUK196655:FUK196689 GEG196655:GEG196689 GOC196655:GOC196689 GXY196655:GXY196689 HHU196655:HHU196689 HRQ196655:HRQ196689 IBM196655:IBM196689 ILI196655:ILI196689 IVE196655:IVE196689 JFA196655:JFA196689 JOW196655:JOW196689 JYS196655:JYS196689 KIO196655:KIO196689 KSK196655:KSK196689 LCG196655:LCG196689 LMC196655:LMC196689 LVY196655:LVY196689 MFU196655:MFU196689 MPQ196655:MPQ196689 MZM196655:MZM196689 NJI196655:NJI196689 NTE196655:NTE196689 ODA196655:ODA196689 OMW196655:OMW196689 OWS196655:OWS196689 PGO196655:PGO196689 PQK196655:PQK196689 QAG196655:QAG196689 QKC196655:QKC196689 QTY196655:QTY196689 RDU196655:RDU196689 RNQ196655:RNQ196689 RXM196655:RXM196689 SHI196655:SHI196689 SRE196655:SRE196689 TBA196655:TBA196689 TKW196655:TKW196689 TUS196655:TUS196689 UEO196655:UEO196689 UOK196655:UOK196689 UYG196655:UYG196689 VIC196655:VIC196689 VRY196655:VRY196689 WBU196655:WBU196689 WLQ196655:WLQ196689 WVM196655:WVM196689 E262191:E262225 JA262191:JA262225 SW262191:SW262225 ACS262191:ACS262225 AMO262191:AMO262225 AWK262191:AWK262225 BGG262191:BGG262225 BQC262191:BQC262225 BZY262191:BZY262225 CJU262191:CJU262225 CTQ262191:CTQ262225 DDM262191:DDM262225 DNI262191:DNI262225 DXE262191:DXE262225 EHA262191:EHA262225 EQW262191:EQW262225 FAS262191:FAS262225 FKO262191:FKO262225 FUK262191:FUK262225 GEG262191:GEG262225 GOC262191:GOC262225 GXY262191:GXY262225 HHU262191:HHU262225 HRQ262191:HRQ262225 IBM262191:IBM262225 ILI262191:ILI262225 IVE262191:IVE262225 JFA262191:JFA262225 JOW262191:JOW262225 JYS262191:JYS262225 KIO262191:KIO262225 KSK262191:KSK262225 LCG262191:LCG262225 LMC262191:LMC262225 LVY262191:LVY262225 MFU262191:MFU262225 MPQ262191:MPQ262225 MZM262191:MZM262225 NJI262191:NJI262225 NTE262191:NTE262225 ODA262191:ODA262225 OMW262191:OMW262225 OWS262191:OWS262225 PGO262191:PGO262225 PQK262191:PQK262225 QAG262191:QAG262225 QKC262191:QKC262225 QTY262191:QTY262225 RDU262191:RDU262225 RNQ262191:RNQ262225 RXM262191:RXM262225 SHI262191:SHI262225 SRE262191:SRE262225 TBA262191:TBA262225 TKW262191:TKW262225 TUS262191:TUS262225 UEO262191:UEO262225 UOK262191:UOK262225 UYG262191:UYG262225 VIC262191:VIC262225 VRY262191:VRY262225 WBU262191:WBU262225 WLQ262191:WLQ262225 WVM262191:WVM262225 E327727:E327761 JA327727:JA327761 SW327727:SW327761 ACS327727:ACS327761 AMO327727:AMO327761 AWK327727:AWK327761 BGG327727:BGG327761 BQC327727:BQC327761 BZY327727:BZY327761 CJU327727:CJU327761 CTQ327727:CTQ327761 DDM327727:DDM327761 DNI327727:DNI327761 DXE327727:DXE327761 EHA327727:EHA327761 EQW327727:EQW327761 FAS327727:FAS327761 FKO327727:FKO327761 FUK327727:FUK327761 GEG327727:GEG327761 GOC327727:GOC327761 GXY327727:GXY327761 HHU327727:HHU327761 HRQ327727:HRQ327761 IBM327727:IBM327761 ILI327727:ILI327761 IVE327727:IVE327761 JFA327727:JFA327761 JOW327727:JOW327761 JYS327727:JYS327761 KIO327727:KIO327761 KSK327727:KSK327761 LCG327727:LCG327761 LMC327727:LMC327761 LVY327727:LVY327761 MFU327727:MFU327761 MPQ327727:MPQ327761 MZM327727:MZM327761 NJI327727:NJI327761 NTE327727:NTE327761 ODA327727:ODA327761 OMW327727:OMW327761 OWS327727:OWS327761 PGO327727:PGO327761 PQK327727:PQK327761 QAG327727:QAG327761 QKC327727:QKC327761 QTY327727:QTY327761 RDU327727:RDU327761 RNQ327727:RNQ327761 RXM327727:RXM327761 SHI327727:SHI327761 SRE327727:SRE327761 TBA327727:TBA327761 TKW327727:TKW327761 TUS327727:TUS327761 UEO327727:UEO327761 UOK327727:UOK327761 UYG327727:UYG327761 VIC327727:VIC327761 VRY327727:VRY327761 WBU327727:WBU327761 WLQ327727:WLQ327761 WVM327727:WVM327761 E393263:E393297 JA393263:JA393297 SW393263:SW393297 ACS393263:ACS393297 AMO393263:AMO393297 AWK393263:AWK393297 BGG393263:BGG393297 BQC393263:BQC393297 BZY393263:BZY393297 CJU393263:CJU393297 CTQ393263:CTQ393297 DDM393263:DDM393297 DNI393263:DNI393297 DXE393263:DXE393297 EHA393263:EHA393297 EQW393263:EQW393297 FAS393263:FAS393297 FKO393263:FKO393297 FUK393263:FUK393297 GEG393263:GEG393297 GOC393263:GOC393297 GXY393263:GXY393297 HHU393263:HHU393297 HRQ393263:HRQ393297 IBM393263:IBM393297 ILI393263:ILI393297 IVE393263:IVE393297 JFA393263:JFA393297 JOW393263:JOW393297 JYS393263:JYS393297 KIO393263:KIO393297 KSK393263:KSK393297 LCG393263:LCG393297 LMC393263:LMC393297 LVY393263:LVY393297 MFU393263:MFU393297 MPQ393263:MPQ393297 MZM393263:MZM393297 NJI393263:NJI393297 NTE393263:NTE393297 ODA393263:ODA393297 OMW393263:OMW393297 OWS393263:OWS393297 PGO393263:PGO393297 PQK393263:PQK393297 QAG393263:QAG393297 QKC393263:QKC393297 QTY393263:QTY393297 RDU393263:RDU393297 RNQ393263:RNQ393297 RXM393263:RXM393297 SHI393263:SHI393297 SRE393263:SRE393297 TBA393263:TBA393297 TKW393263:TKW393297 TUS393263:TUS393297 UEO393263:UEO393297 UOK393263:UOK393297 UYG393263:UYG393297 VIC393263:VIC393297 VRY393263:VRY393297 WBU393263:WBU393297 WLQ393263:WLQ393297 WVM393263:WVM393297 E458799:E458833 JA458799:JA458833 SW458799:SW458833 ACS458799:ACS458833 AMO458799:AMO458833 AWK458799:AWK458833 BGG458799:BGG458833 BQC458799:BQC458833 BZY458799:BZY458833 CJU458799:CJU458833 CTQ458799:CTQ458833 DDM458799:DDM458833 DNI458799:DNI458833 DXE458799:DXE458833 EHA458799:EHA458833 EQW458799:EQW458833 FAS458799:FAS458833 FKO458799:FKO458833 FUK458799:FUK458833 GEG458799:GEG458833 GOC458799:GOC458833 GXY458799:GXY458833 HHU458799:HHU458833 HRQ458799:HRQ458833 IBM458799:IBM458833 ILI458799:ILI458833 IVE458799:IVE458833 JFA458799:JFA458833 JOW458799:JOW458833 JYS458799:JYS458833 KIO458799:KIO458833 KSK458799:KSK458833 LCG458799:LCG458833 LMC458799:LMC458833 LVY458799:LVY458833 MFU458799:MFU458833 MPQ458799:MPQ458833 MZM458799:MZM458833 NJI458799:NJI458833 NTE458799:NTE458833 ODA458799:ODA458833 OMW458799:OMW458833 OWS458799:OWS458833 PGO458799:PGO458833 PQK458799:PQK458833 QAG458799:QAG458833 QKC458799:QKC458833 QTY458799:QTY458833 RDU458799:RDU458833 RNQ458799:RNQ458833 RXM458799:RXM458833 SHI458799:SHI458833 SRE458799:SRE458833 TBA458799:TBA458833 TKW458799:TKW458833 TUS458799:TUS458833 UEO458799:UEO458833 UOK458799:UOK458833 UYG458799:UYG458833 VIC458799:VIC458833 VRY458799:VRY458833 WBU458799:WBU458833 WLQ458799:WLQ458833 WVM458799:WVM458833 E524335:E524369 JA524335:JA524369 SW524335:SW524369 ACS524335:ACS524369 AMO524335:AMO524369 AWK524335:AWK524369 BGG524335:BGG524369 BQC524335:BQC524369 BZY524335:BZY524369 CJU524335:CJU524369 CTQ524335:CTQ524369 DDM524335:DDM524369 DNI524335:DNI524369 DXE524335:DXE524369 EHA524335:EHA524369 EQW524335:EQW524369 FAS524335:FAS524369 FKO524335:FKO524369 FUK524335:FUK524369 GEG524335:GEG524369 GOC524335:GOC524369 GXY524335:GXY524369 HHU524335:HHU524369 HRQ524335:HRQ524369 IBM524335:IBM524369 ILI524335:ILI524369 IVE524335:IVE524369 JFA524335:JFA524369 JOW524335:JOW524369 JYS524335:JYS524369 KIO524335:KIO524369 KSK524335:KSK524369 LCG524335:LCG524369 LMC524335:LMC524369 LVY524335:LVY524369 MFU524335:MFU524369 MPQ524335:MPQ524369 MZM524335:MZM524369 NJI524335:NJI524369 NTE524335:NTE524369 ODA524335:ODA524369 OMW524335:OMW524369 OWS524335:OWS524369 PGO524335:PGO524369 PQK524335:PQK524369 QAG524335:QAG524369 QKC524335:QKC524369 QTY524335:QTY524369 RDU524335:RDU524369 RNQ524335:RNQ524369 RXM524335:RXM524369 SHI524335:SHI524369 SRE524335:SRE524369 TBA524335:TBA524369 TKW524335:TKW524369 TUS524335:TUS524369 UEO524335:UEO524369 UOK524335:UOK524369 UYG524335:UYG524369 VIC524335:VIC524369 VRY524335:VRY524369 WBU524335:WBU524369 WLQ524335:WLQ524369 WVM524335:WVM524369 E589871:E589905 JA589871:JA589905 SW589871:SW589905 ACS589871:ACS589905 AMO589871:AMO589905 AWK589871:AWK589905 BGG589871:BGG589905 BQC589871:BQC589905 BZY589871:BZY589905 CJU589871:CJU589905 CTQ589871:CTQ589905 DDM589871:DDM589905 DNI589871:DNI589905 DXE589871:DXE589905 EHA589871:EHA589905 EQW589871:EQW589905 FAS589871:FAS589905 FKO589871:FKO589905 FUK589871:FUK589905 GEG589871:GEG589905 GOC589871:GOC589905 GXY589871:GXY589905 HHU589871:HHU589905 HRQ589871:HRQ589905 IBM589871:IBM589905 ILI589871:ILI589905 IVE589871:IVE589905 JFA589871:JFA589905 JOW589871:JOW589905 JYS589871:JYS589905 KIO589871:KIO589905 KSK589871:KSK589905 LCG589871:LCG589905 LMC589871:LMC589905 LVY589871:LVY589905 MFU589871:MFU589905 MPQ589871:MPQ589905 MZM589871:MZM589905 NJI589871:NJI589905 NTE589871:NTE589905 ODA589871:ODA589905 OMW589871:OMW589905 OWS589871:OWS589905 PGO589871:PGO589905 PQK589871:PQK589905 QAG589871:QAG589905 QKC589871:QKC589905 QTY589871:QTY589905 RDU589871:RDU589905 RNQ589871:RNQ589905 RXM589871:RXM589905 SHI589871:SHI589905 SRE589871:SRE589905 TBA589871:TBA589905 TKW589871:TKW589905 TUS589871:TUS589905 UEO589871:UEO589905 UOK589871:UOK589905 UYG589871:UYG589905 VIC589871:VIC589905 VRY589871:VRY589905 WBU589871:WBU589905 WLQ589871:WLQ589905 WVM589871:WVM589905 E655407:E655441 JA655407:JA655441 SW655407:SW655441 ACS655407:ACS655441 AMO655407:AMO655441 AWK655407:AWK655441 BGG655407:BGG655441 BQC655407:BQC655441 BZY655407:BZY655441 CJU655407:CJU655441 CTQ655407:CTQ655441 DDM655407:DDM655441 DNI655407:DNI655441 DXE655407:DXE655441 EHA655407:EHA655441 EQW655407:EQW655441 FAS655407:FAS655441 FKO655407:FKO655441 FUK655407:FUK655441 GEG655407:GEG655441 GOC655407:GOC655441 GXY655407:GXY655441 HHU655407:HHU655441 HRQ655407:HRQ655441 IBM655407:IBM655441 ILI655407:ILI655441 IVE655407:IVE655441 JFA655407:JFA655441 JOW655407:JOW655441 JYS655407:JYS655441 KIO655407:KIO655441 KSK655407:KSK655441 LCG655407:LCG655441 LMC655407:LMC655441 LVY655407:LVY655441 MFU655407:MFU655441 MPQ655407:MPQ655441 MZM655407:MZM655441 NJI655407:NJI655441 NTE655407:NTE655441 ODA655407:ODA655441 OMW655407:OMW655441 OWS655407:OWS655441 PGO655407:PGO655441 PQK655407:PQK655441 QAG655407:QAG655441 QKC655407:QKC655441 QTY655407:QTY655441 RDU655407:RDU655441 RNQ655407:RNQ655441 RXM655407:RXM655441 SHI655407:SHI655441 SRE655407:SRE655441 TBA655407:TBA655441 TKW655407:TKW655441 TUS655407:TUS655441 UEO655407:UEO655441 UOK655407:UOK655441 UYG655407:UYG655441 VIC655407:VIC655441 VRY655407:VRY655441 WBU655407:WBU655441 WLQ655407:WLQ655441 WVM655407:WVM655441 E720943:E720977 JA720943:JA720977 SW720943:SW720977 ACS720943:ACS720977 AMO720943:AMO720977 AWK720943:AWK720977 BGG720943:BGG720977 BQC720943:BQC720977 BZY720943:BZY720977 CJU720943:CJU720977 CTQ720943:CTQ720977 DDM720943:DDM720977 DNI720943:DNI720977 DXE720943:DXE720977 EHA720943:EHA720977 EQW720943:EQW720977 FAS720943:FAS720977 FKO720943:FKO720977 FUK720943:FUK720977 GEG720943:GEG720977 GOC720943:GOC720977 GXY720943:GXY720977 HHU720943:HHU720977 HRQ720943:HRQ720977 IBM720943:IBM720977 ILI720943:ILI720977 IVE720943:IVE720977 JFA720943:JFA720977 JOW720943:JOW720977 JYS720943:JYS720977 KIO720943:KIO720977 KSK720943:KSK720977 LCG720943:LCG720977 LMC720943:LMC720977 LVY720943:LVY720977 MFU720943:MFU720977 MPQ720943:MPQ720977 MZM720943:MZM720977 NJI720943:NJI720977 NTE720943:NTE720977 ODA720943:ODA720977 OMW720943:OMW720977 OWS720943:OWS720977 PGO720943:PGO720977 PQK720943:PQK720977 QAG720943:QAG720977 QKC720943:QKC720977 QTY720943:QTY720977 RDU720943:RDU720977 RNQ720943:RNQ720977 RXM720943:RXM720977 SHI720943:SHI720977 SRE720943:SRE720977 TBA720943:TBA720977 TKW720943:TKW720977 TUS720943:TUS720977 UEO720943:UEO720977 UOK720943:UOK720977 UYG720943:UYG720977 VIC720943:VIC720977 VRY720943:VRY720977 WBU720943:WBU720977 WLQ720943:WLQ720977 WVM720943:WVM720977 E786479:E786513 JA786479:JA786513 SW786479:SW786513 ACS786479:ACS786513 AMO786479:AMO786513 AWK786479:AWK786513 BGG786479:BGG786513 BQC786479:BQC786513 BZY786479:BZY786513 CJU786479:CJU786513 CTQ786479:CTQ786513 DDM786479:DDM786513 DNI786479:DNI786513 DXE786479:DXE786513 EHA786479:EHA786513 EQW786479:EQW786513 FAS786479:FAS786513 FKO786479:FKO786513 FUK786479:FUK786513 GEG786479:GEG786513 GOC786479:GOC786513 GXY786479:GXY786513 HHU786479:HHU786513 HRQ786479:HRQ786513 IBM786479:IBM786513 ILI786479:ILI786513 IVE786479:IVE786513 JFA786479:JFA786513 JOW786479:JOW786513 JYS786479:JYS786513 KIO786479:KIO786513 KSK786479:KSK786513 LCG786479:LCG786513 LMC786479:LMC786513 LVY786479:LVY786513 MFU786479:MFU786513 MPQ786479:MPQ786513 MZM786479:MZM786513 NJI786479:NJI786513 NTE786479:NTE786513 ODA786479:ODA786513 OMW786479:OMW786513 OWS786479:OWS786513 PGO786479:PGO786513 PQK786479:PQK786513 QAG786479:QAG786513 QKC786479:QKC786513 QTY786479:QTY786513 RDU786479:RDU786513 RNQ786479:RNQ786513 RXM786479:RXM786513 SHI786479:SHI786513 SRE786479:SRE786513 TBA786479:TBA786513 TKW786479:TKW786513 TUS786479:TUS786513 UEO786479:UEO786513 UOK786479:UOK786513 UYG786479:UYG786513 VIC786479:VIC786513 VRY786479:VRY786513 WBU786479:WBU786513 WLQ786479:WLQ786513 WVM786479:WVM786513 E852015:E852049 JA852015:JA852049 SW852015:SW852049 ACS852015:ACS852049 AMO852015:AMO852049 AWK852015:AWK852049 BGG852015:BGG852049 BQC852015:BQC852049 BZY852015:BZY852049 CJU852015:CJU852049 CTQ852015:CTQ852049 DDM852015:DDM852049 DNI852015:DNI852049 DXE852015:DXE852049 EHA852015:EHA852049 EQW852015:EQW852049 FAS852015:FAS852049 FKO852015:FKO852049 FUK852015:FUK852049 GEG852015:GEG852049 GOC852015:GOC852049 GXY852015:GXY852049 HHU852015:HHU852049 HRQ852015:HRQ852049 IBM852015:IBM852049 ILI852015:ILI852049 IVE852015:IVE852049 JFA852015:JFA852049 JOW852015:JOW852049 JYS852015:JYS852049 KIO852015:KIO852049 KSK852015:KSK852049 LCG852015:LCG852049 LMC852015:LMC852049 LVY852015:LVY852049 MFU852015:MFU852049 MPQ852015:MPQ852049 MZM852015:MZM852049 NJI852015:NJI852049 NTE852015:NTE852049 ODA852015:ODA852049 OMW852015:OMW852049 OWS852015:OWS852049 PGO852015:PGO852049 PQK852015:PQK852049 QAG852015:QAG852049 QKC852015:QKC852049 QTY852015:QTY852049 RDU852015:RDU852049 RNQ852015:RNQ852049 RXM852015:RXM852049 SHI852015:SHI852049 SRE852015:SRE852049 TBA852015:TBA852049 TKW852015:TKW852049 TUS852015:TUS852049 UEO852015:UEO852049 UOK852015:UOK852049 UYG852015:UYG852049 VIC852015:VIC852049 VRY852015:VRY852049 WBU852015:WBU852049 WLQ852015:WLQ852049 WVM852015:WVM852049 E917551:E917585 JA917551:JA917585 SW917551:SW917585 ACS917551:ACS917585 AMO917551:AMO917585 AWK917551:AWK917585 BGG917551:BGG917585 BQC917551:BQC917585 BZY917551:BZY917585 CJU917551:CJU917585 CTQ917551:CTQ917585 DDM917551:DDM917585 DNI917551:DNI917585 DXE917551:DXE917585 EHA917551:EHA917585 EQW917551:EQW917585 FAS917551:FAS917585 FKO917551:FKO917585 FUK917551:FUK917585 GEG917551:GEG917585 GOC917551:GOC917585 GXY917551:GXY917585 HHU917551:HHU917585 HRQ917551:HRQ917585 IBM917551:IBM917585 ILI917551:ILI917585 IVE917551:IVE917585 JFA917551:JFA917585 JOW917551:JOW917585 JYS917551:JYS917585 KIO917551:KIO917585 KSK917551:KSK917585 LCG917551:LCG917585 LMC917551:LMC917585 LVY917551:LVY917585 MFU917551:MFU917585 MPQ917551:MPQ917585 MZM917551:MZM917585 NJI917551:NJI917585 NTE917551:NTE917585 ODA917551:ODA917585 OMW917551:OMW917585 OWS917551:OWS917585 PGO917551:PGO917585 PQK917551:PQK917585 QAG917551:QAG917585 QKC917551:QKC917585 QTY917551:QTY917585 RDU917551:RDU917585 RNQ917551:RNQ917585 RXM917551:RXM917585 SHI917551:SHI917585 SRE917551:SRE917585 TBA917551:TBA917585 TKW917551:TKW917585 TUS917551:TUS917585 UEO917551:UEO917585 UOK917551:UOK917585 UYG917551:UYG917585 VIC917551:VIC917585 VRY917551:VRY917585 WBU917551:WBU917585 WLQ917551:WLQ917585 WVM917551:WVM917585 E983087:E983121 JA983087:JA983121 SW983087:SW983121 ACS983087:ACS983121 AMO983087:AMO983121 AWK983087:AWK983121 BGG983087:BGG983121 BQC983087:BQC983121 BZY983087:BZY983121 CJU983087:CJU983121 CTQ983087:CTQ983121 DDM983087:DDM983121 DNI983087:DNI983121 DXE983087:DXE983121 EHA983087:EHA983121 EQW983087:EQW983121 FAS983087:FAS983121 FKO983087:FKO983121 FUK983087:FUK983121 GEG983087:GEG983121 GOC983087:GOC983121 GXY983087:GXY983121 HHU983087:HHU983121 HRQ983087:HRQ983121 IBM983087:IBM983121 ILI983087:ILI983121 IVE983087:IVE983121 JFA983087:JFA983121 JOW983087:JOW983121 JYS983087:JYS983121 KIO983087:KIO983121 KSK983087:KSK983121 LCG983087:LCG983121 LMC983087:LMC983121 LVY983087:LVY983121 MFU983087:MFU983121 MPQ983087:MPQ983121 MZM983087:MZM983121 NJI983087:NJI983121 NTE983087:NTE983121 ODA983087:ODA983121 OMW983087:OMW983121 OWS983087:OWS983121 PGO983087:PGO983121 PQK983087:PQK983121 QAG983087:QAG983121 QKC983087:QKC983121 QTY983087:QTY983121 RDU983087:RDU983121 RNQ983087:RNQ983121 RXM983087:RXM983121 SHI983087:SHI983121 SRE983087:SRE983121 TBA983087:TBA983121 TKW983087:TKW983121 TUS983087:TUS983121 UEO983087:UEO983121 UOK983087:UOK983121 UYG983087:UYG983121 VIC983087:VIC983121 VRY983087:VRY983121 WBU983087:WBU983121 WLQ983087:WLQ983121 WVM983087:WVM983121 H47:H63 JD47:JD63 SZ47:SZ63 ACV47:ACV63 AMR47:AMR63 AWN47:AWN63 BGJ47:BGJ63 BQF47:BQF63 CAB47:CAB63 CJX47:CJX63 CTT47:CTT63 DDP47:DDP63 DNL47:DNL63 DXH47:DXH63 EHD47:EHD63 EQZ47:EQZ63 FAV47:FAV63 FKR47:FKR63 FUN47:FUN63 GEJ47:GEJ63 GOF47:GOF63 GYB47:GYB63 HHX47:HHX63 HRT47:HRT63 IBP47:IBP63 ILL47:ILL63 IVH47:IVH63 JFD47:JFD63 JOZ47:JOZ63 JYV47:JYV63 KIR47:KIR63 KSN47:KSN63 LCJ47:LCJ63 LMF47:LMF63 LWB47:LWB63 MFX47:MFX63 MPT47:MPT63 MZP47:MZP63 NJL47:NJL63 NTH47:NTH63 ODD47:ODD63 OMZ47:OMZ63 OWV47:OWV63 PGR47:PGR63 PQN47:PQN63 QAJ47:QAJ63 QKF47:QKF63 QUB47:QUB63 RDX47:RDX63 RNT47:RNT63 RXP47:RXP63 SHL47:SHL63 SRH47:SRH63 TBD47:TBD63 TKZ47:TKZ63 TUV47:TUV63 UER47:UER63 UON47:UON63 UYJ47:UYJ63 VIF47:VIF63 VSB47:VSB63 WBX47:WBX63 WLT47:WLT63 WVP47:WVP63 H65583:H65599 JD65583:JD65599 SZ65583:SZ65599 ACV65583:ACV65599 AMR65583:AMR65599 AWN65583:AWN65599 BGJ65583:BGJ65599 BQF65583:BQF65599 CAB65583:CAB65599 CJX65583:CJX65599 CTT65583:CTT65599 DDP65583:DDP65599 DNL65583:DNL65599 DXH65583:DXH65599 EHD65583:EHD65599 EQZ65583:EQZ65599 FAV65583:FAV65599 FKR65583:FKR65599 FUN65583:FUN65599 GEJ65583:GEJ65599 GOF65583:GOF65599 GYB65583:GYB65599 HHX65583:HHX65599 HRT65583:HRT65599 IBP65583:IBP65599 ILL65583:ILL65599 IVH65583:IVH65599 JFD65583:JFD65599 JOZ65583:JOZ65599 JYV65583:JYV65599 KIR65583:KIR65599 KSN65583:KSN65599 LCJ65583:LCJ65599 LMF65583:LMF65599 LWB65583:LWB65599 MFX65583:MFX65599 MPT65583:MPT65599 MZP65583:MZP65599 NJL65583:NJL65599 NTH65583:NTH65599 ODD65583:ODD65599 OMZ65583:OMZ65599 OWV65583:OWV65599 PGR65583:PGR65599 PQN65583:PQN65599 QAJ65583:QAJ65599 QKF65583:QKF65599 QUB65583:QUB65599 RDX65583:RDX65599 RNT65583:RNT65599 RXP65583:RXP65599 SHL65583:SHL65599 SRH65583:SRH65599 TBD65583:TBD65599 TKZ65583:TKZ65599 TUV65583:TUV65599 UER65583:UER65599 UON65583:UON65599 UYJ65583:UYJ65599 VIF65583:VIF65599 VSB65583:VSB65599 WBX65583:WBX65599 WLT65583:WLT65599 WVP65583:WVP65599 H131119:H131135 JD131119:JD131135 SZ131119:SZ131135 ACV131119:ACV131135 AMR131119:AMR131135 AWN131119:AWN131135 BGJ131119:BGJ131135 BQF131119:BQF131135 CAB131119:CAB131135 CJX131119:CJX131135 CTT131119:CTT131135 DDP131119:DDP131135 DNL131119:DNL131135 DXH131119:DXH131135 EHD131119:EHD131135 EQZ131119:EQZ131135 FAV131119:FAV131135 FKR131119:FKR131135 FUN131119:FUN131135 GEJ131119:GEJ131135 GOF131119:GOF131135 GYB131119:GYB131135 HHX131119:HHX131135 HRT131119:HRT131135 IBP131119:IBP131135 ILL131119:ILL131135 IVH131119:IVH131135 JFD131119:JFD131135 JOZ131119:JOZ131135 JYV131119:JYV131135 KIR131119:KIR131135 KSN131119:KSN131135 LCJ131119:LCJ131135 LMF131119:LMF131135 LWB131119:LWB131135 MFX131119:MFX131135 MPT131119:MPT131135 MZP131119:MZP131135 NJL131119:NJL131135 NTH131119:NTH131135 ODD131119:ODD131135 OMZ131119:OMZ131135 OWV131119:OWV131135 PGR131119:PGR131135 PQN131119:PQN131135 QAJ131119:QAJ131135 QKF131119:QKF131135 QUB131119:QUB131135 RDX131119:RDX131135 RNT131119:RNT131135 RXP131119:RXP131135 SHL131119:SHL131135 SRH131119:SRH131135 TBD131119:TBD131135 TKZ131119:TKZ131135 TUV131119:TUV131135 UER131119:UER131135 UON131119:UON131135 UYJ131119:UYJ131135 VIF131119:VIF131135 VSB131119:VSB131135 WBX131119:WBX131135 WLT131119:WLT131135 WVP131119:WVP131135 H196655:H196671 JD196655:JD196671 SZ196655:SZ196671 ACV196655:ACV196671 AMR196655:AMR196671 AWN196655:AWN196671 BGJ196655:BGJ196671 BQF196655:BQF196671 CAB196655:CAB196671 CJX196655:CJX196671 CTT196655:CTT196671 DDP196655:DDP196671 DNL196655:DNL196671 DXH196655:DXH196671 EHD196655:EHD196671 EQZ196655:EQZ196671 FAV196655:FAV196671 FKR196655:FKR196671 FUN196655:FUN196671 GEJ196655:GEJ196671 GOF196655:GOF196671 GYB196655:GYB196671 HHX196655:HHX196671 HRT196655:HRT196671 IBP196655:IBP196671 ILL196655:ILL196671 IVH196655:IVH196671 JFD196655:JFD196671 JOZ196655:JOZ196671 JYV196655:JYV196671 KIR196655:KIR196671 KSN196655:KSN196671 LCJ196655:LCJ196671 LMF196655:LMF196671 LWB196655:LWB196671 MFX196655:MFX196671 MPT196655:MPT196671 MZP196655:MZP196671 NJL196655:NJL196671 NTH196655:NTH196671 ODD196655:ODD196671 OMZ196655:OMZ196671 OWV196655:OWV196671 PGR196655:PGR196671 PQN196655:PQN196671 QAJ196655:QAJ196671 QKF196655:QKF196671 QUB196655:QUB196671 RDX196655:RDX196671 RNT196655:RNT196671 RXP196655:RXP196671 SHL196655:SHL196671 SRH196655:SRH196671 TBD196655:TBD196671 TKZ196655:TKZ196671 TUV196655:TUV196671 UER196655:UER196671 UON196655:UON196671 UYJ196655:UYJ196671 VIF196655:VIF196671 VSB196655:VSB196671 WBX196655:WBX196671 WLT196655:WLT196671 WVP196655:WVP196671 H262191:H262207 JD262191:JD262207 SZ262191:SZ262207 ACV262191:ACV262207 AMR262191:AMR262207 AWN262191:AWN262207 BGJ262191:BGJ262207 BQF262191:BQF262207 CAB262191:CAB262207 CJX262191:CJX262207 CTT262191:CTT262207 DDP262191:DDP262207 DNL262191:DNL262207 DXH262191:DXH262207 EHD262191:EHD262207 EQZ262191:EQZ262207 FAV262191:FAV262207 FKR262191:FKR262207 FUN262191:FUN262207 GEJ262191:GEJ262207 GOF262191:GOF262207 GYB262191:GYB262207 HHX262191:HHX262207 HRT262191:HRT262207 IBP262191:IBP262207 ILL262191:ILL262207 IVH262191:IVH262207 JFD262191:JFD262207 JOZ262191:JOZ262207 JYV262191:JYV262207 KIR262191:KIR262207 KSN262191:KSN262207 LCJ262191:LCJ262207 LMF262191:LMF262207 LWB262191:LWB262207 MFX262191:MFX262207 MPT262191:MPT262207 MZP262191:MZP262207 NJL262191:NJL262207 NTH262191:NTH262207 ODD262191:ODD262207 OMZ262191:OMZ262207 OWV262191:OWV262207 PGR262191:PGR262207 PQN262191:PQN262207 QAJ262191:QAJ262207 QKF262191:QKF262207 QUB262191:QUB262207 RDX262191:RDX262207 RNT262191:RNT262207 RXP262191:RXP262207 SHL262191:SHL262207 SRH262191:SRH262207 TBD262191:TBD262207 TKZ262191:TKZ262207 TUV262191:TUV262207 UER262191:UER262207 UON262191:UON262207 UYJ262191:UYJ262207 VIF262191:VIF262207 VSB262191:VSB262207 WBX262191:WBX262207 WLT262191:WLT262207 WVP262191:WVP262207 H327727:H327743 JD327727:JD327743 SZ327727:SZ327743 ACV327727:ACV327743 AMR327727:AMR327743 AWN327727:AWN327743 BGJ327727:BGJ327743 BQF327727:BQF327743 CAB327727:CAB327743 CJX327727:CJX327743 CTT327727:CTT327743 DDP327727:DDP327743 DNL327727:DNL327743 DXH327727:DXH327743 EHD327727:EHD327743 EQZ327727:EQZ327743 FAV327727:FAV327743 FKR327727:FKR327743 FUN327727:FUN327743 GEJ327727:GEJ327743 GOF327727:GOF327743 GYB327727:GYB327743 HHX327727:HHX327743 HRT327727:HRT327743 IBP327727:IBP327743 ILL327727:ILL327743 IVH327727:IVH327743 JFD327727:JFD327743 JOZ327727:JOZ327743 JYV327727:JYV327743 KIR327727:KIR327743 KSN327727:KSN327743 LCJ327727:LCJ327743 LMF327727:LMF327743 LWB327727:LWB327743 MFX327727:MFX327743 MPT327727:MPT327743 MZP327727:MZP327743 NJL327727:NJL327743 NTH327727:NTH327743 ODD327727:ODD327743 OMZ327727:OMZ327743 OWV327727:OWV327743 PGR327727:PGR327743 PQN327727:PQN327743 QAJ327727:QAJ327743 QKF327727:QKF327743 QUB327727:QUB327743 RDX327727:RDX327743 RNT327727:RNT327743 RXP327727:RXP327743 SHL327727:SHL327743 SRH327727:SRH327743 TBD327727:TBD327743 TKZ327727:TKZ327743 TUV327727:TUV327743 UER327727:UER327743 UON327727:UON327743 UYJ327727:UYJ327743 VIF327727:VIF327743 VSB327727:VSB327743 WBX327727:WBX327743 WLT327727:WLT327743 WVP327727:WVP327743 H393263:H393279 JD393263:JD393279 SZ393263:SZ393279 ACV393263:ACV393279 AMR393263:AMR393279 AWN393263:AWN393279 BGJ393263:BGJ393279 BQF393263:BQF393279 CAB393263:CAB393279 CJX393263:CJX393279 CTT393263:CTT393279 DDP393263:DDP393279 DNL393263:DNL393279 DXH393263:DXH393279 EHD393263:EHD393279 EQZ393263:EQZ393279 FAV393263:FAV393279 FKR393263:FKR393279 FUN393263:FUN393279 GEJ393263:GEJ393279 GOF393263:GOF393279 GYB393263:GYB393279 HHX393263:HHX393279 HRT393263:HRT393279 IBP393263:IBP393279 ILL393263:ILL393279 IVH393263:IVH393279 JFD393263:JFD393279 JOZ393263:JOZ393279 JYV393263:JYV393279 KIR393263:KIR393279 KSN393263:KSN393279 LCJ393263:LCJ393279 LMF393263:LMF393279 LWB393263:LWB393279 MFX393263:MFX393279 MPT393263:MPT393279 MZP393263:MZP393279 NJL393263:NJL393279 NTH393263:NTH393279 ODD393263:ODD393279 OMZ393263:OMZ393279 OWV393263:OWV393279 PGR393263:PGR393279 PQN393263:PQN393279 QAJ393263:QAJ393279 QKF393263:QKF393279 QUB393263:QUB393279 RDX393263:RDX393279 RNT393263:RNT393279 RXP393263:RXP393279 SHL393263:SHL393279 SRH393263:SRH393279 TBD393263:TBD393279 TKZ393263:TKZ393279 TUV393263:TUV393279 UER393263:UER393279 UON393263:UON393279 UYJ393263:UYJ393279 VIF393263:VIF393279 VSB393263:VSB393279 WBX393263:WBX393279 WLT393263:WLT393279 WVP393263:WVP393279 H458799:H458815 JD458799:JD458815 SZ458799:SZ458815 ACV458799:ACV458815 AMR458799:AMR458815 AWN458799:AWN458815 BGJ458799:BGJ458815 BQF458799:BQF458815 CAB458799:CAB458815 CJX458799:CJX458815 CTT458799:CTT458815 DDP458799:DDP458815 DNL458799:DNL458815 DXH458799:DXH458815 EHD458799:EHD458815 EQZ458799:EQZ458815 FAV458799:FAV458815 FKR458799:FKR458815 FUN458799:FUN458815 GEJ458799:GEJ458815 GOF458799:GOF458815 GYB458799:GYB458815 HHX458799:HHX458815 HRT458799:HRT458815 IBP458799:IBP458815 ILL458799:ILL458815 IVH458799:IVH458815 JFD458799:JFD458815 JOZ458799:JOZ458815 JYV458799:JYV458815 KIR458799:KIR458815 KSN458799:KSN458815 LCJ458799:LCJ458815 LMF458799:LMF458815 LWB458799:LWB458815 MFX458799:MFX458815 MPT458799:MPT458815 MZP458799:MZP458815 NJL458799:NJL458815 NTH458799:NTH458815 ODD458799:ODD458815 OMZ458799:OMZ458815 OWV458799:OWV458815 PGR458799:PGR458815 PQN458799:PQN458815 QAJ458799:QAJ458815 QKF458799:QKF458815 QUB458799:QUB458815 RDX458799:RDX458815 RNT458799:RNT458815 RXP458799:RXP458815 SHL458799:SHL458815 SRH458799:SRH458815 TBD458799:TBD458815 TKZ458799:TKZ458815 TUV458799:TUV458815 UER458799:UER458815 UON458799:UON458815 UYJ458799:UYJ458815 VIF458799:VIF458815 VSB458799:VSB458815 WBX458799:WBX458815 WLT458799:WLT458815 WVP458799:WVP458815 H524335:H524351 JD524335:JD524351 SZ524335:SZ524351 ACV524335:ACV524351 AMR524335:AMR524351 AWN524335:AWN524351 BGJ524335:BGJ524351 BQF524335:BQF524351 CAB524335:CAB524351 CJX524335:CJX524351 CTT524335:CTT524351 DDP524335:DDP524351 DNL524335:DNL524351 DXH524335:DXH524351 EHD524335:EHD524351 EQZ524335:EQZ524351 FAV524335:FAV524351 FKR524335:FKR524351 FUN524335:FUN524351 GEJ524335:GEJ524351 GOF524335:GOF524351 GYB524335:GYB524351 HHX524335:HHX524351 HRT524335:HRT524351 IBP524335:IBP524351 ILL524335:ILL524351 IVH524335:IVH524351 JFD524335:JFD524351 JOZ524335:JOZ524351 JYV524335:JYV524351 KIR524335:KIR524351 KSN524335:KSN524351 LCJ524335:LCJ524351 LMF524335:LMF524351 LWB524335:LWB524351 MFX524335:MFX524351 MPT524335:MPT524351 MZP524335:MZP524351 NJL524335:NJL524351 NTH524335:NTH524351 ODD524335:ODD524351 OMZ524335:OMZ524351 OWV524335:OWV524351 PGR524335:PGR524351 PQN524335:PQN524351 QAJ524335:QAJ524351 QKF524335:QKF524351 QUB524335:QUB524351 RDX524335:RDX524351 RNT524335:RNT524351 RXP524335:RXP524351 SHL524335:SHL524351 SRH524335:SRH524351 TBD524335:TBD524351 TKZ524335:TKZ524351 TUV524335:TUV524351 UER524335:UER524351 UON524335:UON524351 UYJ524335:UYJ524351 VIF524335:VIF524351 VSB524335:VSB524351 WBX524335:WBX524351 WLT524335:WLT524351 WVP524335:WVP524351 H589871:H589887 JD589871:JD589887 SZ589871:SZ589887 ACV589871:ACV589887 AMR589871:AMR589887 AWN589871:AWN589887 BGJ589871:BGJ589887 BQF589871:BQF589887 CAB589871:CAB589887 CJX589871:CJX589887 CTT589871:CTT589887 DDP589871:DDP589887 DNL589871:DNL589887 DXH589871:DXH589887 EHD589871:EHD589887 EQZ589871:EQZ589887 FAV589871:FAV589887 FKR589871:FKR589887 FUN589871:FUN589887 GEJ589871:GEJ589887 GOF589871:GOF589887 GYB589871:GYB589887 HHX589871:HHX589887 HRT589871:HRT589887 IBP589871:IBP589887 ILL589871:ILL589887 IVH589871:IVH589887 JFD589871:JFD589887 JOZ589871:JOZ589887 JYV589871:JYV589887 KIR589871:KIR589887 KSN589871:KSN589887 LCJ589871:LCJ589887 LMF589871:LMF589887 LWB589871:LWB589887 MFX589871:MFX589887 MPT589871:MPT589887 MZP589871:MZP589887 NJL589871:NJL589887 NTH589871:NTH589887 ODD589871:ODD589887 OMZ589871:OMZ589887 OWV589871:OWV589887 PGR589871:PGR589887 PQN589871:PQN589887 QAJ589871:QAJ589887 QKF589871:QKF589887 QUB589871:QUB589887 RDX589871:RDX589887 RNT589871:RNT589887 RXP589871:RXP589887 SHL589871:SHL589887 SRH589871:SRH589887 TBD589871:TBD589887 TKZ589871:TKZ589887 TUV589871:TUV589887 UER589871:UER589887 UON589871:UON589887 UYJ589871:UYJ589887 VIF589871:VIF589887 VSB589871:VSB589887 WBX589871:WBX589887 WLT589871:WLT589887 WVP589871:WVP589887 H655407:H655423 JD655407:JD655423 SZ655407:SZ655423 ACV655407:ACV655423 AMR655407:AMR655423 AWN655407:AWN655423 BGJ655407:BGJ655423 BQF655407:BQF655423 CAB655407:CAB655423 CJX655407:CJX655423 CTT655407:CTT655423 DDP655407:DDP655423 DNL655407:DNL655423 DXH655407:DXH655423 EHD655407:EHD655423 EQZ655407:EQZ655423 FAV655407:FAV655423 FKR655407:FKR655423 FUN655407:FUN655423 GEJ655407:GEJ655423 GOF655407:GOF655423 GYB655407:GYB655423 HHX655407:HHX655423 HRT655407:HRT655423 IBP655407:IBP655423 ILL655407:ILL655423 IVH655407:IVH655423 JFD655407:JFD655423 JOZ655407:JOZ655423 JYV655407:JYV655423 KIR655407:KIR655423 KSN655407:KSN655423 LCJ655407:LCJ655423 LMF655407:LMF655423 LWB655407:LWB655423 MFX655407:MFX655423 MPT655407:MPT655423 MZP655407:MZP655423 NJL655407:NJL655423 NTH655407:NTH655423 ODD655407:ODD655423 OMZ655407:OMZ655423 OWV655407:OWV655423 PGR655407:PGR655423 PQN655407:PQN655423 QAJ655407:QAJ655423 QKF655407:QKF655423 QUB655407:QUB655423 RDX655407:RDX655423 RNT655407:RNT655423 RXP655407:RXP655423 SHL655407:SHL655423 SRH655407:SRH655423 TBD655407:TBD655423 TKZ655407:TKZ655423 TUV655407:TUV655423 UER655407:UER655423 UON655407:UON655423 UYJ655407:UYJ655423 VIF655407:VIF655423 VSB655407:VSB655423 WBX655407:WBX655423 WLT655407:WLT655423 WVP655407:WVP655423 H720943:H720959 JD720943:JD720959 SZ720943:SZ720959 ACV720943:ACV720959 AMR720943:AMR720959 AWN720943:AWN720959 BGJ720943:BGJ720959 BQF720943:BQF720959 CAB720943:CAB720959 CJX720943:CJX720959 CTT720943:CTT720959 DDP720943:DDP720959 DNL720943:DNL720959 DXH720943:DXH720959 EHD720943:EHD720959 EQZ720943:EQZ720959 FAV720943:FAV720959 FKR720943:FKR720959 FUN720943:FUN720959 GEJ720943:GEJ720959 GOF720943:GOF720959 GYB720943:GYB720959 HHX720943:HHX720959 HRT720943:HRT720959 IBP720943:IBP720959 ILL720943:ILL720959 IVH720943:IVH720959 JFD720943:JFD720959 JOZ720943:JOZ720959 JYV720943:JYV720959 KIR720943:KIR720959 KSN720943:KSN720959 LCJ720943:LCJ720959 LMF720943:LMF720959 LWB720943:LWB720959 MFX720943:MFX720959 MPT720943:MPT720959 MZP720943:MZP720959 NJL720943:NJL720959 NTH720943:NTH720959 ODD720943:ODD720959 OMZ720943:OMZ720959 OWV720943:OWV720959 PGR720943:PGR720959 PQN720943:PQN720959 QAJ720943:QAJ720959 QKF720943:QKF720959 QUB720943:QUB720959 RDX720943:RDX720959 RNT720943:RNT720959 RXP720943:RXP720959 SHL720943:SHL720959 SRH720943:SRH720959 TBD720943:TBD720959 TKZ720943:TKZ720959 TUV720943:TUV720959 UER720943:UER720959 UON720943:UON720959 UYJ720943:UYJ720959 VIF720943:VIF720959 VSB720943:VSB720959 WBX720943:WBX720959 WLT720943:WLT720959 WVP720943:WVP720959 H786479:H786495 JD786479:JD786495 SZ786479:SZ786495 ACV786479:ACV786495 AMR786479:AMR786495 AWN786479:AWN786495 BGJ786479:BGJ786495 BQF786479:BQF786495 CAB786479:CAB786495 CJX786479:CJX786495 CTT786479:CTT786495 DDP786479:DDP786495 DNL786479:DNL786495 DXH786479:DXH786495 EHD786479:EHD786495 EQZ786479:EQZ786495 FAV786479:FAV786495 FKR786479:FKR786495 FUN786479:FUN786495 GEJ786479:GEJ786495 GOF786479:GOF786495 GYB786479:GYB786495 HHX786479:HHX786495 HRT786479:HRT786495 IBP786479:IBP786495 ILL786479:ILL786495 IVH786479:IVH786495 JFD786479:JFD786495 JOZ786479:JOZ786495 JYV786479:JYV786495 KIR786479:KIR786495 KSN786479:KSN786495 LCJ786479:LCJ786495 LMF786479:LMF786495 LWB786479:LWB786495 MFX786479:MFX786495 MPT786479:MPT786495 MZP786479:MZP786495 NJL786479:NJL786495 NTH786479:NTH786495 ODD786479:ODD786495 OMZ786479:OMZ786495 OWV786479:OWV786495 PGR786479:PGR786495 PQN786479:PQN786495 QAJ786479:QAJ786495 QKF786479:QKF786495 QUB786479:QUB786495 RDX786479:RDX786495 RNT786479:RNT786495 RXP786479:RXP786495 SHL786479:SHL786495 SRH786479:SRH786495 TBD786479:TBD786495 TKZ786479:TKZ786495 TUV786479:TUV786495 UER786479:UER786495 UON786479:UON786495 UYJ786479:UYJ786495 VIF786479:VIF786495 VSB786479:VSB786495 WBX786479:WBX786495 WLT786479:WLT786495 WVP786479:WVP786495 H852015:H852031 JD852015:JD852031 SZ852015:SZ852031 ACV852015:ACV852031 AMR852015:AMR852031 AWN852015:AWN852031 BGJ852015:BGJ852031 BQF852015:BQF852031 CAB852015:CAB852031 CJX852015:CJX852031 CTT852015:CTT852031 DDP852015:DDP852031 DNL852015:DNL852031 DXH852015:DXH852031 EHD852015:EHD852031 EQZ852015:EQZ852031 FAV852015:FAV852031 FKR852015:FKR852031 FUN852015:FUN852031 GEJ852015:GEJ852031 GOF852015:GOF852031 GYB852015:GYB852031 HHX852015:HHX852031 HRT852015:HRT852031 IBP852015:IBP852031 ILL852015:ILL852031 IVH852015:IVH852031 JFD852015:JFD852031 JOZ852015:JOZ852031 JYV852015:JYV852031 KIR852015:KIR852031 KSN852015:KSN852031 LCJ852015:LCJ852031 LMF852015:LMF852031 LWB852015:LWB852031 MFX852015:MFX852031 MPT852015:MPT852031 MZP852015:MZP852031 NJL852015:NJL852031 NTH852015:NTH852031 ODD852015:ODD852031 OMZ852015:OMZ852031 OWV852015:OWV852031 PGR852015:PGR852031 PQN852015:PQN852031 QAJ852015:QAJ852031 QKF852015:QKF852031 QUB852015:QUB852031 RDX852015:RDX852031 RNT852015:RNT852031 RXP852015:RXP852031 SHL852015:SHL852031 SRH852015:SRH852031 TBD852015:TBD852031 TKZ852015:TKZ852031 TUV852015:TUV852031 UER852015:UER852031 UON852015:UON852031 UYJ852015:UYJ852031 VIF852015:VIF852031 VSB852015:VSB852031 WBX852015:WBX852031 WLT852015:WLT852031 WVP852015:WVP852031 H917551:H917567 JD917551:JD917567 SZ917551:SZ917567 ACV917551:ACV917567 AMR917551:AMR917567 AWN917551:AWN917567 BGJ917551:BGJ917567 BQF917551:BQF917567 CAB917551:CAB917567 CJX917551:CJX917567 CTT917551:CTT917567 DDP917551:DDP917567 DNL917551:DNL917567 DXH917551:DXH917567 EHD917551:EHD917567 EQZ917551:EQZ917567 FAV917551:FAV917567 FKR917551:FKR917567 FUN917551:FUN917567 GEJ917551:GEJ917567 GOF917551:GOF917567 GYB917551:GYB917567 HHX917551:HHX917567 HRT917551:HRT917567 IBP917551:IBP917567 ILL917551:ILL917567 IVH917551:IVH917567 JFD917551:JFD917567 JOZ917551:JOZ917567 JYV917551:JYV917567 KIR917551:KIR917567 KSN917551:KSN917567 LCJ917551:LCJ917567 LMF917551:LMF917567 LWB917551:LWB917567 MFX917551:MFX917567 MPT917551:MPT917567 MZP917551:MZP917567 NJL917551:NJL917567 NTH917551:NTH917567 ODD917551:ODD917567 OMZ917551:OMZ917567 OWV917551:OWV917567 PGR917551:PGR917567 PQN917551:PQN917567 QAJ917551:QAJ917567 QKF917551:QKF917567 QUB917551:QUB917567 RDX917551:RDX917567 RNT917551:RNT917567 RXP917551:RXP917567 SHL917551:SHL917567 SRH917551:SRH917567 TBD917551:TBD917567 TKZ917551:TKZ917567 TUV917551:TUV917567 UER917551:UER917567 UON917551:UON917567 UYJ917551:UYJ917567 VIF917551:VIF917567 VSB917551:VSB917567 WBX917551:WBX917567 WLT917551:WLT917567 WVP917551:WVP917567 H983087:H983103 JD983087:JD983103 SZ983087:SZ983103 ACV983087:ACV983103 AMR983087:AMR983103 AWN983087:AWN983103 BGJ983087:BGJ983103 BQF983087:BQF983103 CAB983087:CAB983103 CJX983087:CJX983103 CTT983087:CTT983103 DDP983087:DDP983103 DNL983087:DNL983103 DXH983087:DXH983103 EHD983087:EHD983103 EQZ983087:EQZ983103 FAV983087:FAV983103 FKR983087:FKR983103 FUN983087:FUN983103 GEJ983087:GEJ983103 GOF983087:GOF983103 GYB983087:GYB983103 HHX983087:HHX983103 HRT983087:HRT983103 IBP983087:IBP983103 ILL983087:ILL983103 IVH983087:IVH983103 JFD983087:JFD983103 JOZ983087:JOZ983103 JYV983087:JYV983103 KIR983087:KIR983103 KSN983087:KSN983103 LCJ983087:LCJ983103 LMF983087:LMF983103 LWB983087:LWB983103 MFX983087:MFX983103 MPT983087:MPT983103 MZP983087:MZP983103 NJL983087:NJL983103 NTH983087:NTH983103 ODD983087:ODD983103 OMZ983087:OMZ983103 OWV983087:OWV983103 PGR983087:PGR983103 PQN983087:PQN983103 QAJ983087:QAJ983103 QKF983087:QKF983103 QUB983087:QUB983103 RDX983087:RDX983103 RNT983087:RNT983103 RXP983087:RXP983103 SHL983087:SHL983103 SRH983087:SRH983103 TBD983087:TBD983103 TKZ983087:TKZ983103 TUV983087:TUV983103 UER983087:UER983103 UON983087:UON983103 UYJ983087:UYJ983103 VIF983087:VIF983103 VSB983087:VSB983103 WBX983087:WBX983103 WLT983087:WLT983103 WVP983087:WVP983103 J47:J63 JF47:JF63 TB47:TB63 ACX47:ACX63 AMT47:AMT63 AWP47:AWP63 BGL47:BGL63 BQH47:BQH63 CAD47:CAD63 CJZ47:CJZ63 CTV47:CTV63 DDR47:DDR63 DNN47:DNN63 DXJ47:DXJ63 EHF47:EHF63 ERB47:ERB63 FAX47:FAX63 FKT47:FKT63 FUP47:FUP63 GEL47:GEL63 GOH47:GOH63 GYD47:GYD63 HHZ47:HHZ63 HRV47:HRV63 IBR47:IBR63 ILN47:ILN63 IVJ47:IVJ63 JFF47:JFF63 JPB47:JPB63 JYX47:JYX63 KIT47:KIT63 KSP47:KSP63 LCL47:LCL63 LMH47:LMH63 LWD47:LWD63 MFZ47:MFZ63 MPV47:MPV63 MZR47:MZR63 NJN47:NJN63 NTJ47:NTJ63 ODF47:ODF63 ONB47:ONB63 OWX47:OWX63 PGT47:PGT63 PQP47:PQP63 QAL47:QAL63 QKH47:QKH63 QUD47:QUD63 RDZ47:RDZ63 RNV47:RNV63 RXR47:RXR63 SHN47:SHN63 SRJ47:SRJ63 TBF47:TBF63 TLB47:TLB63 TUX47:TUX63 UET47:UET63 UOP47:UOP63 UYL47:UYL63 VIH47:VIH63 VSD47:VSD63 WBZ47:WBZ63 WLV47:WLV63 WVR47:WVR63 J65583:J65599 JF65583:JF65599 TB65583:TB65599 ACX65583:ACX65599 AMT65583:AMT65599 AWP65583:AWP65599 BGL65583:BGL65599 BQH65583:BQH65599 CAD65583:CAD65599 CJZ65583:CJZ65599 CTV65583:CTV65599 DDR65583:DDR65599 DNN65583:DNN65599 DXJ65583:DXJ65599 EHF65583:EHF65599 ERB65583:ERB65599 FAX65583:FAX65599 FKT65583:FKT65599 FUP65583:FUP65599 GEL65583:GEL65599 GOH65583:GOH65599 GYD65583:GYD65599 HHZ65583:HHZ65599 HRV65583:HRV65599 IBR65583:IBR65599 ILN65583:ILN65599 IVJ65583:IVJ65599 JFF65583:JFF65599 JPB65583:JPB65599 JYX65583:JYX65599 KIT65583:KIT65599 KSP65583:KSP65599 LCL65583:LCL65599 LMH65583:LMH65599 LWD65583:LWD65599 MFZ65583:MFZ65599 MPV65583:MPV65599 MZR65583:MZR65599 NJN65583:NJN65599 NTJ65583:NTJ65599 ODF65583:ODF65599 ONB65583:ONB65599 OWX65583:OWX65599 PGT65583:PGT65599 PQP65583:PQP65599 QAL65583:QAL65599 QKH65583:QKH65599 QUD65583:QUD65599 RDZ65583:RDZ65599 RNV65583:RNV65599 RXR65583:RXR65599 SHN65583:SHN65599 SRJ65583:SRJ65599 TBF65583:TBF65599 TLB65583:TLB65599 TUX65583:TUX65599 UET65583:UET65599 UOP65583:UOP65599 UYL65583:UYL65599 VIH65583:VIH65599 VSD65583:VSD65599 WBZ65583:WBZ65599 WLV65583:WLV65599 WVR65583:WVR65599 J131119:J131135 JF131119:JF131135 TB131119:TB131135 ACX131119:ACX131135 AMT131119:AMT131135 AWP131119:AWP131135 BGL131119:BGL131135 BQH131119:BQH131135 CAD131119:CAD131135 CJZ131119:CJZ131135 CTV131119:CTV131135 DDR131119:DDR131135 DNN131119:DNN131135 DXJ131119:DXJ131135 EHF131119:EHF131135 ERB131119:ERB131135 FAX131119:FAX131135 FKT131119:FKT131135 FUP131119:FUP131135 GEL131119:GEL131135 GOH131119:GOH131135 GYD131119:GYD131135 HHZ131119:HHZ131135 HRV131119:HRV131135 IBR131119:IBR131135 ILN131119:ILN131135 IVJ131119:IVJ131135 JFF131119:JFF131135 JPB131119:JPB131135 JYX131119:JYX131135 KIT131119:KIT131135 KSP131119:KSP131135 LCL131119:LCL131135 LMH131119:LMH131135 LWD131119:LWD131135 MFZ131119:MFZ131135 MPV131119:MPV131135 MZR131119:MZR131135 NJN131119:NJN131135 NTJ131119:NTJ131135 ODF131119:ODF131135 ONB131119:ONB131135 OWX131119:OWX131135 PGT131119:PGT131135 PQP131119:PQP131135 QAL131119:QAL131135 QKH131119:QKH131135 QUD131119:QUD131135 RDZ131119:RDZ131135 RNV131119:RNV131135 RXR131119:RXR131135 SHN131119:SHN131135 SRJ131119:SRJ131135 TBF131119:TBF131135 TLB131119:TLB131135 TUX131119:TUX131135 UET131119:UET131135 UOP131119:UOP131135 UYL131119:UYL131135 VIH131119:VIH131135 VSD131119:VSD131135 WBZ131119:WBZ131135 WLV131119:WLV131135 WVR131119:WVR131135 J196655:J196671 JF196655:JF196671 TB196655:TB196671 ACX196655:ACX196671 AMT196655:AMT196671 AWP196655:AWP196671 BGL196655:BGL196671 BQH196655:BQH196671 CAD196655:CAD196671 CJZ196655:CJZ196671 CTV196655:CTV196671 DDR196655:DDR196671 DNN196655:DNN196671 DXJ196655:DXJ196671 EHF196655:EHF196671 ERB196655:ERB196671 FAX196655:FAX196671 FKT196655:FKT196671 FUP196655:FUP196671 GEL196655:GEL196671 GOH196655:GOH196671 GYD196655:GYD196671 HHZ196655:HHZ196671 HRV196655:HRV196671 IBR196655:IBR196671 ILN196655:ILN196671 IVJ196655:IVJ196671 JFF196655:JFF196671 JPB196655:JPB196671 JYX196655:JYX196671 KIT196655:KIT196671 KSP196655:KSP196671 LCL196655:LCL196671 LMH196655:LMH196671 LWD196655:LWD196671 MFZ196655:MFZ196671 MPV196655:MPV196671 MZR196655:MZR196671 NJN196655:NJN196671 NTJ196655:NTJ196671 ODF196655:ODF196671 ONB196655:ONB196671 OWX196655:OWX196671 PGT196655:PGT196671 PQP196655:PQP196671 QAL196655:QAL196671 QKH196655:QKH196671 QUD196655:QUD196671 RDZ196655:RDZ196671 RNV196655:RNV196671 RXR196655:RXR196671 SHN196655:SHN196671 SRJ196655:SRJ196671 TBF196655:TBF196671 TLB196655:TLB196671 TUX196655:TUX196671 UET196655:UET196671 UOP196655:UOP196671 UYL196655:UYL196671 VIH196655:VIH196671 VSD196655:VSD196671 WBZ196655:WBZ196671 WLV196655:WLV196671 WVR196655:WVR196671 J262191:J262207 JF262191:JF262207 TB262191:TB262207 ACX262191:ACX262207 AMT262191:AMT262207 AWP262191:AWP262207 BGL262191:BGL262207 BQH262191:BQH262207 CAD262191:CAD262207 CJZ262191:CJZ262207 CTV262191:CTV262207 DDR262191:DDR262207 DNN262191:DNN262207 DXJ262191:DXJ262207 EHF262191:EHF262207 ERB262191:ERB262207 FAX262191:FAX262207 FKT262191:FKT262207 FUP262191:FUP262207 GEL262191:GEL262207 GOH262191:GOH262207 GYD262191:GYD262207 HHZ262191:HHZ262207 HRV262191:HRV262207 IBR262191:IBR262207 ILN262191:ILN262207 IVJ262191:IVJ262207 JFF262191:JFF262207 JPB262191:JPB262207 JYX262191:JYX262207 KIT262191:KIT262207 KSP262191:KSP262207 LCL262191:LCL262207 LMH262191:LMH262207 LWD262191:LWD262207 MFZ262191:MFZ262207 MPV262191:MPV262207 MZR262191:MZR262207 NJN262191:NJN262207 NTJ262191:NTJ262207 ODF262191:ODF262207 ONB262191:ONB262207 OWX262191:OWX262207 PGT262191:PGT262207 PQP262191:PQP262207 QAL262191:QAL262207 QKH262191:QKH262207 QUD262191:QUD262207 RDZ262191:RDZ262207 RNV262191:RNV262207 RXR262191:RXR262207 SHN262191:SHN262207 SRJ262191:SRJ262207 TBF262191:TBF262207 TLB262191:TLB262207 TUX262191:TUX262207 UET262191:UET262207 UOP262191:UOP262207 UYL262191:UYL262207 VIH262191:VIH262207 VSD262191:VSD262207 WBZ262191:WBZ262207 WLV262191:WLV262207 WVR262191:WVR262207 J327727:J327743 JF327727:JF327743 TB327727:TB327743 ACX327727:ACX327743 AMT327727:AMT327743 AWP327727:AWP327743 BGL327727:BGL327743 BQH327727:BQH327743 CAD327727:CAD327743 CJZ327727:CJZ327743 CTV327727:CTV327743 DDR327727:DDR327743 DNN327727:DNN327743 DXJ327727:DXJ327743 EHF327727:EHF327743 ERB327727:ERB327743 FAX327727:FAX327743 FKT327727:FKT327743 FUP327727:FUP327743 GEL327727:GEL327743 GOH327727:GOH327743 GYD327727:GYD327743 HHZ327727:HHZ327743 HRV327727:HRV327743 IBR327727:IBR327743 ILN327727:ILN327743 IVJ327727:IVJ327743 JFF327727:JFF327743 JPB327727:JPB327743 JYX327727:JYX327743 KIT327727:KIT327743 KSP327727:KSP327743 LCL327727:LCL327743 LMH327727:LMH327743 LWD327727:LWD327743 MFZ327727:MFZ327743 MPV327727:MPV327743 MZR327727:MZR327743 NJN327727:NJN327743 NTJ327727:NTJ327743 ODF327727:ODF327743 ONB327727:ONB327743 OWX327727:OWX327743 PGT327727:PGT327743 PQP327727:PQP327743 QAL327727:QAL327743 QKH327727:QKH327743 QUD327727:QUD327743 RDZ327727:RDZ327743 RNV327727:RNV327743 RXR327727:RXR327743 SHN327727:SHN327743 SRJ327727:SRJ327743 TBF327727:TBF327743 TLB327727:TLB327743 TUX327727:TUX327743 UET327727:UET327743 UOP327727:UOP327743 UYL327727:UYL327743 VIH327727:VIH327743 VSD327727:VSD327743 WBZ327727:WBZ327743 WLV327727:WLV327743 WVR327727:WVR327743 J393263:J393279 JF393263:JF393279 TB393263:TB393279 ACX393263:ACX393279 AMT393263:AMT393279 AWP393263:AWP393279 BGL393263:BGL393279 BQH393263:BQH393279 CAD393263:CAD393279 CJZ393263:CJZ393279 CTV393263:CTV393279 DDR393263:DDR393279 DNN393263:DNN393279 DXJ393263:DXJ393279 EHF393263:EHF393279 ERB393263:ERB393279 FAX393263:FAX393279 FKT393263:FKT393279 FUP393263:FUP393279 GEL393263:GEL393279 GOH393263:GOH393279 GYD393263:GYD393279 HHZ393263:HHZ393279 HRV393263:HRV393279 IBR393263:IBR393279 ILN393263:ILN393279 IVJ393263:IVJ393279 JFF393263:JFF393279 JPB393263:JPB393279 JYX393263:JYX393279 KIT393263:KIT393279 KSP393263:KSP393279 LCL393263:LCL393279 LMH393263:LMH393279 LWD393263:LWD393279 MFZ393263:MFZ393279 MPV393263:MPV393279 MZR393263:MZR393279 NJN393263:NJN393279 NTJ393263:NTJ393279 ODF393263:ODF393279 ONB393263:ONB393279 OWX393263:OWX393279 PGT393263:PGT393279 PQP393263:PQP393279 QAL393263:QAL393279 QKH393263:QKH393279 QUD393263:QUD393279 RDZ393263:RDZ393279 RNV393263:RNV393279 RXR393263:RXR393279 SHN393263:SHN393279 SRJ393263:SRJ393279 TBF393263:TBF393279 TLB393263:TLB393279 TUX393263:TUX393279 UET393263:UET393279 UOP393263:UOP393279 UYL393263:UYL393279 VIH393263:VIH393279 VSD393263:VSD393279 WBZ393263:WBZ393279 WLV393263:WLV393279 WVR393263:WVR393279 J458799:J458815 JF458799:JF458815 TB458799:TB458815 ACX458799:ACX458815 AMT458799:AMT458815 AWP458799:AWP458815 BGL458799:BGL458815 BQH458799:BQH458815 CAD458799:CAD458815 CJZ458799:CJZ458815 CTV458799:CTV458815 DDR458799:DDR458815 DNN458799:DNN458815 DXJ458799:DXJ458815 EHF458799:EHF458815 ERB458799:ERB458815 FAX458799:FAX458815 FKT458799:FKT458815 FUP458799:FUP458815 GEL458799:GEL458815 GOH458799:GOH458815 GYD458799:GYD458815 HHZ458799:HHZ458815 HRV458799:HRV458815 IBR458799:IBR458815 ILN458799:ILN458815 IVJ458799:IVJ458815 JFF458799:JFF458815 JPB458799:JPB458815 JYX458799:JYX458815 KIT458799:KIT458815 KSP458799:KSP458815 LCL458799:LCL458815 LMH458799:LMH458815 LWD458799:LWD458815 MFZ458799:MFZ458815 MPV458799:MPV458815 MZR458799:MZR458815 NJN458799:NJN458815 NTJ458799:NTJ458815 ODF458799:ODF458815 ONB458799:ONB458815 OWX458799:OWX458815 PGT458799:PGT458815 PQP458799:PQP458815 QAL458799:QAL458815 QKH458799:QKH458815 QUD458799:QUD458815 RDZ458799:RDZ458815 RNV458799:RNV458815 RXR458799:RXR458815 SHN458799:SHN458815 SRJ458799:SRJ458815 TBF458799:TBF458815 TLB458799:TLB458815 TUX458799:TUX458815 UET458799:UET458815 UOP458799:UOP458815 UYL458799:UYL458815 VIH458799:VIH458815 VSD458799:VSD458815 WBZ458799:WBZ458815 WLV458799:WLV458815 WVR458799:WVR458815 J524335:J524351 JF524335:JF524351 TB524335:TB524351 ACX524335:ACX524351 AMT524335:AMT524351 AWP524335:AWP524351 BGL524335:BGL524351 BQH524335:BQH524351 CAD524335:CAD524351 CJZ524335:CJZ524351 CTV524335:CTV524351 DDR524335:DDR524351 DNN524335:DNN524351 DXJ524335:DXJ524351 EHF524335:EHF524351 ERB524335:ERB524351 FAX524335:FAX524351 FKT524335:FKT524351 FUP524335:FUP524351 GEL524335:GEL524351 GOH524335:GOH524351 GYD524335:GYD524351 HHZ524335:HHZ524351 HRV524335:HRV524351 IBR524335:IBR524351 ILN524335:ILN524351 IVJ524335:IVJ524351 JFF524335:JFF524351 JPB524335:JPB524351 JYX524335:JYX524351 KIT524335:KIT524351 KSP524335:KSP524351 LCL524335:LCL524351 LMH524335:LMH524351 LWD524335:LWD524351 MFZ524335:MFZ524351 MPV524335:MPV524351 MZR524335:MZR524351 NJN524335:NJN524351 NTJ524335:NTJ524351 ODF524335:ODF524351 ONB524335:ONB524351 OWX524335:OWX524351 PGT524335:PGT524351 PQP524335:PQP524351 QAL524335:QAL524351 QKH524335:QKH524351 QUD524335:QUD524351 RDZ524335:RDZ524351 RNV524335:RNV524351 RXR524335:RXR524351 SHN524335:SHN524351 SRJ524335:SRJ524351 TBF524335:TBF524351 TLB524335:TLB524351 TUX524335:TUX524351 UET524335:UET524351 UOP524335:UOP524351 UYL524335:UYL524351 VIH524335:VIH524351 VSD524335:VSD524351 WBZ524335:WBZ524351 WLV524335:WLV524351 WVR524335:WVR524351 J589871:J589887 JF589871:JF589887 TB589871:TB589887 ACX589871:ACX589887 AMT589871:AMT589887 AWP589871:AWP589887 BGL589871:BGL589887 BQH589871:BQH589887 CAD589871:CAD589887 CJZ589871:CJZ589887 CTV589871:CTV589887 DDR589871:DDR589887 DNN589871:DNN589887 DXJ589871:DXJ589887 EHF589871:EHF589887 ERB589871:ERB589887 FAX589871:FAX589887 FKT589871:FKT589887 FUP589871:FUP589887 GEL589871:GEL589887 GOH589871:GOH589887 GYD589871:GYD589887 HHZ589871:HHZ589887 HRV589871:HRV589887 IBR589871:IBR589887 ILN589871:ILN589887 IVJ589871:IVJ589887 JFF589871:JFF589887 JPB589871:JPB589887 JYX589871:JYX589887 KIT589871:KIT589887 KSP589871:KSP589887 LCL589871:LCL589887 LMH589871:LMH589887 LWD589871:LWD589887 MFZ589871:MFZ589887 MPV589871:MPV589887 MZR589871:MZR589887 NJN589871:NJN589887 NTJ589871:NTJ589887 ODF589871:ODF589887 ONB589871:ONB589887 OWX589871:OWX589887 PGT589871:PGT589887 PQP589871:PQP589887 QAL589871:QAL589887 QKH589871:QKH589887 QUD589871:QUD589887 RDZ589871:RDZ589887 RNV589871:RNV589887 RXR589871:RXR589887 SHN589871:SHN589887 SRJ589871:SRJ589887 TBF589871:TBF589887 TLB589871:TLB589887 TUX589871:TUX589887 UET589871:UET589887 UOP589871:UOP589887 UYL589871:UYL589887 VIH589871:VIH589887 VSD589871:VSD589887 WBZ589871:WBZ589887 WLV589871:WLV589887 WVR589871:WVR589887 J655407:J655423 JF655407:JF655423 TB655407:TB655423 ACX655407:ACX655423 AMT655407:AMT655423 AWP655407:AWP655423 BGL655407:BGL655423 BQH655407:BQH655423 CAD655407:CAD655423 CJZ655407:CJZ655423 CTV655407:CTV655423 DDR655407:DDR655423 DNN655407:DNN655423 DXJ655407:DXJ655423 EHF655407:EHF655423 ERB655407:ERB655423 FAX655407:FAX655423 FKT655407:FKT655423 FUP655407:FUP655423 GEL655407:GEL655423 GOH655407:GOH655423 GYD655407:GYD655423 HHZ655407:HHZ655423 HRV655407:HRV655423 IBR655407:IBR655423 ILN655407:ILN655423 IVJ655407:IVJ655423 JFF655407:JFF655423 JPB655407:JPB655423 JYX655407:JYX655423 KIT655407:KIT655423 KSP655407:KSP655423 LCL655407:LCL655423 LMH655407:LMH655423 LWD655407:LWD655423 MFZ655407:MFZ655423 MPV655407:MPV655423 MZR655407:MZR655423 NJN655407:NJN655423 NTJ655407:NTJ655423 ODF655407:ODF655423 ONB655407:ONB655423 OWX655407:OWX655423 PGT655407:PGT655423 PQP655407:PQP655423 QAL655407:QAL655423 QKH655407:QKH655423 QUD655407:QUD655423 RDZ655407:RDZ655423 RNV655407:RNV655423 RXR655407:RXR655423 SHN655407:SHN655423 SRJ655407:SRJ655423 TBF655407:TBF655423 TLB655407:TLB655423 TUX655407:TUX655423 UET655407:UET655423 UOP655407:UOP655423 UYL655407:UYL655423 VIH655407:VIH655423 VSD655407:VSD655423 WBZ655407:WBZ655423 WLV655407:WLV655423 WVR655407:WVR655423 J720943:J720959 JF720943:JF720959 TB720943:TB720959 ACX720943:ACX720959 AMT720943:AMT720959 AWP720943:AWP720959 BGL720943:BGL720959 BQH720943:BQH720959 CAD720943:CAD720959 CJZ720943:CJZ720959 CTV720943:CTV720959 DDR720943:DDR720959 DNN720943:DNN720959 DXJ720943:DXJ720959 EHF720943:EHF720959 ERB720943:ERB720959 FAX720943:FAX720959 FKT720943:FKT720959 FUP720943:FUP720959 GEL720943:GEL720959 GOH720943:GOH720959 GYD720943:GYD720959 HHZ720943:HHZ720959 HRV720943:HRV720959 IBR720943:IBR720959 ILN720943:ILN720959 IVJ720943:IVJ720959 JFF720943:JFF720959 JPB720943:JPB720959 JYX720943:JYX720959 KIT720943:KIT720959 KSP720943:KSP720959 LCL720943:LCL720959 LMH720943:LMH720959 LWD720943:LWD720959 MFZ720943:MFZ720959 MPV720943:MPV720959 MZR720943:MZR720959 NJN720943:NJN720959 NTJ720943:NTJ720959 ODF720943:ODF720959 ONB720943:ONB720959 OWX720943:OWX720959 PGT720943:PGT720959 PQP720943:PQP720959 QAL720943:QAL720959 QKH720943:QKH720959 QUD720943:QUD720959 RDZ720943:RDZ720959 RNV720943:RNV720959 RXR720943:RXR720959 SHN720943:SHN720959 SRJ720943:SRJ720959 TBF720943:TBF720959 TLB720943:TLB720959 TUX720943:TUX720959 UET720943:UET720959 UOP720943:UOP720959 UYL720943:UYL720959 VIH720943:VIH720959 VSD720943:VSD720959 WBZ720943:WBZ720959 WLV720943:WLV720959 WVR720943:WVR720959 J786479:J786495 JF786479:JF786495 TB786479:TB786495 ACX786479:ACX786495 AMT786479:AMT786495 AWP786479:AWP786495 BGL786479:BGL786495 BQH786479:BQH786495 CAD786479:CAD786495 CJZ786479:CJZ786495 CTV786479:CTV786495 DDR786479:DDR786495 DNN786479:DNN786495 DXJ786479:DXJ786495 EHF786479:EHF786495 ERB786479:ERB786495 FAX786479:FAX786495 FKT786479:FKT786495 FUP786479:FUP786495 GEL786479:GEL786495 GOH786479:GOH786495 GYD786479:GYD786495 HHZ786479:HHZ786495 HRV786479:HRV786495 IBR786479:IBR786495 ILN786479:ILN786495 IVJ786479:IVJ786495 JFF786479:JFF786495 JPB786479:JPB786495 JYX786479:JYX786495 KIT786479:KIT786495 KSP786479:KSP786495 LCL786479:LCL786495 LMH786479:LMH786495 LWD786479:LWD786495 MFZ786479:MFZ786495 MPV786479:MPV786495 MZR786479:MZR786495 NJN786479:NJN786495 NTJ786479:NTJ786495 ODF786479:ODF786495 ONB786479:ONB786495 OWX786479:OWX786495 PGT786479:PGT786495 PQP786479:PQP786495 QAL786479:QAL786495 QKH786479:QKH786495 QUD786479:QUD786495 RDZ786479:RDZ786495 RNV786479:RNV786495 RXR786479:RXR786495 SHN786479:SHN786495 SRJ786479:SRJ786495 TBF786479:TBF786495 TLB786479:TLB786495 TUX786479:TUX786495 UET786479:UET786495 UOP786479:UOP786495 UYL786479:UYL786495 VIH786479:VIH786495 VSD786479:VSD786495 WBZ786479:WBZ786495 WLV786479:WLV786495 WVR786479:WVR786495 J852015:J852031 JF852015:JF852031 TB852015:TB852031 ACX852015:ACX852031 AMT852015:AMT852031 AWP852015:AWP852031 BGL852015:BGL852031 BQH852015:BQH852031 CAD852015:CAD852031 CJZ852015:CJZ852031 CTV852015:CTV852031 DDR852015:DDR852031 DNN852015:DNN852031 DXJ852015:DXJ852031 EHF852015:EHF852031 ERB852015:ERB852031 FAX852015:FAX852031 FKT852015:FKT852031 FUP852015:FUP852031 GEL852015:GEL852031 GOH852015:GOH852031 GYD852015:GYD852031 HHZ852015:HHZ852031 HRV852015:HRV852031 IBR852015:IBR852031 ILN852015:ILN852031 IVJ852015:IVJ852031 JFF852015:JFF852031 JPB852015:JPB852031 JYX852015:JYX852031 KIT852015:KIT852031 KSP852015:KSP852031 LCL852015:LCL852031 LMH852015:LMH852031 LWD852015:LWD852031 MFZ852015:MFZ852031 MPV852015:MPV852031 MZR852015:MZR852031 NJN852015:NJN852031 NTJ852015:NTJ852031 ODF852015:ODF852031 ONB852015:ONB852031 OWX852015:OWX852031 PGT852015:PGT852031 PQP852015:PQP852031 QAL852015:QAL852031 QKH852015:QKH852031 QUD852015:QUD852031 RDZ852015:RDZ852031 RNV852015:RNV852031 RXR852015:RXR852031 SHN852015:SHN852031 SRJ852015:SRJ852031 TBF852015:TBF852031 TLB852015:TLB852031 TUX852015:TUX852031 UET852015:UET852031 UOP852015:UOP852031 UYL852015:UYL852031 VIH852015:VIH852031 VSD852015:VSD852031 WBZ852015:WBZ852031 WLV852015:WLV852031 WVR852015:WVR852031 J917551:J917567 JF917551:JF917567 TB917551:TB917567 ACX917551:ACX917567 AMT917551:AMT917567 AWP917551:AWP917567 BGL917551:BGL917567 BQH917551:BQH917567 CAD917551:CAD917567 CJZ917551:CJZ917567 CTV917551:CTV917567 DDR917551:DDR917567 DNN917551:DNN917567 DXJ917551:DXJ917567 EHF917551:EHF917567 ERB917551:ERB917567 FAX917551:FAX917567 FKT917551:FKT917567 FUP917551:FUP917567 GEL917551:GEL917567 GOH917551:GOH917567 GYD917551:GYD917567 HHZ917551:HHZ917567 HRV917551:HRV917567 IBR917551:IBR917567 ILN917551:ILN917567 IVJ917551:IVJ917567 JFF917551:JFF917567 JPB917551:JPB917567 JYX917551:JYX917567 KIT917551:KIT917567 KSP917551:KSP917567 LCL917551:LCL917567 LMH917551:LMH917567 LWD917551:LWD917567 MFZ917551:MFZ917567 MPV917551:MPV917567 MZR917551:MZR917567 NJN917551:NJN917567 NTJ917551:NTJ917567 ODF917551:ODF917567 ONB917551:ONB917567 OWX917551:OWX917567 PGT917551:PGT917567 PQP917551:PQP917567 QAL917551:QAL917567 QKH917551:QKH917567 QUD917551:QUD917567 RDZ917551:RDZ917567 RNV917551:RNV917567 RXR917551:RXR917567 SHN917551:SHN917567 SRJ917551:SRJ917567 TBF917551:TBF917567 TLB917551:TLB917567 TUX917551:TUX917567 UET917551:UET917567 UOP917551:UOP917567 UYL917551:UYL917567 VIH917551:VIH917567 VSD917551:VSD917567 WBZ917551:WBZ917567 WLV917551:WLV917567 WVR917551:WVR917567 J983087:J983103 JF983087:JF983103 TB983087:TB983103 ACX983087:ACX983103 AMT983087:AMT983103 AWP983087:AWP983103 BGL983087:BGL983103 BQH983087:BQH983103 CAD983087:CAD983103 CJZ983087:CJZ983103 CTV983087:CTV983103 DDR983087:DDR983103 DNN983087:DNN983103 DXJ983087:DXJ983103 EHF983087:EHF983103 ERB983087:ERB983103 FAX983087:FAX983103 FKT983087:FKT983103 FUP983087:FUP983103 GEL983087:GEL983103 GOH983087:GOH983103 GYD983087:GYD983103 HHZ983087:HHZ983103 HRV983087:HRV983103 IBR983087:IBR983103 ILN983087:ILN983103 IVJ983087:IVJ983103 JFF983087:JFF983103 JPB983087:JPB983103 JYX983087:JYX983103 KIT983087:KIT983103 KSP983087:KSP983103 LCL983087:LCL983103 LMH983087:LMH983103 LWD983087:LWD983103 MFZ983087:MFZ983103 MPV983087:MPV983103 MZR983087:MZR983103 NJN983087:NJN983103 NTJ983087:NTJ983103 ODF983087:ODF983103 ONB983087:ONB983103 OWX983087:OWX983103 PGT983087:PGT983103 PQP983087:PQP983103 QAL983087:QAL983103 QKH983087:QKH983103 QUD983087:QUD983103 RDZ983087:RDZ983103 RNV983087:RNV983103 RXR983087:RXR983103 SHN983087:SHN983103 SRJ983087:SRJ983103 TBF983087:TBF983103 TLB983087:TLB983103 TUX983087:TUX983103 UET983087:UET983103 UOP983087:UOP983103 UYL983087:UYL983103 VIH983087:VIH983103 VSD983087:VSD983103 WBZ983087:WBZ983103 WLV983087:WLV983103 WVR983087:WVR983103 N47:N61 JJ47:JJ61 TF47:TF61 ADB47:ADB61 AMX47:AMX61 AWT47:AWT61 BGP47:BGP61 BQL47:BQL61 CAH47:CAH61 CKD47:CKD61 CTZ47:CTZ61 DDV47:DDV61 DNR47:DNR61 DXN47:DXN61 EHJ47:EHJ61 ERF47:ERF61 FBB47:FBB61 FKX47:FKX61 FUT47:FUT61 GEP47:GEP61 GOL47:GOL61 GYH47:GYH61 HID47:HID61 HRZ47:HRZ61 IBV47:IBV61 ILR47:ILR61 IVN47:IVN61 JFJ47:JFJ61 JPF47:JPF61 JZB47:JZB61 KIX47:KIX61 KST47:KST61 LCP47:LCP61 LML47:LML61 LWH47:LWH61 MGD47:MGD61 MPZ47:MPZ61 MZV47:MZV61 NJR47:NJR61 NTN47:NTN61 ODJ47:ODJ61 ONF47:ONF61 OXB47:OXB61 PGX47:PGX61 PQT47:PQT61 QAP47:QAP61 QKL47:QKL61 QUH47:QUH61 RED47:RED61 RNZ47:RNZ61 RXV47:RXV61 SHR47:SHR61 SRN47:SRN61 TBJ47:TBJ61 TLF47:TLF61 TVB47:TVB61 UEX47:UEX61 UOT47:UOT61 UYP47:UYP61 VIL47:VIL61 VSH47:VSH61 WCD47:WCD61 WLZ47:WLZ61 WVV47:WVV61 N65583:N65597 JJ65583:JJ65597 TF65583:TF65597 ADB65583:ADB65597 AMX65583:AMX65597 AWT65583:AWT65597 BGP65583:BGP65597 BQL65583:BQL65597 CAH65583:CAH65597 CKD65583:CKD65597 CTZ65583:CTZ65597 DDV65583:DDV65597 DNR65583:DNR65597 DXN65583:DXN65597 EHJ65583:EHJ65597 ERF65583:ERF65597 FBB65583:FBB65597 FKX65583:FKX65597 FUT65583:FUT65597 GEP65583:GEP65597 GOL65583:GOL65597 GYH65583:GYH65597 HID65583:HID65597 HRZ65583:HRZ65597 IBV65583:IBV65597 ILR65583:ILR65597 IVN65583:IVN65597 JFJ65583:JFJ65597 JPF65583:JPF65597 JZB65583:JZB65597 KIX65583:KIX65597 KST65583:KST65597 LCP65583:LCP65597 LML65583:LML65597 LWH65583:LWH65597 MGD65583:MGD65597 MPZ65583:MPZ65597 MZV65583:MZV65597 NJR65583:NJR65597 NTN65583:NTN65597 ODJ65583:ODJ65597 ONF65583:ONF65597 OXB65583:OXB65597 PGX65583:PGX65597 PQT65583:PQT65597 QAP65583:QAP65597 QKL65583:QKL65597 QUH65583:QUH65597 RED65583:RED65597 RNZ65583:RNZ65597 RXV65583:RXV65597 SHR65583:SHR65597 SRN65583:SRN65597 TBJ65583:TBJ65597 TLF65583:TLF65597 TVB65583:TVB65597 UEX65583:UEX65597 UOT65583:UOT65597 UYP65583:UYP65597 VIL65583:VIL65597 VSH65583:VSH65597 WCD65583:WCD65597 WLZ65583:WLZ65597 WVV65583:WVV65597 N131119:N131133 JJ131119:JJ131133 TF131119:TF131133 ADB131119:ADB131133 AMX131119:AMX131133 AWT131119:AWT131133 BGP131119:BGP131133 BQL131119:BQL131133 CAH131119:CAH131133 CKD131119:CKD131133 CTZ131119:CTZ131133 DDV131119:DDV131133 DNR131119:DNR131133 DXN131119:DXN131133 EHJ131119:EHJ131133 ERF131119:ERF131133 FBB131119:FBB131133 FKX131119:FKX131133 FUT131119:FUT131133 GEP131119:GEP131133 GOL131119:GOL131133 GYH131119:GYH131133 HID131119:HID131133 HRZ131119:HRZ131133 IBV131119:IBV131133 ILR131119:ILR131133 IVN131119:IVN131133 JFJ131119:JFJ131133 JPF131119:JPF131133 JZB131119:JZB131133 KIX131119:KIX131133 KST131119:KST131133 LCP131119:LCP131133 LML131119:LML131133 LWH131119:LWH131133 MGD131119:MGD131133 MPZ131119:MPZ131133 MZV131119:MZV131133 NJR131119:NJR131133 NTN131119:NTN131133 ODJ131119:ODJ131133 ONF131119:ONF131133 OXB131119:OXB131133 PGX131119:PGX131133 PQT131119:PQT131133 QAP131119:QAP131133 QKL131119:QKL131133 QUH131119:QUH131133 RED131119:RED131133 RNZ131119:RNZ131133 RXV131119:RXV131133 SHR131119:SHR131133 SRN131119:SRN131133 TBJ131119:TBJ131133 TLF131119:TLF131133 TVB131119:TVB131133 UEX131119:UEX131133 UOT131119:UOT131133 UYP131119:UYP131133 VIL131119:VIL131133 VSH131119:VSH131133 WCD131119:WCD131133 WLZ131119:WLZ131133 WVV131119:WVV131133 N196655:N196669 JJ196655:JJ196669 TF196655:TF196669 ADB196655:ADB196669 AMX196655:AMX196669 AWT196655:AWT196669 BGP196655:BGP196669 BQL196655:BQL196669 CAH196655:CAH196669 CKD196655:CKD196669 CTZ196655:CTZ196669 DDV196655:DDV196669 DNR196655:DNR196669 DXN196655:DXN196669 EHJ196655:EHJ196669 ERF196655:ERF196669 FBB196655:FBB196669 FKX196655:FKX196669 FUT196655:FUT196669 GEP196655:GEP196669 GOL196655:GOL196669 GYH196655:GYH196669 HID196655:HID196669 HRZ196655:HRZ196669 IBV196655:IBV196669 ILR196655:ILR196669 IVN196655:IVN196669 JFJ196655:JFJ196669 JPF196655:JPF196669 JZB196655:JZB196669 KIX196655:KIX196669 KST196655:KST196669 LCP196655:LCP196669 LML196655:LML196669 LWH196655:LWH196669 MGD196655:MGD196669 MPZ196655:MPZ196669 MZV196655:MZV196669 NJR196655:NJR196669 NTN196655:NTN196669 ODJ196655:ODJ196669 ONF196655:ONF196669 OXB196655:OXB196669 PGX196655:PGX196669 PQT196655:PQT196669 QAP196655:QAP196669 QKL196655:QKL196669 QUH196655:QUH196669 RED196655:RED196669 RNZ196655:RNZ196669 RXV196655:RXV196669 SHR196655:SHR196669 SRN196655:SRN196669 TBJ196655:TBJ196669 TLF196655:TLF196669 TVB196655:TVB196669 UEX196655:UEX196669 UOT196655:UOT196669 UYP196655:UYP196669 VIL196655:VIL196669 VSH196655:VSH196669 WCD196655:WCD196669 WLZ196655:WLZ196669 WVV196655:WVV196669 N262191:N262205 JJ262191:JJ262205 TF262191:TF262205 ADB262191:ADB262205 AMX262191:AMX262205 AWT262191:AWT262205 BGP262191:BGP262205 BQL262191:BQL262205 CAH262191:CAH262205 CKD262191:CKD262205 CTZ262191:CTZ262205 DDV262191:DDV262205 DNR262191:DNR262205 DXN262191:DXN262205 EHJ262191:EHJ262205 ERF262191:ERF262205 FBB262191:FBB262205 FKX262191:FKX262205 FUT262191:FUT262205 GEP262191:GEP262205 GOL262191:GOL262205 GYH262191:GYH262205 HID262191:HID262205 HRZ262191:HRZ262205 IBV262191:IBV262205 ILR262191:ILR262205 IVN262191:IVN262205 JFJ262191:JFJ262205 JPF262191:JPF262205 JZB262191:JZB262205 KIX262191:KIX262205 KST262191:KST262205 LCP262191:LCP262205 LML262191:LML262205 LWH262191:LWH262205 MGD262191:MGD262205 MPZ262191:MPZ262205 MZV262191:MZV262205 NJR262191:NJR262205 NTN262191:NTN262205 ODJ262191:ODJ262205 ONF262191:ONF262205 OXB262191:OXB262205 PGX262191:PGX262205 PQT262191:PQT262205 QAP262191:QAP262205 QKL262191:QKL262205 QUH262191:QUH262205 RED262191:RED262205 RNZ262191:RNZ262205 RXV262191:RXV262205 SHR262191:SHR262205 SRN262191:SRN262205 TBJ262191:TBJ262205 TLF262191:TLF262205 TVB262191:TVB262205 UEX262191:UEX262205 UOT262191:UOT262205 UYP262191:UYP262205 VIL262191:VIL262205 VSH262191:VSH262205 WCD262191:WCD262205 WLZ262191:WLZ262205 WVV262191:WVV262205 N327727:N327741 JJ327727:JJ327741 TF327727:TF327741 ADB327727:ADB327741 AMX327727:AMX327741 AWT327727:AWT327741 BGP327727:BGP327741 BQL327727:BQL327741 CAH327727:CAH327741 CKD327727:CKD327741 CTZ327727:CTZ327741 DDV327727:DDV327741 DNR327727:DNR327741 DXN327727:DXN327741 EHJ327727:EHJ327741 ERF327727:ERF327741 FBB327727:FBB327741 FKX327727:FKX327741 FUT327727:FUT327741 GEP327727:GEP327741 GOL327727:GOL327741 GYH327727:GYH327741 HID327727:HID327741 HRZ327727:HRZ327741 IBV327727:IBV327741 ILR327727:ILR327741 IVN327727:IVN327741 JFJ327727:JFJ327741 JPF327727:JPF327741 JZB327727:JZB327741 KIX327727:KIX327741 KST327727:KST327741 LCP327727:LCP327741 LML327727:LML327741 LWH327727:LWH327741 MGD327727:MGD327741 MPZ327727:MPZ327741 MZV327727:MZV327741 NJR327727:NJR327741 NTN327727:NTN327741 ODJ327727:ODJ327741 ONF327727:ONF327741 OXB327727:OXB327741 PGX327727:PGX327741 PQT327727:PQT327741 QAP327727:QAP327741 QKL327727:QKL327741 QUH327727:QUH327741 RED327727:RED327741 RNZ327727:RNZ327741 RXV327727:RXV327741 SHR327727:SHR327741 SRN327727:SRN327741 TBJ327727:TBJ327741 TLF327727:TLF327741 TVB327727:TVB327741 UEX327727:UEX327741 UOT327727:UOT327741 UYP327727:UYP327741 VIL327727:VIL327741 VSH327727:VSH327741 WCD327727:WCD327741 WLZ327727:WLZ327741 WVV327727:WVV327741 N393263:N393277 JJ393263:JJ393277 TF393263:TF393277 ADB393263:ADB393277 AMX393263:AMX393277 AWT393263:AWT393277 BGP393263:BGP393277 BQL393263:BQL393277 CAH393263:CAH393277 CKD393263:CKD393277 CTZ393263:CTZ393277 DDV393263:DDV393277 DNR393263:DNR393277 DXN393263:DXN393277 EHJ393263:EHJ393277 ERF393263:ERF393277 FBB393263:FBB393277 FKX393263:FKX393277 FUT393263:FUT393277 GEP393263:GEP393277 GOL393263:GOL393277 GYH393263:GYH393277 HID393263:HID393277 HRZ393263:HRZ393277 IBV393263:IBV393277 ILR393263:ILR393277 IVN393263:IVN393277 JFJ393263:JFJ393277 JPF393263:JPF393277 JZB393263:JZB393277 KIX393263:KIX393277 KST393263:KST393277 LCP393263:LCP393277 LML393263:LML393277 LWH393263:LWH393277 MGD393263:MGD393277 MPZ393263:MPZ393277 MZV393263:MZV393277 NJR393263:NJR393277 NTN393263:NTN393277 ODJ393263:ODJ393277 ONF393263:ONF393277 OXB393263:OXB393277 PGX393263:PGX393277 PQT393263:PQT393277 QAP393263:QAP393277 QKL393263:QKL393277 QUH393263:QUH393277 RED393263:RED393277 RNZ393263:RNZ393277 RXV393263:RXV393277 SHR393263:SHR393277 SRN393263:SRN393277 TBJ393263:TBJ393277 TLF393263:TLF393277 TVB393263:TVB393277 UEX393263:UEX393277 UOT393263:UOT393277 UYP393263:UYP393277 VIL393263:VIL393277 VSH393263:VSH393277 WCD393263:WCD393277 WLZ393263:WLZ393277 WVV393263:WVV393277 N458799:N458813 JJ458799:JJ458813 TF458799:TF458813 ADB458799:ADB458813 AMX458799:AMX458813 AWT458799:AWT458813 BGP458799:BGP458813 BQL458799:BQL458813 CAH458799:CAH458813 CKD458799:CKD458813 CTZ458799:CTZ458813 DDV458799:DDV458813 DNR458799:DNR458813 DXN458799:DXN458813 EHJ458799:EHJ458813 ERF458799:ERF458813 FBB458799:FBB458813 FKX458799:FKX458813 FUT458799:FUT458813 GEP458799:GEP458813 GOL458799:GOL458813 GYH458799:GYH458813 HID458799:HID458813 HRZ458799:HRZ458813 IBV458799:IBV458813 ILR458799:ILR458813 IVN458799:IVN458813 JFJ458799:JFJ458813 JPF458799:JPF458813 JZB458799:JZB458813 KIX458799:KIX458813 KST458799:KST458813 LCP458799:LCP458813 LML458799:LML458813 LWH458799:LWH458813 MGD458799:MGD458813 MPZ458799:MPZ458813 MZV458799:MZV458813 NJR458799:NJR458813 NTN458799:NTN458813 ODJ458799:ODJ458813 ONF458799:ONF458813 OXB458799:OXB458813 PGX458799:PGX458813 PQT458799:PQT458813 QAP458799:QAP458813 QKL458799:QKL458813 QUH458799:QUH458813 RED458799:RED458813 RNZ458799:RNZ458813 RXV458799:RXV458813 SHR458799:SHR458813 SRN458799:SRN458813 TBJ458799:TBJ458813 TLF458799:TLF458813 TVB458799:TVB458813 UEX458799:UEX458813 UOT458799:UOT458813 UYP458799:UYP458813 VIL458799:VIL458813 VSH458799:VSH458813 WCD458799:WCD458813 WLZ458799:WLZ458813 WVV458799:WVV458813 N524335:N524349 JJ524335:JJ524349 TF524335:TF524349 ADB524335:ADB524349 AMX524335:AMX524349 AWT524335:AWT524349 BGP524335:BGP524349 BQL524335:BQL524349 CAH524335:CAH524349 CKD524335:CKD524349 CTZ524335:CTZ524349 DDV524335:DDV524349 DNR524335:DNR524349 DXN524335:DXN524349 EHJ524335:EHJ524349 ERF524335:ERF524349 FBB524335:FBB524349 FKX524335:FKX524349 FUT524335:FUT524349 GEP524335:GEP524349 GOL524335:GOL524349 GYH524335:GYH524349 HID524335:HID524349 HRZ524335:HRZ524349 IBV524335:IBV524349 ILR524335:ILR524349 IVN524335:IVN524349 JFJ524335:JFJ524349 JPF524335:JPF524349 JZB524335:JZB524349 KIX524335:KIX524349 KST524335:KST524349 LCP524335:LCP524349 LML524335:LML524349 LWH524335:LWH524349 MGD524335:MGD524349 MPZ524335:MPZ524349 MZV524335:MZV524349 NJR524335:NJR524349 NTN524335:NTN524349 ODJ524335:ODJ524349 ONF524335:ONF524349 OXB524335:OXB524349 PGX524335:PGX524349 PQT524335:PQT524349 QAP524335:QAP524349 QKL524335:QKL524349 QUH524335:QUH524349 RED524335:RED524349 RNZ524335:RNZ524349 RXV524335:RXV524349 SHR524335:SHR524349 SRN524335:SRN524349 TBJ524335:TBJ524349 TLF524335:TLF524349 TVB524335:TVB524349 UEX524335:UEX524349 UOT524335:UOT524349 UYP524335:UYP524349 VIL524335:VIL524349 VSH524335:VSH524349 WCD524335:WCD524349 WLZ524335:WLZ524349 WVV524335:WVV524349 N589871:N589885 JJ589871:JJ589885 TF589871:TF589885 ADB589871:ADB589885 AMX589871:AMX589885 AWT589871:AWT589885 BGP589871:BGP589885 BQL589871:BQL589885 CAH589871:CAH589885 CKD589871:CKD589885 CTZ589871:CTZ589885 DDV589871:DDV589885 DNR589871:DNR589885 DXN589871:DXN589885 EHJ589871:EHJ589885 ERF589871:ERF589885 FBB589871:FBB589885 FKX589871:FKX589885 FUT589871:FUT589885 GEP589871:GEP589885 GOL589871:GOL589885 GYH589871:GYH589885 HID589871:HID589885 HRZ589871:HRZ589885 IBV589871:IBV589885 ILR589871:ILR589885 IVN589871:IVN589885 JFJ589871:JFJ589885 JPF589871:JPF589885 JZB589871:JZB589885 KIX589871:KIX589885 KST589871:KST589885 LCP589871:LCP589885 LML589871:LML589885 LWH589871:LWH589885 MGD589871:MGD589885 MPZ589871:MPZ589885 MZV589871:MZV589885 NJR589871:NJR589885 NTN589871:NTN589885 ODJ589871:ODJ589885 ONF589871:ONF589885 OXB589871:OXB589885 PGX589871:PGX589885 PQT589871:PQT589885 QAP589871:QAP589885 QKL589871:QKL589885 QUH589871:QUH589885 RED589871:RED589885 RNZ589871:RNZ589885 RXV589871:RXV589885 SHR589871:SHR589885 SRN589871:SRN589885 TBJ589871:TBJ589885 TLF589871:TLF589885 TVB589871:TVB589885 UEX589871:UEX589885 UOT589871:UOT589885 UYP589871:UYP589885 VIL589871:VIL589885 VSH589871:VSH589885 WCD589871:WCD589885 WLZ589871:WLZ589885 WVV589871:WVV589885 N655407:N655421 JJ655407:JJ655421 TF655407:TF655421 ADB655407:ADB655421 AMX655407:AMX655421 AWT655407:AWT655421 BGP655407:BGP655421 BQL655407:BQL655421 CAH655407:CAH655421 CKD655407:CKD655421 CTZ655407:CTZ655421 DDV655407:DDV655421 DNR655407:DNR655421 DXN655407:DXN655421 EHJ655407:EHJ655421 ERF655407:ERF655421 FBB655407:FBB655421 FKX655407:FKX655421 FUT655407:FUT655421 GEP655407:GEP655421 GOL655407:GOL655421 GYH655407:GYH655421 HID655407:HID655421 HRZ655407:HRZ655421 IBV655407:IBV655421 ILR655407:ILR655421 IVN655407:IVN655421 JFJ655407:JFJ655421 JPF655407:JPF655421 JZB655407:JZB655421 KIX655407:KIX655421 KST655407:KST655421 LCP655407:LCP655421 LML655407:LML655421 LWH655407:LWH655421 MGD655407:MGD655421 MPZ655407:MPZ655421 MZV655407:MZV655421 NJR655407:NJR655421 NTN655407:NTN655421 ODJ655407:ODJ655421 ONF655407:ONF655421 OXB655407:OXB655421 PGX655407:PGX655421 PQT655407:PQT655421 QAP655407:QAP655421 QKL655407:QKL655421 QUH655407:QUH655421 RED655407:RED655421 RNZ655407:RNZ655421 RXV655407:RXV655421 SHR655407:SHR655421 SRN655407:SRN655421 TBJ655407:TBJ655421 TLF655407:TLF655421 TVB655407:TVB655421 UEX655407:UEX655421 UOT655407:UOT655421 UYP655407:UYP655421 VIL655407:VIL655421 VSH655407:VSH655421 WCD655407:WCD655421 WLZ655407:WLZ655421 WVV655407:WVV655421 N720943:N720957 JJ720943:JJ720957 TF720943:TF720957 ADB720943:ADB720957 AMX720943:AMX720957 AWT720943:AWT720957 BGP720943:BGP720957 BQL720943:BQL720957 CAH720943:CAH720957 CKD720943:CKD720957 CTZ720943:CTZ720957 DDV720943:DDV720957 DNR720943:DNR720957 DXN720943:DXN720957 EHJ720943:EHJ720957 ERF720943:ERF720957 FBB720943:FBB720957 FKX720943:FKX720957 FUT720943:FUT720957 GEP720943:GEP720957 GOL720943:GOL720957 GYH720943:GYH720957 HID720943:HID720957 HRZ720943:HRZ720957 IBV720943:IBV720957 ILR720943:ILR720957 IVN720943:IVN720957 JFJ720943:JFJ720957 JPF720943:JPF720957 JZB720943:JZB720957 KIX720943:KIX720957 KST720943:KST720957 LCP720943:LCP720957 LML720943:LML720957 LWH720943:LWH720957 MGD720943:MGD720957 MPZ720943:MPZ720957 MZV720943:MZV720957 NJR720943:NJR720957 NTN720943:NTN720957 ODJ720943:ODJ720957 ONF720943:ONF720957 OXB720943:OXB720957 PGX720943:PGX720957 PQT720943:PQT720957 QAP720943:QAP720957 QKL720943:QKL720957 QUH720943:QUH720957 RED720943:RED720957 RNZ720943:RNZ720957 RXV720943:RXV720957 SHR720943:SHR720957 SRN720943:SRN720957 TBJ720943:TBJ720957 TLF720943:TLF720957 TVB720943:TVB720957 UEX720943:UEX720957 UOT720943:UOT720957 UYP720943:UYP720957 VIL720943:VIL720957 VSH720943:VSH720957 WCD720943:WCD720957 WLZ720943:WLZ720957 WVV720943:WVV720957 N786479:N786493 JJ786479:JJ786493 TF786479:TF786493 ADB786479:ADB786493 AMX786479:AMX786493 AWT786479:AWT786493 BGP786479:BGP786493 BQL786479:BQL786493 CAH786479:CAH786493 CKD786479:CKD786493 CTZ786479:CTZ786493 DDV786479:DDV786493 DNR786479:DNR786493 DXN786479:DXN786493 EHJ786479:EHJ786493 ERF786479:ERF786493 FBB786479:FBB786493 FKX786479:FKX786493 FUT786479:FUT786493 GEP786479:GEP786493 GOL786479:GOL786493 GYH786479:GYH786493 HID786479:HID786493 HRZ786479:HRZ786493 IBV786479:IBV786493 ILR786479:ILR786493 IVN786479:IVN786493 JFJ786479:JFJ786493 JPF786479:JPF786493 JZB786479:JZB786493 KIX786479:KIX786493 KST786479:KST786493 LCP786479:LCP786493 LML786479:LML786493 LWH786479:LWH786493 MGD786479:MGD786493 MPZ786479:MPZ786493 MZV786479:MZV786493 NJR786479:NJR786493 NTN786479:NTN786493 ODJ786479:ODJ786493 ONF786479:ONF786493 OXB786479:OXB786493 PGX786479:PGX786493 PQT786479:PQT786493 QAP786479:QAP786493 QKL786479:QKL786493 QUH786479:QUH786493 RED786479:RED786493 RNZ786479:RNZ786493 RXV786479:RXV786493 SHR786479:SHR786493 SRN786479:SRN786493 TBJ786479:TBJ786493 TLF786479:TLF786493 TVB786479:TVB786493 UEX786479:UEX786493 UOT786479:UOT786493 UYP786479:UYP786493 VIL786479:VIL786493 VSH786479:VSH786493 WCD786479:WCD786493 WLZ786479:WLZ786493 WVV786479:WVV786493 N852015:N852029 JJ852015:JJ852029 TF852015:TF852029 ADB852015:ADB852029 AMX852015:AMX852029 AWT852015:AWT852029 BGP852015:BGP852029 BQL852015:BQL852029 CAH852015:CAH852029 CKD852015:CKD852029 CTZ852015:CTZ852029 DDV852015:DDV852029 DNR852015:DNR852029 DXN852015:DXN852029 EHJ852015:EHJ852029 ERF852015:ERF852029 FBB852015:FBB852029 FKX852015:FKX852029 FUT852015:FUT852029 GEP852015:GEP852029 GOL852015:GOL852029 GYH852015:GYH852029 HID852015:HID852029 HRZ852015:HRZ852029 IBV852015:IBV852029 ILR852015:ILR852029 IVN852015:IVN852029 JFJ852015:JFJ852029 JPF852015:JPF852029 JZB852015:JZB852029 KIX852015:KIX852029 KST852015:KST852029 LCP852015:LCP852029 LML852015:LML852029 LWH852015:LWH852029 MGD852015:MGD852029 MPZ852015:MPZ852029 MZV852015:MZV852029 NJR852015:NJR852029 NTN852015:NTN852029 ODJ852015:ODJ852029 ONF852015:ONF852029 OXB852015:OXB852029 PGX852015:PGX852029 PQT852015:PQT852029 QAP852015:QAP852029 QKL852015:QKL852029 QUH852015:QUH852029 RED852015:RED852029 RNZ852015:RNZ852029 RXV852015:RXV852029 SHR852015:SHR852029 SRN852015:SRN852029 TBJ852015:TBJ852029 TLF852015:TLF852029 TVB852015:TVB852029 UEX852015:UEX852029 UOT852015:UOT852029 UYP852015:UYP852029 VIL852015:VIL852029 VSH852015:VSH852029 WCD852015:WCD852029 WLZ852015:WLZ852029 WVV852015:WVV852029 N917551:N917565 JJ917551:JJ917565 TF917551:TF917565 ADB917551:ADB917565 AMX917551:AMX917565 AWT917551:AWT917565 BGP917551:BGP917565 BQL917551:BQL917565 CAH917551:CAH917565 CKD917551:CKD917565 CTZ917551:CTZ917565 DDV917551:DDV917565 DNR917551:DNR917565 DXN917551:DXN917565 EHJ917551:EHJ917565 ERF917551:ERF917565 FBB917551:FBB917565 FKX917551:FKX917565 FUT917551:FUT917565 GEP917551:GEP917565 GOL917551:GOL917565 GYH917551:GYH917565 HID917551:HID917565 HRZ917551:HRZ917565 IBV917551:IBV917565 ILR917551:ILR917565 IVN917551:IVN917565 JFJ917551:JFJ917565 JPF917551:JPF917565 JZB917551:JZB917565 KIX917551:KIX917565 KST917551:KST917565 LCP917551:LCP917565 LML917551:LML917565 LWH917551:LWH917565 MGD917551:MGD917565 MPZ917551:MPZ917565 MZV917551:MZV917565 NJR917551:NJR917565 NTN917551:NTN917565 ODJ917551:ODJ917565 ONF917551:ONF917565 OXB917551:OXB917565 PGX917551:PGX917565 PQT917551:PQT917565 QAP917551:QAP917565 QKL917551:QKL917565 QUH917551:QUH917565 RED917551:RED917565 RNZ917551:RNZ917565 RXV917551:RXV917565 SHR917551:SHR917565 SRN917551:SRN917565 TBJ917551:TBJ917565 TLF917551:TLF917565 TVB917551:TVB917565 UEX917551:UEX917565 UOT917551:UOT917565 UYP917551:UYP917565 VIL917551:VIL917565 VSH917551:VSH917565 WCD917551:WCD917565 WLZ917551:WLZ917565 WVV917551:WVV917565 N983087:N983101 JJ983087:JJ983101 TF983087:TF983101 ADB983087:ADB983101 AMX983087:AMX983101 AWT983087:AWT983101 BGP983087:BGP983101 BQL983087:BQL983101 CAH983087:CAH983101 CKD983087:CKD983101 CTZ983087:CTZ983101 DDV983087:DDV983101 DNR983087:DNR983101 DXN983087:DXN983101 EHJ983087:EHJ983101 ERF983087:ERF983101 FBB983087:FBB983101 FKX983087:FKX983101 FUT983087:FUT983101 GEP983087:GEP983101 GOL983087:GOL983101 GYH983087:GYH983101 HID983087:HID983101 HRZ983087:HRZ983101 IBV983087:IBV983101 ILR983087:ILR983101 IVN983087:IVN983101 JFJ983087:JFJ983101 JPF983087:JPF983101 JZB983087:JZB983101 KIX983087:KIX983101 KST983087:KST983101 LCP983087:LCP983101 LML983087:LML983101 LWH983087:LWH983101 MGD983087:MGD983101 MPZ983087:MPZ983101 MZV983087:MZV983101 NJR983087:NJR983101 NTN983087:NTN983101 ODJ983087:ODJ983101 ONF983087:ONF983101 OXB983087:OXB983101 PGX983087:PGX983101 PQT983087:PQT983101 QAP983087:QAP983101 QKL983087:QKL983101 QUH983087:QUH983101 RED983087:RED983101 RNZ983087:RNZ983101 RXV983087:RXV983101 SHR983087:SHR983101 SRN983087:SRN983101 TBJ983087:TBJ983101 TLF983087:TLF983101 TVB983087:TVB983101 UEX983087:UEX983101 UOT983087:UOT983101 UYP983087:UYP983101 VIL983087:VIL983101 VSH983087:VSH983101 WCD983087:WCD983101 WLZ983087:WLZ983101 WVV983087:WVV983101 R47:R73 JN47:JN73 TJ47:TJ73 ADF47:ADF73 ANB47:ANB73 AWX47:AWX73 BGT47:BGT73 BQP47:BQP73 CAL47:CAL73 CKH47:CKH73 CUD47:CUD73 DDZ47:DDZ73 DNV47:DNV73 DXR47:DXR73 EHN47:EHN73 ERJ47:ERJ73 FBF47:FBF73 FLB47:FLB73 FUX47:FUX73 GET47:GET73 GOP47:GOP73 GYL47:GYL73 HIH47:HIH73 HSD47:HSD73 IBZ47:IBZ73 ILV47:ILV73 IVR47:IVR73 JFN47:JFN73 JPJ47:JPJ73 JZF47:JZF73 KJB47:KJB73 KSX47:KSX73 LCT47:LCT73 LMP47:LMP73 LWL47:LWL73 MGH47:MGH73 MQD47:MQD73 MZZ47:MZZ73 NJV47:NJV73 NTR47:NTR73 ODN47:ODN73 ONJ47:ONJ73 OXF47:OXF73 PHB47:PHB73 PQX47:PQX73 QAT47:QAT73 QKP47:QKP73 QUL47:QUL73 REH47:REH73 ROD47:ROD73 RXZ47:RXZ73 SHV47:SHV73 SRR47:SRR73 TBN47:TBN73 TLJ47:TLJ73 TVF47:TVF73 UFB47:UFB73 UOX47:UOX73 UYT47:UYT73 VIP47:VIP73 VSL47:VSL73 WCH47:WCH73 WMD47:WMD73 WVZ47:WVZ73 R65583:R65609 JN65583:JN65609 TJ65583:TJ65609 ADF65583:ADF65609 ANB65583:ANB65609 AWX65583:AWX65609 BGT65583:BGT65609 BQP65583:BQP65609 CAL65583:CAL65609 CKH65583:CKH65609 CUD65583:CUD65609 DDZ65583:DDZ65609 DNV65583:DNV65609 DXR65583:DXR65609 EHN65583:EHN65609 ERJ65583:ERJ65609 FBF65583:FBF65609 FLB65583:FLB65609 FUX65583:FUX65609 GET65583:GET65609 GOP65583:GOP65609 GYL65583:GYL65609 HIH65583:HIH65609 HSD65583:HSD65609 IBZ65583:IBZ65609 ILV65583:ILV65609 IVR65583:IVR65609 JFN65583:JFN65609 JPJ65583:JPJ65609 JZF65583:JZF65609 KJB65583:KJB65609 KSX65583:KSX65609 LCT65583:LCT65609 LMP65583:LMP65609 LWL65583:LWL65609 MGH65583:MGH65609 MQD65583:MQD65609 MZZ65583:MZZ65609 NJV65583:NJV65609 NTR65583:NTR65609 ODN65583:ODN65609 ONJ65583:ONJ65609 OXF65583:OXF65609 PHB65583:PHB65609 PQX65583:PQX65609 QAT65583:QAT65609 QKP65583:QKP65609 QUL65583:QUL65609 REH65583:REH65609 ROD65583:ROD65609 RXZ65583:RXZ65609 SHV65583:SHV65609 SRR65583:SRR65609 TBN65583:TBN65609 TLJ65583:TLJ65609 TVF65583:TVF65609 UFB65583:UFB65609 UOX65583:UOX65609 UYT65583:UYT65609 VIP65583:VIP65609 VSL65583:VSL65609 WCH65583:WCH65609 WMD65583:WMD65609 WVZ65583:WVZ65609 R131119:R131145 JN131119:JN131145 TJ131119:TJ131145 ADF131119:ADF131145 ANB131119:ANB131145 AWX131119:AWX131145 BGT131119:BGT131145 BQP131119:BQP131145 CAL131119:CAL131145 CKH131119:CKH131145 CUD131119:CUD131145 DDZ131119:DDZ131145 DNV131119:DNV131145 DXR131119:DXR131145 EHN131119:EHN131145 ERJ131119:ERJ131145 FBF131119:FBF131145 FLB131119:FLB131145 FUX131119:FUX131145 GET131119:GET131145 GOP131119:GOP131145 GYL131119:GYL131145 HIH131119:HIH131145 HSD131119:HSD131145 IBZ131119:IBZ131145 ILV131119:ILV131145 IVR131119:IVR131145 JFN131119:JFN131145 JPJ131119:JPJ131145 JZF131119:JZF131145 KJB131119:KJB131145 KSX131119:KSX131145 LCT131119:LCT131145 LMP131119:LMP131145 LWL131119:LWL131145 MGH131119:MGH131145 MQD131119:MQD131145 MZZ131119:MZZ131145 NJV131119:NJV131145 NTR131119:NTR131145 ODN131119:ODN131145 ONJ131119:ONJ131145 OXF131119:OXF131145 PHB131119:PHB131145 PQX131119:PQX131145 QAT131119:QAT131145 QKP131119:QKP131145 QUL131119:QUL131145 REH131119:REH131145 ROD131119:ROD131145 RXZ131119:RXZ131145 SHV131119:SHV131145 SRR131119:SRR131145 TBN131119:TBN131145 TLJ131119:TLJ131145 TVF131119:TVF131145 UFB131119:UFB131145 UOX131119:UOX131145 UYT131119:UYT131145 VIP131119:VIP131145 VSL131119:VSL131145 WCH131119:WCH131145 WMD131119:WMD131145 WVZ131119:WVZ131145 R196655:R196681 JN196655:JN196681 TJ196655:TJ196681 ADF196655:ADF196681 ANB196655:ANB196681 AWX196655:AWX196681 BGT196655:BGT196681 BQP196655:BQP196681 CAL196655:CAL196681 CKH196655:CKH196681 CUD196655:CUD196681 DDZ196655:DDZ196681 DNV196655:DNV196681 DXR196655:DXR196681 EHN196655:EHN196681 ERJ196655:ERJ196681 FBF196655:FBF196681 FLB196655:FLB196681 FUX196655:FUX196681 GET196655:GET196681 GOP196655:GOP196681 GYL196655:GYL196681 HIH196655:HIH196681 HSD196655:HSD196681 IBZ196655:IBZ196681 ILV196655:ILV196681 IVR196655:IVR196681 JFN196655:JFN196681 JPJ196655:JPJ196681 JZF196655:JZF196681 KJB196655:KJB196681 KSX196655:KSX196681 LCT196655:LCT196681 LMP196655:LMP196681 LWL196655:LWL196681 MGH196655:MGH196681 MQD196655:MQD196681 MZZ196655:MZZ196681 NJV196655:NJV196681 NTR196655:NTR196681 ODN196655:ODN196681 ONJ196655:ONJ196681 OXF196655:OXF196681 PHB196655:PHB196681 PQX196655:PQX196681 QAT196655:QAT196681 QKP196655:QKP196681 QUL196655:QUL196681 REH196655:REH196681 ROD196655:ROD196681 RXZ196655:RXZ196681 SHV196655:SHV196681 SRR196655:SRR196681 TBN196655:TBN196681 TLJ196655:TLJ196681 TVF196655:TVF196681 UFB196655:UFB196681 UOX196655:UOX196681 UYT196655:UYT196681 VIP196655:VIP196681 VSL196655:VSL196681 WCH196655:WCH196681 WMD196655:WMD196681 WVZ196655:WVZ196681 R262191:R262217 JN262191:JN262217 TJ262191:TJ262217 ADF262191:ADF262217 ANB262191:ANB262217 AWX262191:AWX262217 BGT262191:BGT262217 BQP262191:BQP262217 CAL262191:CAL262217 CKH262191:CKH262217 CUD262191:CUD262217 DDZ262191:DDZ262217 DNV262191:DNV262217 DXR262191:DXR262217 EHN262191:EHN262217 ERJ262191:ERJ262217 FBF262191:FBF262217 FLB262191:FLB262217 FUX262191:FUX262217 GET262191:GET262217 GOP262191:GOP262217 GYL262191:GYL262217 HIH262191:HIH262217 HSD262191:HSD262217 IBZ262191:IBZ262217 ILV262191:ILV262217 IVR262191:IVR262217 JFN262191:JFN262217 JPJ262191:JPJ262217 JZF262191:JZF262217 KJB262191:KJB262217 KSX262191:KSX262217 LCT262191:LCT262217 LMP262191:LMP262217 LWL262191:LWL262217 MGH262191:MGH262217 MQD262191:MQD262217 MZZ262191:MZZ262217 NJV262191:NJV262217 NTR262191:NTR262217 ODN262191:ODN262217 ONJ262191:ONJ262217 OXF262191:OXF262217 PHB262191:PHB262217 PQX262191:PQX262217 QAT262191:QAT262217 QKP262191:QKP262217 QUL262191:QUL262217 REH262191:REH262217 ROD262191:ROD262217 RXZ262191:RXZ262217 SHV262191:SHV262217 SRR262191:SRR262217 TBN262191:TBN262217 TLJ262191:TLJ262217 TVF262191:TVF262217 UFB262191:UFB262217 UOX262191:UOX262217 UYT262191:UYT262217 VIP262191:VIP262217 VSL262191:VSL262217 WCH262191:WCH262217 WMD262191:WMD262217 WVZ262191:WVZ262217 R327727:R327753 JN327727:JN327753 TJ327727:TJ327753 ADF327727:ADF327753 ANB327727:ANB327753 AWX327727:AWX327753 BGT327727:BGT327753 BQP327727:BQP327753 CAL327727:CAL327753 CKH327727:CKH327753 CUD327727:CUD327753 DDZ327727:DDZ327753 DNV327727:DNV327753 DXR327727:DXR327753 EHN327727:EHN327753 ERJ327727:ERJ327753 FBF327727:FBF327753 FLB327727:FLB327753 FUX327727:FUX327753 GET327727:GET327753 GOP327727:GOP327753 GYL327727:GYL327753 HIH327727:HIH327753 HSD327727:HSD327753 IBZ327727:IBZ327753 ILV327727:ILV327753 IVR327727:IVR327753 JFN327727:JFN327753 JPJ327727:JPJ327753 JZF327727:JZF327753 KJB327727:KJB327753 KSX327727:KSX327753 LCT327727:LCT327753 LMP327727:LMP327753 LWL327727:LWL327753 MGH327727:MGH327753 MQD327727:MQD327753 MZZ327727:MZZ327753 NJV327727:NJV327753 NTR327727:NTR327753 ODN327727:ODN327753 ONJ327727:ONJ327753 OXF327727:OXF327753 PHB327727:PHB327753 PQX327727:PQX327753 QAT327727:QAT327753 QKP327727:QKP327753 QUL327727:QUL327753 REH327727:REH327753 ROD327727:ROD327753 RXZ327727:RXZ327753 SHV327727:SHV327753 SRR327727:SRR327753 TBN327727:TBN327753 TLJ327727:TLJ327753 TVF327727:TVF327753 UFB327727:UFB327753 UOX327727:UOX327753 UYT327727:UYT327753 VIP327727:VIP327753 VSL327727:VSL327753 WCH327727:WCH327753 WMD327727:WMD327753 WVZ327727:WVZ327753 R393263:R393289 JN393263:JN393289 TJ393263:TJ393289 ADF393263:ADF393289 ANB393263:ANB393289 AWX393263:AWX393289 BGT393263:BGT393289 BQP393263:BQP393289 CAL393263:CAL393289 CKH393263:CKH393289 CUD393263:CUD393289 DDZ393263:DDZ393289 DNV393263:DNV393289 DXR393263:DXR393289 EHN393263:EHN393289 ERJ393263:ERJ393289 FBF393263:FBF393289 FLB393263:FLB393289 FUX393263:FUX393289 GET393263:GET393289 GOP393263:GOP393289 GYL393263:GYL393289 HIH393263:HIH393289 HSD393263:HSD393289 IBZ393263:IBZ393289 ILV393263:ILV393289 IVR393263:IVR393289 JFN393263:JFN393289 JPJ393263:JPJ393289 JZF393263:JZF393289 KJB393263:KJB393289 KSX393263:KSX393289 LCT393263:LCT393289 LMP393263:LMP393289 LWL393263:LWL393289 MGH393263:MGH393289 MQD393263:MQD393289 MZZ393263:MZZ393289 NJV393263:NJV393289 NTR393263:NTR393289 ODN393263:ODN393289 ONJ393263:ONJ393289 OXF393263:OXF393289 PHB393263:PHB393289 PQX393263:PQX393289 QAT393263:QAT393289 QKP393263:QKP393289 QUL393263:QUL393289 REH393263:REH393289 ROD393263:ROD393289 RXZ393263:RXZ393289 SHV393263:SHV393289 SRR393263:SRR393289 TBN393263:TBN393289 TLJ393263:TLJ393289 TVF393263:TVF393289 UFB393263:UFB393289 UOX393263:UOX393289 UYT393263:UYT393289 VIP393263:VIP393289 VSL393263:VSL393289 WCH393263:WCH393289 WMD393263:WMD393289 WVZ393263:WVZ393289 R458799:R458825 JN458799:JN458825 TJ458799:TJ458825 ADF458799:ADF458825 ANB458799:ANB458825 AWX458799:AWX458825 BGT458799:BGT458825 BQP458799:BQP458825 CAL458799:CAL458825 CKH458799:CKH458825 CUD458799:CUD458825 DDZ458799:DDZ458825 DNV458799:DNV458825 DXR458799:DXR458825 EHN458799:EHN458825 ERJ458799:ERJ458825 FBF458799:FBF458825 FLB458799:FLB458825 FUX458799:FUX458825 GET458799:GET458825 GOP458799:GOP458825 GYL458799:GYL458825 HIH458799:HIH458825 HSD458799:HSD458825 IBZ458799:IBZ458825 ILV458799:ILV458825 IVR458799:IVR458825 JFN458799:JFN458825 JPJ458799:JPJ458825 JZF458799:JZF458825 KJB458799:KJB458825 KSX458799:KSX458825 LCT458799:LCT458825 LMP458799:LMP458825 LWL458799:LWL458825 MGH458799:MGH458825 MQD458799:MQD458825 MZZ458799:MZZ458825 NJV458799:NJV458825 NTR458799:NTR458825 ODN458799:ODN458825 ONJ458799:ONJ458825 OXF458799:OXF458825 PHB458799:PHB458825 PQX458799:PQX458825 QAT458799:QAT458825 QKP458799:QKP458825 QUL458799:QUL458825 REH458799:REH458825 ROD458799:ROD458825 RXZ458799:RXZ458825 SHV458799:SHV458825 SRR458799:SRR458825 TBN458799:TBN458825 TLJ458799:TLJ458825 TVF458799:TVF458825 UFB458799:UFB458825 UOX458799:UOX458825 UYT458799:UYT458825 VIP458799:VIP458825 VSL458799:VSL458825 WCH458799:WCH458825 WMD458799:WMD458825 WVZ458799:WVZ458825 R524335:R524361 JN524335:JN524361 TJ524335:TJ524361 ADF524335:ADF524361 ANB524335:ANB524361 AWX524335:AWX524361 BGT524335:BGT524361 BQP524335:BQP524361 CAL524335:CAL524361 CKH524335:CKH524361 CUD524335:CUD524361 DDZ524335:DDZ524361 DNV524335:DNV524361 DXR524335:DXR524361 EHN524335:EHN524361 ERJ524335:ERJ524361 FBF524335:FBF524361 FLB524335:FLB524361 FUX524335:FUX524361 GET524335:GET524361 GOP524335:GOP524361 GYL524335:GYL524361 HIH524335:HIH524361 HSD524335:HSD524361 IBZ524335:IBZ524361 ILV524335:ILV524361 IVR524335:IVR524361 JFN524335:JFN524361 JPJ524335:JPJ524361 JZF524335:JZF524361 KJB524335:KJB524361 KSX524335:KSX524361 LCT524335:LCT524361 LMP524335:LMP524361 LWL524335:LWL524361 MGH524335:MGH524361 MQD524335:MQD524361 MZZ524335:MZZ524361 NJV524335:NJV524361 NTR524335:NTR524361 ODN524335:ODN524361 ONJ524335:ONJ524361 OXF524335:OXF524361 PHB524335:PHB524361 PQX524335:PQX524361 QAT524335:QAT524361 QKP524335:QKP524361 QUL524335:QUL524361 REH524335:REH524361 ROD524335:ROD524361 RXZ524335:RXZ524361 SHV524335:SHV524361 SRR524335:SRR524361 TBN524335:TBN524361 TLJ524335:TLJ524361 TVF524335:TVF524361 UFB524335:UFB524361 UOX524335:UOX524361 UYT524335:UYT524361 VIP524335:VIP524361 VSL524335:VSL524361 WCH524335:WCH524361 WMD524335:WMD524361 WVZ524335:WVZ524361 R589871:R589897 JN589871:JN589897 TJ589871:TJ589897 ADF589871:ADF589897 ANB589871:ANB589897 AWX589871:AWX589897 BGT589871:BGT589897 BQP589871:BQP589897 CAL589871:CAL589897 CKH589871:CKH589897 CUD589871:CUD589897 DDZ589871:DDZ589897 DNV589871:DNV589897 DXR589871:DXR589897 EHN589871:EHN589897 ERJ589871:ERJ589897 FBF589871:FBF589897 FLB589871:FLB589897 FUX589871:FUX589897 GET589871:GET589897 GOP589871:GOP589897 GYL589871:GYL589897 HIH589871:HIH589897 HSD589871:HSD589897 IBZ589871:IBZ589897 ILV589871:ILV589897 IVR589871:IVR589897 JFN589871:JFN589897 JPJ589871:JPJ589897 JZF589871:JZF589897 KJB589871:KJB589897 KSX589871:KSX589897 LCT589871:LCT589897 LMP589871:LMP589897 LWL589871:LWL589897 MGH589871:MGH589897 MQD589871:MQD589897 MZZ589871:MZZ589897 NJV589871:NJV589897 NTR589871:NTR589897 ODN589871:ODN589897 ONJ589871:ONJ589897 OXF589871:OXF589897 PHB589871:PHB589897 PQX589871:PQX589897 QAT589871:QAT589897 QKP589871:QKP589897 QUL589871:QUL589897 REH589871:REH589897 ROD589871:ROD589897 RXZ589871:RXZ589897 SHV589871:SHV589897 SRR589871:SRR589897 TBN589871:TBN589897 TLJ589871:TLJ589897 TVF589871:TVF589897 UFB589871:UFB589897 UOX589871:UOX589897 UYT589871:UYT589897 VIP589871:VIP589897 VSL589871:VSL589897 WCH589871:WCH589897 WMD589871:WMD589897 WVZ589871:WVZ589897 R655407:R655433 JN655407:JN655433 TJ655407:TJ655433 ADF655407:ADF655433 ANB655407:ANB655433 AWX655407:AWX655433 BGT655407:BGT655433 BQP655407:BQP655433 CAL655407:CAL655433 CKH655407:CKH655433 CUD655407:CUD655433 DDZ655407:DDZ655433 DNV655407:DNV655433 DXR655407:DXR655433 EHN655407:EHN655433 ERJ655407:ERJ655433 FBF655407:FBF655433 FLB655407:FLB655433 FUX655407:FUX655433 GET655407:GET655433 GOP655407:GOP655433 GYL655407:GYL655433 HIH655407:HIH655433 HSD655407:HSD655433 IBZ655407:IBZ655433 ILV655407:ILV655433 IVR655407:IVR655433 JFN655407:JFN655433 JPJ655407:JPJ655433 JZF655407:JZF655433 KJB655407:KJB655433 KSX655407:KSX655433 LCT655407:LCT655433 LMP655407:LMP655433 LWL655407:LWL655433 MGH655407:MGH655433 MQD655407:MQD655433 MZZ655407:MZZ655433 NJV655407:NJV655433 NTR655407:NTR655433 ODN655407:ODN655433 ONJ655407:ONJ655433 OXF655407:OXF655433 PHB655407:PHB655433 PQX655407:PQX655433 QAT655407:QAT655433 QKP655407:QKP655433 QUL655407:QUL655433 REH655407:REH655433 ROD655407:ROD655433 RXZ655407:RXZ655433 SHV655407:SHV655433 SRR655407:SRR655433 TBN655407:TBN655433 TLJ655407:TLJ655433 TVF655407:TVF655433 UFB655407:UFB655433 UOX655407:UOX655433 UYT655407:UYT655433 VIP655407:VIP655433 VSL655407:VSL655433 WCH655407:WCH655433 WMD655407:WMD655433 WVZ655407:WVZ655433 R720943:R720969 JN720943:JN720969 TJ720943:TJ720969 ADF720943:ADF720969 ANB720943:ANB720969 AWX720943:AWX720969 BGT720943:BGT720969 BQP720943:BQP720969 CAL720943:CAL720969 CKH720943:CKH720969 CUD720943:CUD720969 DDZ720943:DDZ720969 DNV720943:DNV720969 DXR720943:DXR720969 EHN720943:EHN720969 ERJ720943:ERJ720969 FBF720943:FBF720969 FLB720943:FLB720969 FUX720943:FUX720969 GET720943:GET720969 GOP720943:GOP720969 GYL720943:GYL720969 HIH720943:HIH720969 HSD720943:HSD720969 IBZ720943:IBZ720969 ILV720943:ILV720969 IVR720943:IVR720969 JFN720943:JFN720969 JPJ720943:JPJ720969 JZF720943:JZF720969 KJB720943:KJB720969 KSX720943:KSX720969 LCT720943:LCT720969 LMP720943:LMP720969 LWL720943:LWL720969 MGH720943:MGH720969 MQD720943:MQD720969 MZZ720943:MZZ720969 NJV720943:NJV720969 NTR720943:NTR720969 ODN720943:ODN720969 ONJ720943:ONJ720969 OXF720943:OXF720969 PHB720943:PHB720969 PQX720943:PQX720969 QAT720943:QAT720969 QKP720943:QKP720969 QUL720943:QUL720969 REH720943:REH720969 ROD720943:ROD720969 RXZ720943:RXZ720969 SHV720943:SHV720969 SRR720943:SRR720969 TBN720943:TBN720969 TLJ720943:TLJ720969 TVF720943:TVF720969 UFB720943:UFB720969 UOX720943:UOX720969 UYT720943:UYT720969 VIP720943:VIP720969 VSL720943:VSL720969 WCH720943:WCH720969 WMD720943:WMD720969 WVZ720943:WVZ720969 R786479:R786505 JN786479:JN786505 TJ786479:TJ786505 ADF786479:ADF786505 ANB786479:ANB786505 AWX786479:AWX786505 BGT786479:BGT786505 BQP786479:BQP786505 CAL786479:CAL786505 CKH786479:CKH786505 CUD786479:CUD786505 DDZ786479:DDZ786505 DNV786479:DNV786505 DXR786479:DXR786505 EHN786479:EHN786505 ERJ786479:ERJ786505 FBF786479:FBF786505 FLB786479:FLB786505 FUX786479:FUX786505 GET786479:GET786505 GOP786479:GOP786505 GYL786479:GYL786505 HIH786479:HIH786505 HSD786479:HSD786505 IBZ786479:IBZ786505 ILV786479:ILV786505 IVR786479:IVR786505 JFN786479:JFN786505 JPJ786479:JPJ786505 JZF786479:JZF786505 KJB786479:KJB786505 KSX786479:KSX786505 LCT786479:LCT786505 LMP786479:LMP786505 LWL786479:LWL786505 MGH786479:MGH786505 MQD786479:MQD786505 MZZ786479:MZZ786505 NJV786479:NJV786505 NTR786479:NTR786505 ODN786479:ODN786505 ONJ786479:ONJ786505 OXF786479:OXF786505 PHB786479:PHB786505 PQX786479:PQX786505 QAT786479:QAT786505 QKP786479:QKP786505 QUL786479:QUL786505 REH786479:REH786505 ROD786479:ROD786505 RXZ786479:RXZ786505 SHV786479:SHV786505 SRR786479:SRR786505 TBN786479:TBN786505 TLJ786479:TLJ786505 TVF786479:TVF786505 UFB786479:UFB786505 UOX786479:UOX786505 UYT786479:UYT786505 VIP786479:VIP786505 VSL786479:VSL786505 WCH786479:WCH786505 WMD786479:WMD786505 WVZ786479:WVZ786505 R852015:R852041 JN852015:JN852041 TJ852015:TJ852041 ADF852015:ADF852041 ANB852015:ANB852041 AWX852015:AWX852041 BGT852015:BGT852041 BQP852015:BQP852041 CAL852015:CAL852041 CKH852015:CKH852041 CUD852015:CUD852041 DDZ852015:DDZ852041 DNV852015:DNV852041 DXR852015:DXR852041 EHN852015:EHN852041 ERJ852015:ERJ852041 FBF852015:FBF852041 FLB852015:FLB852041 FUX852015:FUX852041 GET852015:GET852041 GOP852015:GOP852041 GYL852015:GYL852041 HIH852015:HIH852041 HSD852015:HSD852041 IBZ852015:IBZ852041 ILV852015:ILV852041 IVR852015:IVR852041 JFN852015:JFN852041 JPJ852015:JPJ852041 JZF852015:JZF852041 KJB852015:KJB852041 KSX852015:KSX852041 LCT852015:LCT852041 LMP852015:LMP852041 LWL852015:LWL852041 MGH852015:MGH852041 MQD852015:MQD852041 MZZ852015:MZZ852041 NJV852015:NJV852041 NTR852015:NTR852041 ODN852015:ODN852041 ONJ852015:ONJ852041 OXF852015:OXF852041 PHB852015:PHB852041 PQX852015:PQX852041 QAT852015:QAT852041 QKP852015:QKP852041 QUL852015:QUL852041 REH852015:REH852041 ROD852015:ROD852041 RXZ852015:RXZ852041 SHV852015:SHV852041 SRR852015:SRR852041 TBN852015:TBN852041 TLJ852015:TLJ852041 TVF852015:TVF852041 UFB852015:UFB852041 UOX852015:UOX852041 UYT852015:UYT852041 VIP852015:VIP852041 VSL852015:VSL852041 WCH852015:WCH852041 WMD852015:WMD852041 WVZ852015:WVZ852041 R917551:R917577 JN917551:JN917577 TJ917551:TJ917577 ADF917551:ADF917577 ANB917551:ANB917577 AWX917551:AWX917577 BGT917551:BGT917577 BQP917551:BQP917577 CAL917551:CAL917577 CKH917551:CKH917577 CUD917551:CUD917577 DDZ917551:DDZ917577 DNV917551:DNV917577 DXR917551:DXR917577 EHN917551:EHN917577 ERJ917551:ERJ917577 FBF917551:FBF917577 FLB917551:FLB917577 FUX917551:FUX917577 GET917551:GET917577 GOP917551:GOP917577 GYL917551:GYL917577 HIH917551:HIH917577 HSD917551:HSD917577 IBZ917551:IBZ917577 ILV917551:ILV917577 IVR917551:IVR917577 JFN917551:JFN917577 JPJ917551:JPJ917577 JZF917551:JZF917577 KJB917551:KJB917577 KSX917551:KSX917577 LCT917551:LCT917577 LMP917551:LMP917577 LWL917551:LWL917577 MGH917551:MGH917577 MQD917551:MQD917577 MZZ917551:MZZ917577 NJV917551:NJV917577 NTR917551:NTR917577 ODN917551:ODN917577 ONJ917551:ONJ917577 OXF917551:OXF917577 PHB917551:PHB917577 PQX917551:PQX917577 QAT917551:QAT917577 QKP917551:QKP917577 QUL917551:QUL917577 REH917551:REH917577 ROD917551:ROD917577 RXZ917551:RXZ917577 SHV917551:SHV917577 SRR917551:SRR917577 TBN917551:TBN917577 TLJ917551:TLJ917577 TVF917551:TVF917577 UFB917551:UFB917577 UOX917551:UOX917577 UYT917551:UYT917577 VIP917551:VIP917577 VSL917551:VSL917577 WCH917551:WCH917577 WMD917551:WMD917577 WVZ917551:WVZ917577 R983087:R983113 JN983087:JN983113 TJ983087:TJ983113 ADF983087:ADF983113 ANB983087:ANB983113 AWX983087:AWX983113 BGT983087:BGT983113 BQP983087:BQP983113 CAL983087:CAL983113 CKH983087:CKH983113 CUD983087:CUD983113 DDZ983087:DDZ983113 DNV983087:DNV983113 DXR983087:DXR983113 EHN983087:EHN983113 ERJ983087:ERJ983113 FBF983087:FBF983113 FLB983087:FLB983113 FUX983087:FUX983113 GET983087:GET983113 GOP983087:GOP983113 GYL983087:GYL983113 HIH983087:HIH983113 HSD983087:HSD983113 IBZ983087:IBZ983113 ILV983087:ILV983113 IVR983087:IVR983113 JFN983087:JFN983113 JPJ983087:JPJ983113 JZF983087:JZF983113 KJB983087:KJB983113 KSX983087:KSX983113 LCT983087:LCT983113 LMP983087:LMP983113 LWL983087:LWL983113 MGH983087:MGH983113 MQD983087:MQD983113 MZZ983087:MZZ983113 NJV983087:NJV983113 NTR983087:NTR983113 ODN983087:ODN983113 ONJ983087:ONJ983113 OXF983087:OXF983113 PHB983087:PHB983113 PQX983087:PQX983113 QAT983087:QAT983113 QKP983087:QKP983113 QUL983087:QUL983113 REH983087:REH983113 ROD983087:ROD983113 RXZ983087:RXZ983113 SHV983087:SHV983113 SRR983087:SRR983113 TBN983087:TBN983113 TLJ983087:TLJ983113 TVF983087:TVF983113 UFB983087:UFB983113 UOX983087:UOX983113 UYT983087:UYT983113 VIP983087:VIP983113 VSL983087:VSL983113 WCH983087:WCH983113 WMD983087:WMD983113 WVZ983087:WVZ983113 B47:C81 IX47:IY81 ST47:SU81 ACP47:ACQ81 AML47:AMM81 AWH47:AWI81 BGD47:BGE81 BPZ47:BQA81 BZV47:BZW81 CJR47:CJS81 CTN47:CTO81 DDJ47:DDK81 DNF47:DNG81 DXB47:DXC81 EGX47:EGY81 EQT47:EQU81 FAP47:FAQ81 FKL47:FKM81 FUH47:FUI81 GED47:GEE81 GNZ47:GOA81 GXV47:GXW81 HHR47:HHS81 HRN47:HRO81 IBJ47:IBK81 ILF47:ILG81 IVB47:IVC81 JEX47:JEY81 JOT47:JOU81 JYP47:JYQ81 KIL47:KIM81 KSH47:KSI81 LCD47:LCE81 LLZ47:LMA81 LVV47:LVW81 MFR47:MFS81 MPN47:MPO81 MZJ47:MZK81 NJF47:NJG81 NTB47:NTC81 OCX47:OCY81 OMT47:OMU81 OWP47:OWQ81 PGL47:PGM81 PQH47:PQI81 QAD47:QAE81 QJZ47:QKA81 QTV47:QTW81 RDR47:RDS81 RNN47:RNO81 RXJ47:RXK81 SHF47:SHG81 SRB47:SRC81 TAX47:TAY81 TKT47:TKU81 TUP47:TUQ81 UEL47:UEM81 UOH47:UOI81 UYD47:UYE81 VHZ47:VIA81 VRV47:VRW81 WBR47:WBS81 WLN47:WLO81 WVJ47:WVK81 B65583:C65617 IX65583:IY65617 ST65583:SU65617 ACP65583:ACQ65617 AML65583:AMM65617 AWH65583:AWI65617 BGD65583:BGE65617 BPZ65583:BQA65617 BZV65583:BZW65617 CJR65583:CJS65617 CTN65583:CTO65617 DDJ65583:DDK65617 DNF65583:DNG65617 DXB65583:DXC65617 EGX65583:EGY65617 EQT65583:EQU65617 FAP65583:FAQ65617 FKL65583:FKM65617 FUH65583:FUI65617 GED65583:GEE65617 GNZ65583:GOA65617 GXV65583:GXW65617 HHR65583:HHS65617 HRN65583:HRO65617 IBJ65583:IBK65617 ILF65583:ILG65617 IVB65583:IVC65617 JEX65583:JEY65617 JOT65583:JOU65617 JYP65583:JYQ65617 KIL65583:KIM65617 KSH65583:KSI65617 LCD65583:LCE65617 LLZ65583:LMA65617 LVV65583:LVW65617 MFR65583:MFS65617 MPN65583:MPO65617 MZJ65583:MZK65617 NJF65583:NJG65617 NTB65583:NTC65617 OCX65583:OCY65617 OMT65583:OMU65617 OWP65583:OWQ65617 PGL65583:PGM65617 PQH65583:PQI65617 QAD65583:QAE65617 QJZ65583:QKA65617 QTV65583:QTW65617 RDR65583:RDS65617 RNN65583:RNO65617 RXJ65583:RXK65617 SHF65583:SHG65617 SRB65583:SRC65617 TAX65583:TAY65617 TKT65583:TKU65617 TUP65583:TUQ65617 UEL65583:UEM65617 UOH65583:UOI65617 UYD65583:UYE65617 VHZ65583:VIA65617 VRV65583:VRW65617 WBR65583:WBS65617 WLN65583:WLO65617 WVJ65583:WVK65617 B131119:C131153 IX131119:IY131153 ST131119:SU131153 ACP131119:ACQ131153 AML131119:AMM131153 AWH131119:AWI131153 BGD131119:BGE131153 BPZ131119:BQA131153 BZV131119:BZW131153 CJR131119:CJS131153 CTN131119:CTO131153 DDJ131119:DDK131153 DNF131119:DNG131153 DXB131119:DXC131153 EGX131119:EGY131153 EQT131119:EQU131153 FAP131119:FAQ131153 FKL131119:FKM131153 FUH131119:FUI131153 GED131119:GEE131153 GNZ131119:GOA131153 GXV131119:GXW131153 HHR131119:HHS131153 HRN131119:HRO131153 IBJ131119:IBK131153 ILF131119:ILG131153 IVB131119:IVC131153 JEX131119:JEY131153 JOT131119:JOU131153 JYP131119:JYQ131153 KIL131119:KIM131153 KSH131119:KSI131153 LCD131119:LCE131153 LLZ131119:LMA131153 LVV131119:LVW131153 MFR131119:MFS131153 MPN131119:MPO131153 MZJ131119:MZK131153 NJF131119:NJG131153 NTB131119:NTC131153 OCX131119:OCY131153 OMT131119:OMU131153 OWP131119:OWQ131153 PGL131119:PGM131153 PQH131119:PQI131153 QAD131119:QAE131153 QJZ131119:QKA131153 QTV131119:QTW131153 RDR131119:RDS131153 RNN131119:RNO131153 RXJ131119:RXK131153 SHF131119:SHG131153 SRB131119:SRC131153 TAX131119:TAY131153 TKT131119:TKU131153 TUP131119:TUQ131153 UEL131119:UEM131153 UOH131119:UOI131153 UYD131119:UYE131153 VHZ131119:VIA131153 VRV131119:VRW131153 WBR131119:WBS131153 WLN131119:WLO131153 WVJ131119:WVK131153 B196655:C196689 IX196655:IY196689 ST196655:SU196689 ACP196655:ACQ196689 AML196655:AMM196689 AWH196655:AWI196689 BGD196655:BGE196689 BPZ196655:BQA196689 BZV196655:BZW196689 CJR196655:CJS196689 CTN196655:CTO196689 DDJ196655:DDK196689 DNF196655:DNG196689 DXB196655:DXC196689 EGX196655:EGY196689 EQT196655:EQU196689 FAP196655:FAQ196689 FKL196655:FKM196689 FUH196655:FUI196689 GED196655:GEE196689 GNZ196655:GOA196689 GXV196655:GXW196689 HHR196655:HHS196689 HRN196655:HRO196689 IBJ196655:IBK196689 ILF196655:ILG196689 IVB196655:IVC196689 JEX196655:JEY196689 JOT196655:JOU196689 JYP196655:JYQ196689 KIL196655:KIM196689 KSH196655:KSI196689 LCD196655:LCE196689 LLZ196655:LMA196689 LVV196655:LVW196689 MFR196655:MFS196689 MPN196655:MPO196689 MZJ196655:MZK196689 NJF196655:NJG196689 NTB196655:NTC196689 OCX196655:OCY196689 OMT196655:OMU196689 OWP196655:OWQ196689 PGL196655:PGM196689 PQH196655:PQI196689 QAD196655:QAE196689 QJZ196655:QKA196689 QTV196655:QTW196689 RDR196655:RDS196689 RNN196655:RNO196689 RXJ196655:RXK196689 SHF196655:SHG196689 SRB196655:SRC196689 TAX196655:TAY196689 TKT196655:TKU196689 TUP196655:TUQ196689 UEL196655:UEM196689 UOH196655:UOI196689 UYD196655:UYE196689 VHZ196655:VIA196689 VRV196655:VRW196689 WBR196655:WBS196689 WLN196655:WLO196689 WVJ196655:WVK196689 B262191:C262225 IX262191:IY262225 ST262191:SU262225 ACP262191:ACQ262225 AML262191:AMM262225 AWH262191:AWI262225 BGD262191:BGE262225 BPZ262191:BQA262225 BZV262191:BZW262225 CJR262191:CJS262225 CTN262191:CTO262225 DDJ262191:DDK262225 DNF262191:DNG262225 DXB262191:DXC262225 EGX262191:EGY262225 EQT262191:EQU262225 FAP262191:FAQ262225 FKL262191:FKM262225 FUH262191:FUI262225 GED262191:GEE262225 GNZ262191:GOA262225 GXV262191:GXW262225 HHR262191:HHS262225 HRN262191:HRO262225 IBJ262191:IBK262225 ILF262191:ILG262225 IVB262191:IVC262225 JEX262191:JEY262225 JOT262191:JOU262225 JYP262191:JYQ262225 KIL262191:KIM262225 KSH262191:KSI262225 LCD262191:LCE262225 LLZ262191:LMA262225 LVV262191:LVW262225 MFR262191:MFS262225 MPN262191:MPO262225 MZJ262191:MZK262225 NJF262191:NJG262225 NTB262191:NTC262225 OCX262191:OCY262225 OMT262191:OMU262225 OWP262191:OWQ262225 PGL262191:PGM262225 PQH262191:PQI262225 QAD262191:QAE262225 QJZ262191:QKA262225 QTV262191:QTW262225 RDR262191:RDS262225 RNN262191:RNO262225 RXJ262191:RXK262225 SHF262191:SHG262225 SRB262191:SRC262225 TAX262191:TAY262225 TKT262191:TKU262225 TUP262191:TUQ262225 UEL262191:UEM262225 UOH262191:UOI262225 UYD262191:UYE262225 VHZ262191:VIA262225 VRV262191:VRW262225 WBR262191:WBS262225 WLN262191:WLO262225 WVJ262191:WVK262225 B327727:C327761 IX327727:IY327761 ST327727:SU327761 ACP327727:ACQ327761 AML327727:AMM327761 AWH327727:AWI327761 BGD327727:BGE327761 BPZ327727:BQA327761 BZV327727:BZW327761 CJR327727:CJS327761 CTN327727:CTO327761 DDJ327727:DDK327761 DNF327727:DNG327761 DXB327727:DXC327761 EGX327727:EGY327761 EQT327727:EQU327761 FAP327727:FAQ327761 FKL327727:FKM327761 FUH327727:FUI327761 GED327727:GEE327761 GNZ327727:GOA327761 GXV327727:GXW327761 HHR327727:HHS327761 HRN327727:HRO327761 IBJ327727:IBK327761 ILF327727:ILG327761 IVB327727:IVC327761 JEX327727:JEY327761 JOT327727:JOU327761 JYP327727:JYQ327761 KIL327727:KIM327761 KSH327727:KSI327761 LCD327727:LCE327761 LLZ327727:LMA327761 LVV327727:LVW327761 MFR327727:MFS327761 MPN327727:MPO327761 MZJ327727:MZK327761 NJF327727:NJG327761 NTB327727:NTC327761 OCX327727:OCY327761 OMT327727:OMU327761 OWP327727:OWQ327761 PGL327727:PGM327761 PQH327727:PQI327761 QAD327727:QAE327761 QJZ327727:QKA327761 QTV327727:QTW327761 RDR327727:RDS327761 RNN327727:RNO327761 RXJ327727:RXK327761 SHF327727:SHG327761 SRB327727:SRC327761 TAX327727:TAY327761 TKT327727:TKU327761 TUP327727:TUQ327761 UEL327727:UEM327761 UOH327727:UOI327761 UYD327727:UYE327761 VHZ327727:VIA327761 VRV327727:VRW327761 WBR327727:WBS327761 WLN327727:WLO327761 WVJ327727:WVK327761 B393263:C393297 IX393263:IY393297 ST393263:SU393297 ACP393263:ACQ393297 AML393263:AMM393297 AWH393263:AWI393297 BGD393263:BGE393297 BPZ393263:BQA393297 BZV393263:BZW393297 CJR393263:CJS393297 CTN393263:CTO393297 DDJ393263:DDK393297 DNF393263:DNG393297 DXB393263:DXC393297 EGX393263:EGY393297 EQT393263:EQU393297 FAP393263:FAQ393297 FKL393263:FKM393297 FUH393263:FUI393297 GED393263:GEE393297 GNZ393263:GOA393297 GXV393263:GXW393297 HHR393263:HHS393297 HRN393263:HRO393297 IBJ393263:IBK393297 ILF393263:ILG393297 IVB393263:IVC393297 JEX393263:JEY393297 JOT393263:JOU393297 JYP393263:JYQ393297 KIL393263:KIM393297 KSH393263:KSI393297 LCD393263:LCE393297 LLZ393263:LMA393297 LVV393263:LVW393297 MFR393263:MFS393297 MPN393263:MPO393297 MZJ393263:MZK393297 NJF393263:NJG393297 NTB393263:NTC393297 OCX393263:OCY393297 OMT393263:OMU393297 OWP393263:OWQ393297 PGL393263:PGM393297 PQH393263:PQI393297 QAD393263:QAE393297 QJZ393263:QKA393297 QTV393263:QTW393297 RDR393263:RDS393297 RNN393263:RNO393297 RXJ393263:RXK393297 SHF393263:SHG393297 SRB393263:SRC393297 TAX393263:TAY393297 TKT393263:TKU393297 TUP393263:TUQ393297 UEL393263:UEM393297 UOH393263:UOI393297 UYD393263:UYE393297 VHZ393263:VIA393297 VRV393263:VRW393297 WBR393263:WBS393297 WLN393263:WLO393297 WVJ393263:WVK393297 B458799:C458833 IX458799:IY458833 ST458799:SU458833 ACP458799:ACQ458833 AML458799:AMM458833 AWH458799:AWI458833 BGD458799:BGE458833 BPZ458799:BQA458833 BZV458799:BZW458833 CJR458799:CJS458833 CTN458799:CTO458833 DDJ458799:DDK458833 DNF458799:DNG458833 DXB458799:DXC458833 EGX458799:EGY458833 EQT458799:EQU458833 FAP458799:FAQ458833 FKL458799:FKM458833 FUH458799:FUI458833 GED458799:GEE458833 GNZ458799:GOA458833 GXV458799:GXW458833 HHR458799:HHS458833 HRN458799:HRO458833 IBJ458799:IBK458833 ILF458799:ILG458833 IVB458799:IVC458833 JEX458799:JEY458833 JOT458799:JOU458833 JYP458799:JYQ458833 KIL458799:KIM458833 KSH458799:KSI458833 LCD458799:LCE458833 LLZ458799:LMA458833 LVV458799:LVW458833 MFR458799:MFS458833 MPN458799:MPO458833 MZJ458799:MZK458833 NJF458799:NJG458833 NTB458799:NTC458833 OCX458799:OCY458833 OMT458799:OMU458833 OWP458799:OWQ458833 PGL458799:PGM458833 PQH458799:PQI458833 QAD458799:QAE458833 QJZ458799:QKA458833 QTV458799:QTW458833 RDR458799:RDS458833 RNN458799:RNO458833 RXJ458799:RXK458833 SHF458799:SHG458833 SRB458799:SRC458833 TAX458799:TAY458833 TKT458799:TKU458833 TUP458799:TUQ458833 UEL458799:UEM458833 UOH458799:UOI458833 UYD458799:UYE458833 VHZ458799:VIA458833 VRV458799:VRW458833 WBR458799:WBS458833 WLN458799:WLO458833 WVJ458799:WVK458833 B524335:C524369 IX524335:IY524369 ST524335:SU524369 ACP524335:ACQ524369 AML524335:AMM524369 AWH524335:AWI524369 BGD524335:BGE524369 BPZ524335:BQA524369 BZV524335:BZW524369 CJR524335:CJS524369 CTN524335:CTO524369 DDJ524335:DDK524369 DNF524335:DNG524369 DXB524335:DXC524369 EGX524335:EGY524369 EQT524335:EQU524369 FAP524335:FAQ524369 FKL524335:FKM524369 FUH524335:FUI524369 GED524335:GEE524369 GNZ524335:GOA524369 GXV524335:GXW524369 HHR524335:HHS524369 HRN524335:HRO524369 IBJ524335:IBK524369 ILF524335:ILG524369 IVB524335:IVC524369 JEX524335:JEY524369 JOT524335:JOU524369 JYP524335:JYQ524369 KIL524335:KIM524369 KSH524335:KSI524369 LCD524335:LCE524369 LLZ524335:LMA524369 LVV524335:LVW524369 MFR524335:MFS524369 MPN524335:MPO524369 MZJ524335:MZK524369 NJF524335:NJG524369 NTB524335:NTC524369 OCX524335:OCY524369 OMT524335:OMU524369 OWP524335:OWQ524369 PGL524335:PGM524369 PQH524335:PQI524369 QAD524335:QAE524369 QJZ524335:QKA524369 QTV524335:QTW524369 RDR524335:RDS524369 RNN524335:RNO524369 RXJ524335:RXK524369 SHF524335:SHG524369 SRB524335:SRC524369 TAX524335:TAY524369 TKT524335:TKU524369 TUP524335:TUQ524369 UEL524335:UEM524369 UOH524335:UOI524369 UYD524335:UYE524369 VHZ524335:VIA524369 VRV524335:VRW524369 WBR524335:WBS524369 WLN524335:WLO524369 WVJ524335:WVK524369 B589871:C589905 IX589871:IY589905 ST589871:SU589905 ACP589871:ACQ589905 AML589871:AMM589905 AWH589871:AWI589905 BGD589871:BGE589905 BPZ589871:BQA589905 BZV589871:BZW589905 CJR589871:CJS589905 CTN589871:CTO589905 DDJ589871:DDK589905 DNF589871:DNG589905 DXB589871:DXC589905 EGX589871:EGY589905 EQT589871:EQU589905 FAP589871:FAQ589905 FKL589871:FKM589905 FUH589871:FUI589905 GED589871:GEE589905 GNZ589871:GOA589905 GXV589871:GXW589905 HHR589871:HHS589905 HRN589871:HRO589905 IBJ589871:IBK589905 ILF589871:ILG589905 IVB589871:IVC589905 JEX589871:JEY589905 JOT589871:JOU589905 JYP589871:JYQ589905 KIL589871:KIM589905 KSH589871:KSI589905 LCD589871:LCE589905 LLZ589871:LMA589905 LVV589871:LVW589905 MFR589871:MFS589905 MPN589871:MPO589905 MZJ589871:MZK589905 NJF589871:NJG589905 NTB589871:NTC589905 OCX589871:OCY589905 OMT589871:OMU589905 OWP589871:OWQ589905 PGL589871:PGM589905 PQH589871:PQI589905 QAD589871:QAE589905 QJZ589871:QKA589905 QTV589871:QTW589905 RDR589871:RDS589905 RNN589871:RNO589905 RXJ589871:RXK589905 SHF589871:SHG589905 SRB589871:SRC589905 TAX589871:TAY589905 TKT589871:TKU589905 TUP589871:TUQ589905 UEL589871:UEM589905 UOH589871:UOI589905 UYD589871:UYE589905 VHZ589871:VIA589905 VRV589871:VRW589905 WBR589871:WBS589905 WLN589871:WLO589905 WVJ589871:WVK589905 B655407:C655441 IX655407:IY655441 ST655407:SU655441 ACP655407:ACQ655441 AML655407:AMM655441 AWH655407:AWI655441 BGD655407:BGE655441 BPZ655407:BQA655441 BZV655407:BZW655441 CJR655407:CJS655441 CTN655407:CTO655441 DDJ655407:DDK655441 DNF655407:DNG655441 DXB655407:DXC655441 EGX655407:EGY655441 EQT655407:EQU655441 FAP655407:FAQ655441 FKL655407:FKM655441 FUH655407:FUI655441 GED655407:GEE655441 GNZ655407:GOA655441 GXV655407:GXW655441 HHR655407:HHS655441 HRN655407:HRO655441 IBJ655407:IBK655441 ILF655407:ILG655441 IVB655407:IVC655441 JEX655407:JEY655441 JOT655407:JOU655441 JYP655407:JYQ655441 KIL655407:KIM655441 KSH655407:KSI655441 LCD655407:LCE655441 LLZ655407:LMA655441 LVV655407:LVW655441 MFR655407:MFS655441 MPN655407:MPO655441 MZJ655407:MZK655441 NJF655407:NJG655441 NTB655407:NTC655441 OCX655407:OCY655441 OMT655407:OMU655441 OWP655407:OWQ655441 PGL655407:PGM655441 PQH655407:PQI655441 QAD655407:QAE655441 QJZ655407:QKA655441 QTV655407:QTW655441 RDR655407:RDS655441 RNN655407:RNO655441 RXJ655407:RXK655441 SHF655407:SHG655441 SRB655407:SRC655441 TAX655407:TAY655441 TKT655407:TKU655441 TUP655407:TUQ655441 UEL655407:UEM655441 UOH655407:UOI655441 UYD655407:UYE655441 VHZ655407:VIA655441 VRV655407:VRW655441 WBR655407:WBS655441 WLN655407:WLO655441 WVJ655407:WVK655441 B720943:C720977 IX720943:IY720977 ST720943:SU720977 ACP720943:ACQ720977 AML720943:AMM720977 AWH720943:AWI720977 BGD720943:BGE720977 BPZ720943:BQA720977 BZV720943:BZW720977 CJR720943:CJS720977 CTN720943:CTO720977 DDJ720943:DDK720977 DNF720943:DNG720977 DXB720943:DXC720977 EGX720943:EGY720977 EQT720943:EQU720977 FAP720943:FAQ720977 FKL720943:FKM720977 FUH720943:FUI720977 GED720943:GEE720977 GNZ720943:GOA720977 GXV720943:GXW720977 HHR720943:HHS720977 HRN720943:HRO720977 IBJ720943:IBK720977 ILF720943:ILG720977 IVB720943:IVC720977 JEX720943:JEY720977 JOT720943:JOU720977 JYP720943:JYQ720977 KIL720943:KIM720977 KSH720943:KSI720977 LCD720943:LCE720977 LLZ720943:LMA720977 LVV720943:LVW720977 MFR720943:MFS720977 MPN720943:MPO720977 MZJ720943:MZK720977 NJF720943:NJG720977 NTB720943:NTC720977 OCX720943:OCY720977 OMT720943:OMU720977 OWP720943:OWQ720977 PGL720943:PGM720977 PQH720943:PQI720977 QAD720943:QAE720977 QJZ720943:QKA720977 QTV720943:QTW720977 RDR720943:RDS720977 RNN720943:RNO720977 RXJ720943:RXK720977 SHF720943:SHG720977 SRB720943:SRC720977 TAX720943:TAY720977 TKT720943:TKU720977 TUP720943:TUQ720977 UEL720943:UEM720977 UOH720943:UOI720977 UYD720943:UYE720977 VHZ720943:VIA720977 VRV720943:VRW720977 WBR720943:WBS720977 WLN720943:WLO720977 WVJ720943:WVK720977 B786479:C786513 IX786479:IY786513 ST786479:SU786513 ACP786479:ACQ786513 AML786479:AMM786513 AWH786479:AWI786513 BGD786479:BGE786513 BPZ786479:BQA786513 BZV786479:BZW786513 CJR786479:CJS786513 CTN786479:CTO786513 DDJ786479:DDK786513 DNF786479:DNG786513 DXB786479:DXC786513 EGX786479:EGY786513 EQT786479:EQU786513 FAP786479:FAQ786513 FKL786479:FKM786513 FUH786479:FUI786513 GED786479:GEE786513 GNZ786479:GOA786513 GXV786479:GXW786513 HHR786479:HHS786513 HRN786479:HRO786513 IBJ786479:IBK786513 ILF786479:ILG786513 IVB786479:IVC786513 JEX786479:JEY786513 JOT786479:JOU786513 JYP786479:JYQ786513 KIL786479:KIM786513 KSH786479:KSI786513 LCD786479:LCE786513 LLZ786479:LMA786513 LVV786479:LVW786513 MFR786479:MFS786513 MPN786479:MPO786513 MZJ786479:MZK786513 NJF786479:NJG786513 NTB786479:NTC786513 OCX786479:OCY786513 OMT786479:OMU786513 OWP786479:OWQ786513 PGL786479:PGM786513 PQH786479:PQI786513 QAD786479:QAE786513 QJZ786479:QKA786513 QTV786479:QTW786513 RDR786479:RDS786513 RNN786479:RNO786513 RXJ786479:RXK786513 SHF786479:SHG786513 SRB786479:SRC786513 TAX786479:TAY786513 TKT786479:TKU786513 TUP786479:TUQ786513 UEL786479:UEM786513 UOH786479:UOI786513 UYD786479:UYE786513 VHZ786479:VIA786513 VRV786479:VRW786513 WBR786479:WBS786513 WLN786479:WLO786513 WVJ786479:WVK786513 B852015:C852049 IX852015:IY852049 ST852015:SU852049 ACP852015:ACQ852049 AML852015:AMM852049 AWH852015:AWI852049 BGD852015:BGE852049 BPZ852015:BQA852049 BZV852015:BZW852049 CJR852015:CJS852049 CTN852015:CTO852049 DDJ852015:DDK852049 DNF852015:DNG852049 DXB852015:DXC852049 EGX852015:EGY852049 EQT852015:EQU852049 FAP852015:FAQ852049 FKL852015:FKM852049 FUH852015:FUI852049 GED852015:GEE852049 GNZ852015:GOA852049 GXV852015:GXW852049 HHR852015:HHS852049 HRN852015:HRO852049 IBJ852015:IBK852049 ILF852015:ILG852049 IVB852015:IVC852049 JEX852015:JEY852049 JOT852015:JOU852049 JYP852015:JYQ852049 KIL852015:KIM852049 KSH852015:KSI852049 LCD852015:LCE852049 LLZ852015:LMA852049 LVV852015:LVW852049 MFR852015:MFS852049 MPN852015:MPO852049 MZJ852015:MZK852049 NJF852015:NJG852049 NTB852015:NTC852049 OCX852015:OCY852049 OMT852015:OMU852049 OWP852015:OWQ852049 PGL852015:PGM852049 PQH852015:PQI852049 QAD852015:QAE852049 QJZ852015:QKA852049 QTV852015:QTW852049 RDR852015:RDS852049 RNN852015:RNO852049 RXJ852015:RXK852049 SHF852015:SHG852049 SRB852015:SRC852049 TAX852015:TAY852049 TKT852015:TKU852049 TUP852015:TUQ852049 UEL852015:UEM852049 UOH852015:UOI852049 UYD852015:UYE852049 VHZ852015:VIA852049 VRV852015:VRW852049 WBR852015:WBS852049 WLN852015:WLO852049 WVJ852015:WVK852049 B917551:C917585 IX917551:IY917585 ST917551:SU917585 ACP917551:ACQ917585 AML917551:AMM917585 AWH917551:AWI917585 BGD917551:BGE917585 BPZ917551:BQA917585 BZV917551:BZW917585 CJR917551:CJS917585 CTN917551:CTO917585 DDJ917551:DDK917585 DNF917551:DNG917585 DXB917551:DXC917585 EGX917551:EGY917585 EQT917551:EQU917585 FAP917551:FAQ917585 FKL917551:FKM917585 FUH917551:FUI917585 GED917551:GEE917585 GNZ917551:GOA917585 GXV917551:GXW917585 HHR917551:HHS917585 HRN917551:HRO917585 IBJ917551:IBK917585 ILF917551:ILG917585 IVB917551:IVC917585 JEX917551:JEY917585 JOT917551:JOU917585 JYP917551:JYQ917585 KIL917551:KIM917585 KSH917551:KSI917585 LCD917551:LCE917585 LLZ917551:LMA917585 LVV917551:LVW917585 MFR917551:MFS917585 MPN917551:MPO917585 MZJ917551:MZK917585 NJF917551:NJG917585 NTB917551:NTC917585 OCX917551:OCY917585 OMT917551:OMU917585 OWP917551:OWQ917585 PGL917551:PGM917585 PQH917551:PQI917585 QAD917551:QAE917585 QJZ917551:QKA917585 QTV917551:QTW917585 RDR917551:RDS917585 RNN917551:RNO917585 RXJ917551:RXK917585 SHF917551:SHG917585 SRB917551:SRC917585 TAX917551:TAY917585 TKT917551:TKU917585 TUP917551:TUQ917585 UEL917551:UEM917585 UOH917551:UOI917585 UYD917551:UYE917585 VHZ917551:VIA917585 VRV917551:VRW917585 WBR917551:WBS917585 WLN917551:WLO917585 WVJ917551:WVK917585 B983087:C983121 IX983087:IY983121 ST983087:SU983121 ACP983087:ACQ983121 AML983087:AMM983121 AWH983087:AWI983121 BGD983087:BGE983121 BPZ983087:BQA983121 BZV983087:BZW983121 CJR983087:CJS983121 CTN983087:CTO983121 DDJ983087:DDK983121 DNF983087:DNG983121 DXB983087:DXC983121 EGX983087:EGY983121 EQT983087:EQU983121 FAP983087:FAQ983121 FKL983087:FKM983121 FUH983087:FUI983121 GED983087:GEE983121 GNZ983087:GOA983121 GXV983087:GXW983121 HHR983087:HHS983121 HRN983087:HRO983121 IBJ983087:IBK983121 ILF983087:ILG983121 IVB983087:IVC983121 JEX983087:JEY983121 JOT983087:JOU983121 JYP983087:JYQ983121 KIL983087:KIM983121 KSH983087:KSI983121 LCD983087:LCE983121 LLZ983087:LMA983121 LVV983087:LVW983121 MFR983087:MFS983121 MPN983087:MPO983121 MZJ983087:MZK983121 NJF983087:NJG983121 NTB983087:NTC983121 OCX983087:OCY983121 OMT983087:OMU983121 OWP983087:OWQ983121 PGL983087:PGM983121 PQH983087:PQI983121 QAD983087:QAE983121 QJZ983087:QKA983121 QTV983087:QTW983121 RDR983087:RDS983121 RNN983087:RNO983121 RXJ983087:RXK983121 SHF983087:SHG983121 SRB983087:SRC983121 TAX983087:TAY983121 TKT983087:TKU983121 TUP983087:TUQ983121 UEL983087:UEM983121 UOH983087:UOI983121 UYD983087:UYE983121 VHZ983087:VIA983121 VRV983087:VRW983121 WBR983087:WBS983121 WLN983087:WLO983121 WVJ983087:WVK983121 S51 JO51 TK51 ADG51 ANC51 AWY51 BGU51 BQQ51 CAM51 CKI51 CUE51 DEA51 DNW51 DXS51 EHO51 ERK51 FBG51 FLC51 FUY51 GEU51 GOQ51 GYM51 HII51 HSE51 ICA51 ILW51 IVS51 JFO51 JPK51 JZG51 KJC51 KSY51 LCU51 LMQ51 LWM51 MGI51 MQE51 NAA51 NJW51 NTS51 ODO51 ONK51 OXG51 PHC51 PQY51 QAU51 QKQ51 QUM51 REI51 ROE51 RYA51 SHW51 SRS51 TBO51 TLK51 TVG51 UFC51 UOY51 UYU51 VIQ51 VSM51 WCI51 WME51 WWA51 S65587 JO65587 TK65587 ADG65587 ANC65587 AWY65587 BGU65587 BQQ65587 CAM65587 CKI65587 CUE65587 DEA65587 DNW65587 DXS65587 EHO65587 ERK65587 FBG65587 FLC65587 FUY65587 GEU65587 GOQ65587 GYM65587 HII65587 HSE65587 ICA65587 ILW65587 IVS65587 JFO65587 JPK65587 JZG65587 KJC65587 KSY65587 LCU65587 LMQ65587 LWM65587 MGI65587 MQE65587 NAA65587 NJW65587 NTS65587 ODO65587 ONK65587 OXG65587 PHC65587 PQY65587 QAU65587 QKQ65587 QUM65587 REI65587 ROE65587 RYA65587 SHW65587 SRS65587 TBO65587 TLK65587 TVG65587 UFC65587 UOY65587 UYU65587 VIQ65587 VSM65587 WCI65587 WME65587 WWA65587 S131123 JO131123 TK131123 ADG131123 ANC131123 AWY131123 BGU131123 BQQ131123 CAM131123 CKI131123 CUE131123 DEA131123 DNW131123 DXS131123 EHO131123 ERK131123 FBG131123 FLC131123 FUY131123 GEU131123 GOQ131123 GYM131123 HII131123 HSE131123 ICA131123 ILW131123 IVS131123 JFO131123 JPK131123 JZG131123 KJC131123 KSY131123 LCU131123 LMQ131123 LWM131123 MGI131123 MQE131123 NAA131123 NJW131123 NTS131123 ODO131123 ONK131123 OXG131123 PHC131123 PQY131123 QAU131123 QKQ131123 QUM131123 REI131123 ROE131123 RYA131123 SHW131123 SRS131123 TBO131123 TLK131123 TVG131123 UFC131123 UOY131123 UYU131123 VIQ131123 VSM131123 WCI131123 WME131123 WWA131123 S196659 JO196659 TK196659 ADG196659 ANC196659 AWY196659 BGU196659 BQQ196659 CAM196659 CKI196659 CUE196659 DEA196659 DNW196659 DXS196659 EHO196659 ERK196659 FBG196659 FLC196659 FUY196659 GEU196659 GOQ196659 GYM196659 HII196659 HSE196659 ICA196659 ILW196659 IVS196659 JFO196659 JPK196659 JZG196659 KJC196659 KSY196659 LCU196659 LMQ196659 LWM196659 MGI196659 MQE196659 NAA196659 NJW196659 NTS196659 ODO196659 ONK196659 OXG196659 PHC196659 PQY196659 QAU196659 QKQ196659 QUM196659 REI196659 ROE196659 RYA196659 SHW196659 SRS196659 TBO196659 TLK196659 TVG196659 UFC196659 UOY196659 UYU196659 VIQ196659 VSM196659 WCI196659 WME196659 WWA196659 S262195 JO262195 TK262195 ADG262195 ANC262195 AWY262195 BGU262195 BQQ262195 CAM262195 CKI262195 CUE262195 DEA262195 DNW262195 DXS262195 EHO262195 ERK262195 FBG262195 FLC262195 FUY262195 GEU262195 GOQ262195 GYM262195 HII262195 HSE262195 ICA262195 ILW262195 IVS262195 JFO262195 JPK262195 JZG262195 KJC262195 KSY262195 LCU262195 LMQ262195 LWM262195 MGI262195 MQE262195 NAA262195 NJW262195 NTS262195 ODO262195 ONK262195 OXG262195 PHC262195 PQY262195 QAU262195 QKQ262195 QUM262195 REI262195 ROE262195 RYA262195 SHW262195 SRS262195 TBO262195 TLK262195 TVG262195 UFC262195 UOY262195 UYU262195 VIQ262195 VSM262195 WCI262195 WME262195 WWA262195 S327731 JO327731 TK327731 ADG327731 ANC327731 AWY327731 BGU327731 BQQ327731 CAM327731 CKI327731 CUE327731 DEA327731 DNW327731 DXS327731 EHO327731 ERK327731 FBG327731 FLC327731 FUY327731 GEU327731 GOQ327731 GYM327731 HII327731 HSE327731 ICA327731 ILW327731 IVS327731 JFO327731 JPK327731 JZG327731 KJC327731 KSY327731 LCU327731 LMQ327731 LWM327731 MGI327731 MQE327731 NAA327731 NJW327731 NTS327731 ODO327731 ONK327731 OXG327731 PHC327731 PQY327731 QAU327731 QKQ327731 QUM327731 REI327731 ROE327731 RYA327731 SHW327731 SRS327731 TBO327731 TLK327731 TVG327731 UFC327731 UOY327731 UYU327731 VIQ327731 VSM327731 WCI327731 WME327731 WWA327731 S393267 JO393267 TK393267 ADG393267 ANC393267 AWY393267 BGU393267 BQQ393267 CAM393267 CKI393267 CUE393267 DEA393267 DNW393267 DXS393267 EHO393267 ERK393267 FBG393267 FLC393267 FUY393267 GEU393267 GOQ393267 GYM393267 HII393267 HSE393267 ICA393267 ILW393267 IVS393267 JFO393267 JPK393267 JZG393267 KJC393267 KSY393267 LCU393267 LMQ393267 LWM393267 MGI393267 MQE393267 NAA393267 NJW393267 NTS393267 ODO393267 ONK393267 OXG393267 PHC393267 PQY393267 QAU393267 QKQ393267 QUM393267 REI393267 ROE393267 RYA393267 SHW393267 SRS393267 TBO393267 TLK393267 TVG393267 UFC393267 UOY393267 UYU393267 VIQ393267 VSM393267 WCI393267 WME393267 WWA393267 S458803 JO458803 TK458803 ADG458803 ANC458803 AWY458803 BGU458803 BQQ458803 CAM458803 CKI458803 CUE458803 DEA458803 DNW458803 DXS458803 EHO458803 ERK458803 FBG458803 FLC458803 FUY458803 GEU458803 GOQ458803 GYM458803 HII458803 HSE458803 ICA458803 ILW458803 IVS458803 JFO458803 JPK458803 JZG458803 KJC458803 KSY458803 LCU458803 LMQ458803 LWM458803 MGI458803 MQE458803 NAA458803 NJW458803 NTS458803 ODO458803 ONK458803 OXG458803 PHC458803 PQY458803 QAU458803 QKQ458803 QUM458803 REI458803 ROE458803 RYA458803 SHW458803 SRS458803 TBO458803 TLK458803 TVG458803 UFC458803 UOY458803 UYU458803 VIQ458803 VSM458803 WCI458803 WME458803 WWA458803 S524339 JO524339 TK524339 ADG524339 ANC524339 AWY524339 BGU524339 BQQ524339 CAM524339 CKI524339 CUE524339 DEA524339 DNW524339 DXS524339 EHO524339 ERK524339 FBG524339 FLC524339 FUY524339 GEU524339 GOQ524339 GYM524339 HII524339 HSE524339 ICA524339 ILW524339 IVS524339 JFO524339 JPK524339 JZG524339 KJC524339 KSY524339 LCU524339 LMQ524339 LWM524339 MGI524339 MQE524339 NAA524339 NJW524339 NTS524339 ODO524339 ONK524339 OXG524339 PHC524339 PQY524339 QAU524339 QKQ524339 QUM524339 REI524339 ROE524339 RYA524339 SHW524339 SRS524339 TBO524339 TLK524339 TVG524339 UFC524339 UOY524339 UYU524339 VIQ524339 VSM524339 WCI524339 WME524339 WWA524339 S589875 JO589875 TK589875 ADG589875 ANC589875 AWY589875 BGU589875 BQQ589875 CAM589875 CKI589875 CUE589875 DEA589875 DNW589875 DXS589875 EHO589875 ERK589875 FBG589875 FLC589875 FUY589875 GEU589875 GOQ589875 GYM589875 HII589875 HSE589875 ICA589875 ILW589875 IVS589875 JFO589875 JPK589875 JZG589875 KJC589875 KSY589875 LCU589875 LMQ589875 LWM589875 MGI589875 MQE589875 NAA589875 NJW589875 NTS589875 ODO589875 ONK589875 OXG589875 PHC589875 PQY589875 QAU589875 QKQ589875 QUM589875 REI589875 ROE589875 RYA589875 SHW589875 SRS589875 TBO589875 TLK589875 TVG589875 UFC589875 UOY589875 UYU589875 VIQ589875 VSM589875 WCI589875 WME589875 WWA589875 S655411 JO655411 TK655411 ADG655411 ANC655411 AWY655411 BGU655411 BQQ655411 CAM655411 CKI655411 CUE655411 DEA655411 DNW655411 DXS655411 EHO655411 ERK655411 FBG655411 FLC655411 FUY655411 GEU655411 GOQ655411 GYM655411 HII655411 HSE655411 ICA655411 ILW655411 IVS655411 JFO655411 JPK655411 JZG655411 KJC655411 KSY655411 LCU655411 LMQ655411 LWM655411 MGI655411 MQE655411 NAA655411 NJW655411 NTS655411 ODO655411 ONK655411 OXG655411 PHC655411 PQY655411 QAU655411 QKQ655411 QUM655411 REI655411 ROE655411 RYA655411 SHW655411 SRS655411 TBO655411 TLK655411 TVG655411 UFC655411 UOY655411 UYU655411 VIQ655411 VSM655411 WCI655411 WME655411 WWA655411 S720947 JO720947 TK720947 ADG720947 ANC720947 AWY720947 BGU720947 BQQ720947 CAM720947 CKI720947 CUE720947 DEA720947 DNW720947 DXS720947 EHO720947 ERK720947 FBG720947 FLC720947 FUY720947 GEU720947 GOQ720947 GYM720947 HII720947 HSE720947 ICA720947 ILW720947 IVS720947 JFO720947 JPK720947 JZG720947 KJC720947 KSY720947 LCU720947 LMQ720947 LWM720947 MGI720947 MQE720947 NAA720947 NJW720947 NTS720947 ODO720947 ONK720947 OXG720947 PHC720947 PQY720947 QAU720947 QKQ720947 QUM720947 REI720947 ROE720947 RYA720947 SHW720947 SRS720947 TBO720947 TLK720947 TVG720947 UFC720947 UOY720947 UYU720947 VIQ720947 VSM720947 WCI720947 WME720947 WWA720947 S786483 JO786483 TK786483 ADG786483 ANC786483 AWY786483 BGU786483 BQQ786483 CAM786483 CKI786483 CUE786483 DEA786483 DNW786483 DXS786483 EHO786483 ERK786483 FBG786483 FLC786483 FUY786483 GEU786483 GOQ786483 GYM786483 HII786483 HSE786483 ICA786483 ILW786483 IVS786483 JFO786483 JPK786483 JZG786483 KJC786483 KSY786483 LCU786483 LMQ786483 LWM786483 MGI786483 MQE786483 NAA786483 NJW786483 NTS786483 ODO786483 ONK786483 OXG786483 PHC786483 PQY786483 QAU786483 QKQ786483 QUM786483 REI786483 ROE786483 RYA786483 SHW786483 SRS786483 TBO786483 TLK786483 TVG786483 UFC786483 UOY786483 UYU786483 VIQ786483 VSM786483 WCI786483 WME786483 WWA786483 S852019 JO852019 TK852019 ADG852019 ANC852019 AWY852019 BGU852019 BQQ852019 CAM852019 CKI852019 CUE852019 DEA852019 DNW852019 DXS852019 EHO852019 ERK852019 FBG852019 FLC852019 FUY852019 GEU852019 GOQ852019 GYM852019 HII852019 HSE852019 ICA852019 ILW852019 IVS852019 JFO852019 JPK852019 JZG852019 KJC852019 KSY852019 LCU852019 LMQ852019 LWM852019 MGI852019 MQE852019 NAA852019 NJW852019 NTS852019 ODO852019 ONK852019 OXG852019 PHC852019 PQY852019 QAU852019 QKQ852019 QUM852019 REI852019 ROE852019 RYA852019 SHW852019 SRS852019 TBO852019 TLK852019 TVG852019 UFC852019 UOY852019 UYU852019 VIQ852019 VSM852019 WCI852019 WME852019 WWA852019 S917555 JO917555 TK917555 ADG917555 ANC917555 AWY917555 BGU917555 BQQ917555 CAM917555 CKI917555 CUE917555 DEA917555 DNW917555 DXS917555 EHO917555 ERK917555 FBG917555 FLC917555 FUY917555 GEU917555 GOQ917555 GYM917555 HII917555 HSE917555 ICA917555 ILW917555 IVS917555 JFO917555 JPK917555 JZG917555 KJC917555 KSY917555 LCU917555 LMQ917555 LWM917555 MGI917555 MQE917555 NAA917555 NJW917555 NTS917555 ODO917555 ONK917555 OXG917555 PHC917555 PQY917555 QAU917555 QKQ917555 QUM917555 REI917555 ROE917555 RYA917555 SHW917555 SRS917555 TBO917555 TLK917555 TVG917555 UFC917555 UOY917555 UYU917555 VIQ917555 VSM917555 WCI917555 WME917555 WWA917555 S983091 JO983091 TK983091 ADG983091 ANC983091 AWY983091 BGU983091 BQQ983091 CAM983091 CKI983091 CUE983091 DEA983091 DNW983091 DXS983091 EHO983091 ERK983091 FBG983091 FLC983091 FUY983091 GEU983091 GOQ983091 GYM983091 HII983091 HSE983091 ICA983091 ILW983091 IVS983091 JFO983091 JPK983091 JZG983091 KJC983091 KSY983091 LCU983091 LMQ983091 LWM983091 MGI983091 MQE983091 NAA983091 NJW983091 NTS983091 ODO983091 ONK983091 OXG983091 PHC983091 PQY983091 QAU983091 QKQ983091 QUM983091 REI983091 ROE983091 RYA983091 SHW983091 SRS983091 TBO983091 TLK983091 TVG983091 UFC983091 UOY983091 UYU983091 VIQ983091 VSM983091 WCI983091 WME983091 WWA983091 I50:I53 JE50:JE53 TA50:TA53 ACW50:ACW53 AMS50:AMS53 AWO50:AWO53 BGK50:BGK53 BQG50:BQG53 CAC50:CAC53 CJY50:CJY53 CTU50:CTU53 DDQ50:DDQ53 DNM50:DNM53 DXI50:DXI53 EHE50:EHE53 ERA50:ERA53 FAW50:FAW53 FKS50:FKS53 FUO50:FUO53 GEK50:GEK53 GOG50:GOG53 GYC50:GYC53 HHY50:HHY53 HRU50:HRU53 IBQ50:IBQ53 ILM50:ILM53 IVI50:IVI53 JFE50:JFE53 JPA50:JPA53 JYW50:JYW53 KIS50:KIS53 KSO50:KSO53 LCK50:LCK53 LMG50:LMG53 LWC50:LWC53 MFY50:MFY53 MPU50:MPU53 MZQ50:MZQ53 NJM50:NJM53 NTI50:NTI53 ODE50:ODE53 ONA50:ONA53 OWW50:OWW53 PGS50:PGS53 PQO50:PQO53 QAK50:QAK53 QKG50:QKG53 QUC50:QUC53 RDY50:RDY53 RNU50:RNU53 RXQ50:RXQ53 SHM50:SHM53 SRI50:SRI53 TBE50:TBE53 TLA50:TLA53 TUW50:TUW53 UES50:UES53 UOO50:UOO53 UYK50:UYK53 VIG50:VIG53 VSC50:VSC53 WBY50:WBY53 WLU50:WLU53 WVQ50:WVQ53 I65586:I65589 JE65586:JE65589 TA65586:TA65589 ACW65586:ACW65589 AMS65586:AMS65589 AWO65586:AWO65589 BGK65586:BGK65589 BQG65586:BQG65589 CAC65586:CAC65589 CJY65586:CJY65589 CTU65586:CTU65589 DDQ65586:DDQ65589 DNM65586:DNM65589 DXI65586:DXI65589 EHE65586:EHE65589 ERA65586:ERA65589 FAW65586:FAW65589 FKS65586:FKS65589 FUO65586:FUO65589 GEK65586:GEK65589 GOG65586:GOG65589 GYC65586:GYC65589 HHY65586:HHY65589 HRU65586:HRU65589 IBQ65586:IBQ65589 ILM65586:ILM65589 IVI65586:IVI65589 JFE65586:JFE65589 JPA65586:JPA65589 JYW65586:JYW65589 KIS65586:KIS65589 KSO65586:KSO65589 LCK65586:LCK65589 LMG65586:LMG65589 LWC65586:LWC65589 MFY65586:MFY65589 MPU65586:MPU65589 MZQ65586:MZQ65589 NJM65586:NJM65589 NTI65586:NTI65589 ODE65586:ODE65589 ONA65586:ONA65589 OWW65586:OWW65589 PGS65586:PGS65589 PQO65586:PQO65589 QAK65586:QAK65589 QKG65586:QKG65589 QUC65586:QUC65589 RDY65586:RDY65589 RNU65586:RNU65589 RXQ65586:RXQ65589 SHM65586:SHM65589 SRI65586:SRI65589 TBE65586:TBE65589 TLA65586:TLA65589 TUW65586:TUW65589 UES65586:UES65589 UOO65586:UOO65589 UYK65586:UYK65589 VIG65586:VIG65589 VSC65586:VSC65589 WBY65586:WBY65589 WLU65586:WLU65589 WVQ65586:WVQ65589 I131122:I131125 JE131122:JE131125 TA131122:TA131125 ACW131122:ACW131125 AMS131122:AMS131125 AWO131122:AWO131125 BGK131122:BGK131125 BQG131122:BQG131125 CAC131122:CAC131125 CJY131122:CJY131125 CTU131122:CTU131125 DDQ131122:DDQ131125 DNM131122:DNM131125 DXI131122:DXI131125 EHE131122:EHE131125 ERA131122:ERA131125 FAW131122:FAW131125 FKS131122:FKS131125 FUO131122:FUO131125 GEK131122:GEK131125 GOG131122:GOG131125 GYC131122:GYC131125 HHY131122:HHY131125 HRU131122:HRU131125 IBQ131122:IBQ131125 ILM131122:ILM131125 IVI131122:IVI131125 JFE131122:JFE131125 JPA131122:JPA131125 JYW131122:JYW131125 KIS131122:KIS131125 KSO131122:KSO131125 LCK131122:LCK131125 LMG131122:LMG131125 LWC131122:LWC131125 MFY131122:MFY131125 MPU131122:MPU131125 MZQ131122:MZQ131125 NJM131122:NJM131125 NTI131122:NTI131125 ODE131122:ODE131125 ONA131122:ONA131125 OWW131122:OWW131125 PGS131122:PGS131125 PQO131122:PQO131125 QAK131122:QAK131125 QKG131122:QKG131125 QUC131122:QUC131125 RDY131122:RDY131125 RNU131122:RNU131125 RXQ131122:RXQ131125 SHM131122:SHM131125 SRI131122:SRI131125 TBE131122:TBE131125 TLA131122:TLA131125 TUW131122:TUW131125 UES131122:UES131125 UOO131122:UOO131125 UYK131122:UYK131125 VIG131122:VIG131125 VSC131122:VSC131125 WBY131122:WBY131125 WLU131122:WLU131125 WVQ131122:WVQ131125 I196658:I196661 JE196658:JE196661 TA196658:TA196661 ACW196658:ACW196661 AMS196658:AMS196661 AWO196658:AWO196661 BGK196658:BGK196661 BQG196658:BQG196661 CAC196658:CAC196661 CJY196658:CJY196661 CTU196658:CTU196661 DDQ196658:DDQ196661 DNM196658:DNM196661 DXI196658:DXI196661 EHE196658:EHE196661 ERA196658:ERA196661 FAW196658:FAW196661 FKS196658:FKS196661 FUO196658:FUO196661 GEK196658:GEK196661 GOG196658:GOG196661 GYC196658:GYC196661 HHY196658:HHY196661 HRU196658:HRU196661 IBQ196658:IBQ196661 ILM196658:ILM196661 IVI196658:IVI196661 JFE196658:JFE196661 JPA196658:JPA196661 JYW196658:JYW196661 KIS196658:KIS196661 KSO196658:KSO196661 LCK196658:LCK196661 LMG196658:LMG196661 LWC196658:LWC196661 MFY196658:MFY196661 MPU196658:MPU196661 MZQ196658:MZQ196661 NJM196658:NJM196661 NTI196658:NTI196661 ODE196658:ODE196661 ONA196658:ONA196661 OWW196658:OWW196661 PGS196658:PGS196661 PQO196658:PQO196661 QAK196658:QAK196661 QKG196658:QKG196661 QUC196658:QUC196661 RDY196658:RDY196661 RNU196658:RNU196661 RXQ196658:RXQ196661 SHM196658:SHM196661 SRI196658:SRI196661 TBE196658:TBE196661 TLA196658:TLA196661 TUW196658:TUW196661 UES196658:UES196661 UOO196658:UOO196661 UYK196658:UYK196661 VIG196658:VIG196661 VSC196658:VSC196661 WBY196658:WBY196661 WLU196658:WLU196661 WVQ196658:WVQ196661 I262194:I262197 JE262194:JE262197 TA262194:TA262197 ACW262194:ACW262197 AMS262194:AMS262197 AWO262194:AWO262197 BGK262194:BGK262197 BQG262194:BQG262197 CAC262194:CAC262197 CJY262194:CJY262197 CTU262194:CTU262197 DDQ262194:DDQ262197 DNM262194:DNM262197 DXI262194:DXI262197 EHE262194:EHE262197 ERA262194:ERA262197 FAW262194:FAW262197 FKS262194:FKS262197 FUO262194:FUO262197 GEK262194:GEK262197 GOG262194:GOG262197 GYC262194:GYC262197 HHY262194:HHY262197 HRU262194:HRU262197 IBQ262194:IBQ262197 ILM262194:ILM262197 IVI262194:IVI262197 JFE262194:JFE262197 JPA262194:JPA262197 JYW262194:JYW262197 KIS262194:KIS262197 KSO262194:KSO262197 LCK262194:LCK262197 LMG262194:LMG262197 LWC262194:LWC262197 MFY262194:MFY262197 MPU262194:MPU262197 MZQ262194:MZQ262197 NJM262194:NJM262197 NTI262194:NTI262197 ODE262194:ODE262197 ONA262194:ONA262197 OWW262194:OWW262197 PGS262194:PGS262197 PQO262194:PQO262197 QAK262194:QAK262197 QKG262194:QKG262197 QUC262194:QUC262197 RDY262194:RDY262197 RNU262194:RNU262197 RXQ262194:RXQ262197 SHM262194:SHM262197 SRI262194:SRI262197 TBE262194:TBE262197 TLA262194:TLA262197 TUW262194:TUW262197 UES262194:UES262197 UOO262194:UOO262197 UYK262194:UYK262197 VIG262194:VIG262197 VSC262194:VSC262197 WBY262194:WBY262197 WLU262194:WLU262197 WVQ262194:WVQ262197 I327730:I327733 JE327730:JE327733 TA327730:TA327733 ACW327730:ACW327733 AMS327730:AMS327733 AWO327730:AWO327733 BGK327730:BGK327733 BQG327730:BQG327733 CAC327730:CAC327733 CJY327730:CJY327733 CTU327730:CTU327733 DDQ327730:DDQ327733 DNM327730:DNM327733 DXI327730:DXI327733 EHE327730:EHE327733 ERA327730:ERA327733 FAW327730:FAW327733 FKS327730:FKS327733 FUO327730:FUO327733 GEK327730:GEK327733 GOG327730:GOG327733 GYC327730:GYC327733 HHY327730:HHY327733 HRU327730:HRU327733 IBQ327730:IBQ327733 ILM327730:ILM327733 IVI327730:IVI327733 JFE327730:JFE327733 JPA327730:JPA327733 JYW327730:JYW327733 KIS327730:KIS327733 KSO327730:KSO327733 LCK327730:LCK327733 LMG327730:LMG327733 LWC327730:LWC327733 MFY327730:MFY327733 MPU327730:MPU327733 MZQ327730:MZQ327733 NJM327730:NJM327733 NTI327730:NTI327733 ODE327730:ODE327733 ONA327730:ONA327733 OWW327730:OWW327733 PGS327730:PGS327733 PQO327730:PQO327733 QAK327730:QAK327733 QKG327730:QKG327733 QUC327730:QUC327733 RDY327730:RDY327733 RNU327730:RNU327733 RXQ327730:RXQ327733 SHM327730:SHM327733 SRI327730:SRI327733 TBE327730:TBE327733 TLA327730:TLA327733 TUW327730:TUW327733 UES327730:UES327733 UOO327730:UOO327733 UYK327730:UYK327733 VIG327730:VIG327733 VSC327730:VSC327733 WBY327730:WBY327733 WLU327730:WLU327733 WVQ327730:WVQ327733 I393266:I393269 JE393266:JE393269 TA393266:TA393269 ACW393266:ACW393269 AMS393266:AMS393269 AWO393266:AWO393269 BGK393266:BGK393269 BQG393266:BQG393269 CAC393266:CAC393269 CJY393266:CJY393269 CTU393266:CTU393269 DDQ393266:DDQ393269 DNM393266:DNM393269 DXI393266:DXI393269 EHE393266:EHE393269 ERA393266:ERA393269 FAW393266:FAW393269 FKS393266:FKS393269 FUO393266:FUO393269 GEK393266:GEK393269 GOG393266:GOG393269 GYC393266:GYC393269 HHY393266:HHY393269 HRU393266:HRU393269 IBQ393266:IBQ393269 ILM393266:ILM393269 IVI393266:IVI393269 JFE393266:JFE393269 JPA393266:JPA393269 JYW393266:JYW393269 KIS393266:KIS393269 KSO393266:KSO393269 LCK393266:LCK393269 LMG393266:LMG393269 LWC393266:LWC393269 MFY393266:MFY393269 MPU393266:MPU393269 MZQ393266:MZQ393269 NJM393266:NJM393269 NTI393266:NTI393269 ODE393266:ODE393269 ONA393266:ONA393269 OWW393266:OWW393269 PGS393266:PGS393269 PQO393266:PQO393269 QAK393266:QAK393269 QKG393266:QKG393269 QUC393266:QUC393269 RDY393266:RDY393269 RNU393266:RNU393269 RXQ393266:RXQ393269 SHM393266:SHM393269 SRI393266:SRI393269 TBE393266:TBE393269 TLA393266:TLA393269 TUW393266:TUW393269 UES393266:UES393269 UOO393266:UOO393269 UYK393266:UYK393269 VIG393266:VIG393269 VSC393266:VSC393269 WBY393266:WBY393269 WLU393266:WLU393269 WVQ393266:WVQ393269 I458802:I458805 JE458802:JE458805 TA458802:TA458805 ACW458802:ACW458805 AMS458802:AMS458805 AWO458802:AWO458805 BGK458802:BGK458805 BQG458802:BQG458805 CAC458802:CAC458805 CJY458802:CJY458805 CTU458802:CTU458805 DDQ458802:DDQ458805 DNM458802:DNM458805 DXI458802:DXI458805 EHE458802:EHE458805 ERA458802:ERA458805 FAW458802:FAW458805 FKS458802:FKS458805 FUO458802:FUO458805 GEK458802:GEK458805 GOG458802:GOG458805 GYC458802:GYC458805 HHY458802:HHY458805 HRU458802:HRU458805 IBQ458802:IBQ458805 ILM458802:ILM458805 IVI458802:IVI458805 JFE458802:JFE458805 JPA458802:JPA458805 JYW458802:JYW458805 KIS458802:KIS458805 KSO458802:KSO458805 LCK458802:LCK458805 LMG458802:LMG458805 LWC458802:LWC458805 MFY458802:MFY458805 MPU458802:MPU458805 MZQ458802:MZQ458805 NJM458802:NJM458805 NTI458802:NTI458805 ODE458802:ODE458805 ONA458802:ONA458805 OWW458802:OWW458805 PGS458802:PGS458805 PQO458802:PQO458805 QAK458802:QAK458805 QKG458802:QKG458805 QUC458802:QUC458805 RDY458802:RDY458805 RNU458802:RNU458805 RXQ458802:RXQ458805 SHM458802:SHM458805 SRI458802:SRI458805 TBE458802:TBE458805 TLA458802:TLA458805 TUW458802:TUW458805 UES458802:UES458805 UOO458802:UOO458805 UYK458802:UYK458805 VIG458802:VIG458805 VSC458802:VSC458805 WBY458802:WBY458805 WLU458802:WLU458805 WVQ458802:WVQ458805 I524338:I524341 JE524338:JE524341 TA524338:TA524341 ACW524338:ACW524341 AMS524338:AMS524341 AWO524338:AWO524341 BGK524338:BGK524341 BQG524338:BQG524341 CAC524338:CAC524341 CJY524338:CJY524341 CTU524338:CTU524341 DDQ524338:DDQ524341 DNM524338:DNM524341 DXI524338:DXI524341 EHE524338:EHE524341 ERA524338:ERA524341 FAW524338:FAW524341 FKS524338:FKS524341 FUO524338:FUO524341 GEK524338:GEK524341 GOG524338:GOG524341 GYC524338:GYC524341 HHY524338:HHY524341 HRU524338:HRU524341 IBQ524338:IBQ524341 ILM524338:ILM524341 IVI524338:IVI524341 JFE524338:JFE524341 JPA524338:JPA524341 JYW524338:JYW524341 KIS524338:KIS524341 KSO524338:KSO524341 LCK524338:LCK524341 LMG524338:LMG524341 LWC524338:LWC524341 MFY524338:MFY524341 MPU524338:MPU524341 MZQ524338:MZQ524341 NJM524338:NJM524341 NTI524338:NTI524341 ODE524338:ODE524341 ONA524338:ONA524341 OWW524338:OWW524341 PGS524338:PGS524341 PQO524338:PQO524341 QAK524338:QAK524341 QKG524338:QKG524341 QUC524338:QUC524341 RDY524338:RDY524341 RNU524338:RNU524341 RXQ524338:RXQ524341 SHM524338:SHM524341 SRI524338:SRI524341 TBE524338:TBE524341 TLA524338:TLA524341 TUW524338:TUW524341 UES524338:UES524341 UOO524338:UOO524341 UYK524338:UYK524341 VIG524338:VIG524341 VSC524338:VSC524341 WBY524338:WBY524341 WLU524338:WLU524341 WVQ524338:WVQ524341 I589874:I589877 JE589874:JE589877 TA589874:TA589877 ACW589874:ACW589877 AMS589874:AMS589877 AWO589874:AWO589877 BGK589874:BGK589877 BQG589874:BQG589877 CAC589874:CAC589877 CJY589874:CJY589877 CTU589874:CTU589877 DDQ589874:DDQ589877 DNM589874:DNM589877 DXI589874:DXI589877 EHE589874:EHE589877 ERA589874:ERA589877 FAW589874:FAW589877 FKS589874:FKS589877 FUO589874:FUO589877 GEK589874:GEK589877 GOG589874:GOG589877 GYC589874:GYC589877 HHY589874:HHY589877 HRU589874:HRU589877 IBQ589874:IBQ589877 ILM589874:ILM589877 IVI589874:IVI589877 JFE589874:JFE589877 JPA589874:JPA589877 JYW589874:JYW589877 KIS589874:KIS589877 KSO589874:KSO589877 LCK589874:LCK589877 LMG589874:LMG589877 LWC589874:LWC589877 MFY589874:MFY589877 MPU589874:MPU589877 MZQ589874:MZQ589877 NJM589874:NJM589877 NTI589874:NTI589877 ODE589874:ODE589877 ONA589874:ONA589877 OWW589874:OWW589877 PGS589874:PGS589877 PQO589874:PQO589877 QAK589874:QAK589877 QKG589874:QKG589877 QUC589874:QUC589877 RDY589874:RDY589877 RNU589874:RNU589877 RXQ589874:RXQ589877 SHM589874:SHM589877 SRI589874:SRI589877 TBE589874:TBE589877 TLA589874:TLA589877 TUW589874:TUW589877 UES589874:UES589877 UOO589874:UOO589877 UYK589874:UYK589877 VIG589874:VIG589877 VSC589874:VSC589877 WBY589874:WBY589877 WLU589874:WLU589877 WVQ589874:WVQ589877 I655410:I655413 JE655410:JE655413 TA655410:TA655413 ACW655410:ACW655413 AMS655410:AMS655413 AWO655410:AWO655413 BGK655410:BGK655413 BQG655410:BQG655413 CAC655410:CAC655413 CJY655410:CJY655413 CTU655410:CTU655413 DDQ655410:DDQ655413 DNM655410:DNM655413 DXI655410:DXI655413 EHE655410:EHE655413 ERA655410:ERA655413 FAW655410:FAW655413 FKS655410:FKS655413 FUO655410:FUO655413 GEK655410:GEK655413 GOG655410:GOG655413 GYC655410:GYC655413 HHY655410:HHY655413 HRU655410:HRU655413 IBQ655410:IBQ655413 ILM655410:ILM655413 IVI655410:IVI655413 JFE655410:JFE655413 JPA655410:JPA655413 JYW655410:JYW655413 KIS655410:KIS655413 KSO655410:KSO655413 LCK655410:LCK655413 LMG655410:LMG655413 LWC655410:LWC655413 MFY655410:MFY655413 MPU655410:MPU655413 MZQ655410:MZQ655413 NJM655410:NJM655413 NTI655410:NTI655413 ODE655410:ODE655413 ONA655410:ONA655413 OWW655410:OWW655413 PGS655410:PGS655413 PQO655410:PQO655413 QAK655410:QAK655413 QKG655410:QKG655413 QUC655410:QUC655413 RDY655410:RDY655413 RNU655410:RNU655413 RXQ655410:RXQ655413 SHM655410:SHM655413 SRI655410:SRI655413 TBE655410:TBE655413 TLA655410:TLA655413 TUW655410:TUW655413 UES655410:UES655413 UOO655410:UOO655413 UYK655410:UYK655413 VIG655410:VIG655413 VSC655410:VSC655413 WBY655410:WBY655413 WLU655410:WLU655413 WVQ655410:WVQ655413 I720946:I720949 JE720946:JE720949 TA720946:TA720949 ACW720946:ACW720949 AMS720946:AMS720949 AWO720946:AWO720949 BGK720946:BGK720949 BQG720946:BQG720949 CAC720946:CAC720949 CJY720946:CJY720949 CTU720946:CTU720949 DDQ720946:DDQ720949 DNM720946:DNM720949 DXI720946:DXI720949 EHE720946:EHE720949 ERA720946:ERA720949 FAW720946:FAW720949 FKS720946:FKS720949 FUO720946:FUO720949 GEK720946:GEK720949 GOG720946:GOG720949 GYC720946:GYC720949 HHY720946:HHY720949 HRU720946:HRU720949 IBQ720946:IBQ720949 ILM720946:ILM720949 IVI720946:IVI720949 JFE720946:JFE720949 JPA720946:JPA720949 JYW720946:JYW720949 KIS720946:KIS720949 KSO720946:KSO720949 LCK720946:LCK720949 LMG720946:LMG720949 LWC720946:LWC720949 MFY720946:MFY720949 MPU720946:MPU720949 MZQ720946:MZQ720949 NJM720946:NJM720949 NTI720946:NTI720949 ODE720946:ODE720949 ONA720946:ONA720949 OWW720946:OWW720949 PGS720946:PGS720949 PQO720946:PQO720949 QAK720946:QAK720949 QKG720946:QKG720949 QUC720946:QUC720949 RDY720946:RDY720949 RNU720946:RNU720949 RXQ720946:RXQ720949 SHM720946:SHM720949 SRI720946:SRI720949 TBE720946:TBE720949 TLA720946:TLA720949 TUW720946:TUW720949 UES720946:UES720949 UOO720946:UOO720949 UYK720946:UYK720949 VIG720946:VIG720949 VSC720946:VSC720949 WBY720946:WBY720949 WLU720946:WLU720949 WVQ720946:WVQ720949 I786482:I786485 JE786482:JE786485 TA786482:TA786485 ACW786482:ACW786485 AMS786482:AMS786485 AWO786482:AWO786485 BGK786482:BGK786485 BQG786482:BQG786485 CAC786482:CAC786485 CJY786482:CJY786485 CTU786482:CTU786485 DDQ786482:DDQ786485 DNM786482:DNM786485 DXI786482:DXI786485 EHE786482:EHE786485 ERA786482:ERA786485 FAW786482:FAW786485 FKS786482:FKS786485 FUO786482:FUO786485 GEK786482:GEK786485 GOG786482:GOG786485 GYC786482:GYC786485 HHY786482:HHY786485 HRU786482:HRU786485 IBQ786482:IBQ786485 ILM786482:ILM786485 IVI786482:IVI786485 JFE786482:JFE786485 JPA786482:JPA786485 JYW786482:JYW786485 KIS786482:KIS786485 KSO786482:KSO786485 LCK786482:LCK786485 LMG786482:LMG786485 LWC786482:LWC786485 MFY786482:MFY786485 MPU786482:MPU786485 MZQ786482:MZQ786485 NJM786482:NJM786485 NTI786482:NTI786485 ODE786482:ODE786485 ONA786482:ONA786485 OWW786482:OWW786485 PGS786482:PGS786485 PQO786482:PQO786485 QAK786482:QAK786485 QKG786482:QKG786485 QUC786482:QUC786485 RDY786482:RDY786485 RNU786482:RNU786485 RXQ786482:RXQ786485 SHM786482:SHM786485 SRI786482:SRI786485 TBE786482:TBE786485 TLA786482:TLA786485 TUW786482:TUW786485 UES786482:UES786485 UOO786482:UOO786485 UYK786482:UYK786485 VIG786482:VIG786485 VSC786482:VSC786485 WBY786482:WBY786485 WLU786482:WLU786485 WVQ786482:WVQ786485 I852018:I852021 JE852018:JE852021 TA852018:TA852021 ACW852018:ACW852021 AMS852018:AMS852021 AWO852018:AWO852021 BGK852018:BGK852021 BQG852018:BQG852021 CAC852018:CAC852021 CJY852018:CJY852021 CTU852018:CTU852021 DDQ852018:DDQ852021 DNM852018:DNM852021 DXI852018:DXI852021 EHE852018:EHE852021 ERA852018:ERA852021 FAW852018:FAW852021 FKS852018:FKS852021 FUO852018:FUO852021 GEK852018:GEK852021 GOG852018:GOG852021 GYC852018:GYC852021 HHY852018:HHY852021 HRU852018:HRU852021 IBQ852018:IBQ852021 ILM852018:ILM852021 IVI852018:IVI852021 JFE852018:JFE852021 JPA852018:JPA852021 JYW852018:JYW852021 KIS852018:KIS852021 KSO852018:KSO852021 LCK852018:LCK852021 LMG852018:LMG852021 LWC852018:LWC852021 MFY852018:MFY852021 MPU852018:MPU852021 MZQ852018:MZQ852021 NJM852018:NJM852021 NTI852018:NTI852021 ODE852018:ODE852021 ONA852018:ONA852021 OWW852018:OWW852021 PGS852018:PGS852021 PQO852018:PQO852021 QAK852018:QAK852021 QKG852018:QKG852021 QUC852018:QUC852021 RDY852018:RDY852021 RNU852018:RNU852021 RXQ852018:RXQ852021 SHM852018:SHM852021 SRI852018:SRI852021 TBE852018:TBE852021 TLA852018:TLA852021 TUW852018:TUW852021 UES852018:UES852021 UOO852018:UOO852021 UYK852018:UYK852021 VIG852018:VIG852021 VSC852018:VSC852021 WBY852018:WBY852021 WLU852018:WLU852021 WVQ852018:WVQ852021 I917554:I917557 JE917554:JE917557 TA917554:TA917557 ACW917554:ACW917557 AMS917554:AMS917557 AWO917554:AWO917557 BGK917554:BGK917557 BQG917554:BQG917557 CAC917554:CAC917557 CJY917554:CJY917557 CTU917554:CTU917557 DDQ917554:DDQ917557 DNM917554:DNM917557 DXI917554:DXI917557 EHE917554:EHE917557 ERA917554:ERA917557 FAW917554:FAW917557 FKS917554:FKS917557 FUO917554:FUO917557 GEK917554:GEK917557 GOG917554:GOG917557 GYC917554:GYC917557 HHY917554:HHY917557 HRU917554:HRU917557 IBQ917554:IBQ917557 ILM917554:ILM917557 IVI917554:IVI917557 JFE917554:JFE917557 JPA917554:JPA917557 JYW917554:JYW917557 KIS917554:KIS917557 KSO917554:KSO917557 LCK917554:LCK917557 LMG917554:LMG917557 LWC917554:LWC917557 MFY917554:MFY917557 MPU917554:MPU917557 MZQ917554:MZQ917557 NJM917554:NJM917557 NTI917554:NTI917557 ODE917554:ODE917557 ONA917554:ONA917557 OWW917554:OWW917557 PGS917554:PGS917557 PQO917554:PQO917557 QAK917554:QAK917557 QKG917554:QKG917557 QUC917554:QUC917557 RDY917554:RDY917557 RNU917554:RNU917557 RXQ917554:RXQ917557 SHM917554:SHM917557 SRI917554:SRI917557 TBE917554:TBE917557 TLA917554:TLA917557 TUW917554:TUW917557 UES917554:UES917557 UOO917554:UOO917557 UYK917554:UYK917557 VIG917554:VIG917557 VSC917554:VSC917557 WBY917554:WBY917557 WLU917554:WLU917557 WVQ917554:WVQ917557 I983090:I983093 JE983090:JE983093 TA983090:TA983093 ACW983090:ACW983093 AMS983090:AMS983093 AWO983090:AWO983093 BGK983090:BGK983093 BQG983090:BQG983093 CAC983090:CAC983093 CJY983090:CJY983093 CTU983090:CTU983093 DDQ983090:DDQ983093 DNM983090:DNM983093 DXI983090:DXI983093 EHE983090:EHE983093 ERA983090:ERA983093 FAW983090:FAW983093 FKS983090:FKS983093 FUO983090:FUO983093 GEK983090:GEK983093 GOG983090:GOG983093 GYC983090:GYC983093 HHY983090:HHY983093 HRU983090:HRU983093 IBQ983090:IBQ983093 ILM983090:ILM983093 IVI983090:IVI983093 JFE983090:JFE983093 JPA983090:JPA983093 JYW983090:JYW983093 KIS983090:KIS983093 KSO983090:KSO983093 LCK983090:LCK983093 LMG983090:LMG983093 LWC983090:LWC983093 MFY983090:MFY983093 MPU983090:MPU983093 MZQ983090:MZQ983093 NJM983090:NJM983093 NTI983090:NTI983093 ODE983090:ODE983093 ONA983090:ONA983093 OWW983090:OWW983093 PGS983090:PGS983093 PQO983090:PQO983093 QAK983090:QAK983093 QKG983090:QKG983093 QUC983090:QUC983093 RDY983090:RDY983093 RNU983090:RNU983093 RXQ983090:RXQ983093 SHM983090:SHM983093 SRI983090:SRI983093 TBE983090:TBE983093 TLA983090:TLA983093 TUW983090:TUW983093 UES983090:UES983093 UOO983090:UOO983093 UYK983090:UYK983093 VIG983090:VIG983093 VSC983090:VSC983093 WBY983090:WBY983093 WLU983090:WLU983093 WVQ983090:WVQ983093 M51:M53 JI51:JI53 TE51:TE53 ADA51:ADA53 AMW51:AMW53 AWS51:AWS53 BGO51:BGO53 BQK51:BQK53 CAG51:CAG53 CKC51:CKC53 CTY51:CTY53 DDU51:DDU53 DNQ51:DNQ53 DXM51:DXM53 EHI51:EHI53 ERE51:ERE53 FBA51:FBA53 FKW51:FKW53 FUS51:FUS53 GEO51:GEO53 GOK51:GOK53 GYG51:GYG53 HIC51:HIC53 HRY51:HRY53 IBU51:IBU53 ILQ51:ILQ53 IVM51:IVM53 JFI51:JFI53 JPE51:JPE53 JZA51:JZA53 KIW51:KIW53 KSS51:KSS53 LCO51:LCO53 LMK51:LMK53 LWG51:LWG53 MGC51:MGC53 MPY51:MPY53 MZU51:MZU53 NJQ51:NJQ53 NTM51:NTM53 ODI51:ODI53 ONE51:ONE53 OXA51:OXA53 PGW51:PGW53 PQS51:PQS53 QAO51:QAO53 QKK51:QKK53 QUG51:QUG53 REC51:REC53 RNY51:RNY53 RXU51:RXU53 SHQ51:SHQ53 SRM51:SRM53 TBI51:TBI53 TLE51:TLE53 TVA51:TVA53 UEW51:UEW53 UOS51:UOS53 UYO51:UYO53 VIK51:VIK53 VSG51:VSG53 WCC51:WCC53 WLY51:WLY53 WVU51:WVU53 M65587:M65589 JI65587:JI65589 TE65587:TE65589 ADA65587:ADA65589 AMW65587:AMW65589 AWS65587:AWS65589 BGO65587:BGO65589 BQK65587:BQK65589 CAG65587:CAG65589 CKC65587:CKC65589 CTY65587:CTY65589 DDU65587:DDU65589 DNQ65587:DNQ65589 DXM65587:DXM65589 EHI65587:EHI65589 ERE65587:ERE65589 FBA65587:FBA65589 FKW65587:FKW65589 FUS65587:FUS65589 GEO65587:GEO65589 GOK65587:GOK65589 GYG65587:GYG65589 HIC65587:HIC65589 HRY65587:HRY65589 IBU65587:IBU65589 ILQ65587:ILQ65589 IVM65587:IVM65589 JFI65587:JFI65589 JPE65587:JPE65589 JZA65587:JZA65589 KIW65587:KIW65589 KSS65587:KSS65589 LCO65587:LCO65589 LMK65587:LMK65589 LWG65587:LWG65589 MGC65587:MGC65589 MPY65587:MPY65589 MZU65587:MZU65589 NJQ65587:NJQ65589 NTM65587:NTM65589 ODI65587:ODI65589 ONE65587:ONE65589 OXA65587:OXA65589 PGW65587:PGW65589 PQS65587:PQS65589 QAO65587:QAO65589 QKK65587:QKK65589 QUG65587:QUG65589 REC65587:REC65589 RNY65587:RNY65589 RXU65587:RXU65589 SHQ65587:SHQ65589 SRM65587:SRM65589 TBI65587:TBI65589 TLE65587:TLE65589 TVA65587:TVA65589 UEW65587:UEW65589 UOS65587:UOS65589 UYO65587:UYO65589 VIK65587:VIK65589 VSG65587:VSG65589 WCC65587:WCC65589 WLY65587:WLY65589 WVU65587:WVU65589 M131123:M131125 JI131123:JI131125 TE131123:TE131125 ADA131123:ADA131125 AMW131123:AMW131125 AWS131123:AWS131125 BGO131123:BGO131125 BQK131123:BQK131125 CAG131123:CAG131125 CKC131123:CKC131125 CTY131123:CTY131125 DDU131123:DDU131125 DNQ131123:DNQ131125 DXM131123:DXM131125 EHI131123:EHI131125 ERE131123:ERE131125 FBA131123:FBA131125 FKW131123:FKW131125 FUS131123:FUS131125 GEO131123:GEO131125 GOK131123:GOK131125 GYG131123:GYG131125 HIC131123:HIC131125 HRY131123:HRY131125 IBU131123:IBU131125 ILQ131123:ILQ131125 IVM131123:IVM131125 JFI131123:JFI131125 JPE131123:JPE131125 JZA131123:JZA131125 KIW131123:KIW131125 KSS131123:KSS131125 LCO131123:LCO131125 LMK131123:LMK131125 LWG131123:LWG131125 MGC131123:MGC131125 MPY131123:MPY131125 MZU131123:MZU131125 NJQ131123:NJQ131125 NTM131123:NTM131125 ODI131123:ODI131125 ONE131123:ONE131125 OXA131123:OXA131125 PGW131123:PGW131125 PQS131123:PQS131125 QAO131123:QAO131125 QKK131123:QKK131125 QUG131123:QUG131125 REC131123:REC131125 RNY131123:RNY131125 RXU131123:RXU131125 SHQ131123:SHQ131125 SRM131123:SRM131125 TBI131123:TBI131125 TLE131123:TLE131125 TVA131123:TVA131125 UEW131123:UEW131125 UOS131123:UOS131125 UYO131123:UYO131125 VIK131123:VIK131125 VSG131123:VSG131125 WCC131123:WCC131125 WLY131123:WLY131125 WVU131123:WVU131125 M196659:M196661 JI196659:JI196661 TE196659:TE196661 ADA196659:ADA196661 AMW196659:AMW196661 AWS196659:AWS196661 BGO196659:BGO196661 BQK196659:BQK196661 CAG196659:CAG196661 CKC196659:CKC196661 CTY196659:CTY196661 DDU196659:DDU196661 DNQ196659:DNQ196661 DXM196659:DXM196661 EHI196659:EHI196661 ERE196659:ERE196661 FBA196659:FBA196661 FKW196659:FKW196661 FUS196659:FUS196661 GEO196659:GEO196661 GOK196659:GOK196661 GYG196659:GYG196661 HIC196659:HIC196661 HRY196659:HRY196661 IBU196659:IBU196661 ILQ196659:ILQ196661 IVM196659:IVM196661 JFI196659:JFI196661 JPE196659:JPE196661 JZA196659:JZA196661 KIW196659:KIW196661 KSS196659:KSS196661 LCO196659:LCO196661 LMK196659:LMK196661 LWG196659:LWG196661 MGC196659:MGC196661 MPY196659:MPY196661 MZU196659:MZU196661 NJQ196659:NJQ196661 NTM196659:NTM196661 ODI196659:ODI196661 ONE196659:ONE196661 OXA196659:OXA196661 PGW196659:PGW196661 PQS196659:PQS196661 QAO196659:QAO196661 QKK196659:QKK196661 QUG196659:QUG196661 REC196659:REC196661 RNY196659:RNY196661 RXU196659:RXU196661 SHQ196659:SHQ196661 SRM196659:SRM196661 TBI196659:TBI196661 TLE196659:TLE196661 TVA196659:TVA196661 UEW196659:UEW196661 UOS196659:UOS196661 UYO196659:UYO196661 VIK196659:VIK196661 VSG196659:VSG196661 WCC196659:WCC196661 WLY196659:WLY196661 WVU196659:WVU196661 M262195:M262197 JI262195:JI262197 TE262195:TE262197 ADA262195:ADA262197 AMW262195:AMW262197 AWS262195:AWS262197 BGO262195:BGO262197 BQK262195:BQK262197 CAG262195:CAG262197 CKC262195:CKC262197 CTY262195:CTY262197 DDU262195:DDU262197 DNQ262195:DNQ262197 DXM262195:DXM262197 EHI262195:EHI262197 ERE262195:ERE262197 FBA262195:FBA262197 FKW262195:FKW262197 FUS262195:FUS262197 GEO262195:GEO262197 GOK262195:GOK262197 GYG262195:GYG262197 HIC262195:HIC262197 HRY262195:HRY262197 IBU262195:IBU262197 ILQ262195:ILQ262197 IVM262195:IVM262197 JFI262195:JFI262197 JPE262195:JPE262197 JZA262195:JZA262197 KIW262195:KIW262197 KSS262195:KSS262197 LCO262195:LCO262197 LMK262195:LMK262197 LWG262195:LWG262197 MGC262195:MGC262197 MPY262195:MPY262197 MZU262195:MZU262197 NJQ262195:NJQ262197 NTM262195:NTM262197 ODI262195:ODI262197 ONE262195:ONE262197 OXA262195:OXA262197 PGW262195:PGW262197 PQS262195:PQS262197 QAO262195:QAO262197 QKK262195:QKK262197 QUG262195:QUG262197 REC262195:REC262197 RNY262195:RNY262197 RXU262195:RXU262197 SHQ262195:SHQ262197 SRM262195:SRM262197 TBI262195:TBI262197 TLE262195:TLE262197 TVA262195:TVA262197 UEW262195:UEW262197 UOS262195:UOS262197 UYO262195:UYO262197 VIK262195:VIK262197 VSG262195:VSG262197 WCC262195:WCC262197 WLY262195:WLY262197 WVU262195:WVU262197 M327731:M327733 JI327731:JI327733 TE327731:TE327733 ADA327731:ADA327733 AMW327731:AMW327733 AWS327731:AWS327733 BGO327731:BGO327733 BQK327731:BQK327733 CAG327731:CAG327733 CKC327731:CKC327733 CTY327731:CTY327733 DDU327731:DDU327733 DNQ327731:DNQ327733 DXM327731:DXM327733 EHI327731:EHI327733 ERE327731:ERE327733 FBA327731:FBA327733 FKW327731:FKW327733 FUS327731:FUS327733 GEO327731:GEO327733 GOK327731:GOK327733 GYG327731:GYG327733 HIC327731:HIC327733 HRY327731:HRY327733 IBU327731:IBU327733 ILQ327731:ILQ327733 IVM327731:IVM327733 JFI327731:JFI327733 JPE327731:JPE327733 JZA327731:JZA327733 KIW327731:KIW327733 KSS327731:KSS327733 LCO327731:LCO327733 LMK327731:LMK327733 LWG327731:LWG327733 MGC327731:MGC327733 MPY327731:MPY327733 MZU327731:MZU327733 NJQ327731:NJQ327733 NTM327731:NTM327733 ODI327731:ODI327733 ONE327731:ONE327733 OXA327731:OXA327733 PGW327731:PGW327733 PQS327731:PQS327733 QAO327731:QAO327733 QKK327731:QKK327733 QUG327731:QUG327733 REC327731:REC327733 RNY327731:RNY327733 RXU327731:RXU327733 SHQ327731:SHQ327733 SRM327731:SRM327733 TBI327731:TBI327733 TLE327731:TLE327733 TVA327731:TVA327733 UEW327731:UEW327733 UOS327731:UOS327733 UYO327731:UYO327733 VIK327731:VIK327733 VSG327731:VSG327733 WCC327731:WCC327733 WLY327731:WLY327733 WVU327731:WVU327733 M393267:M393269 JI393267:JI393269 TE393267:TE393269 ADA393267:ADA393269 AMW393267:AMW393269 AWS393267:AWS393269 BGO393267:BGO393269 BQK393267:BQK393269 CAG393267:CAG393269 CKC393267:CKC393269 CTY393267:CTY393269 DDU393267:DDU393269 DNQ393267:DNQ393269 DXM393267:DXM393269 EHI393267:EHI393269 ERE393267:ERE393269 FBA393267:FBA393269 FKW393267:FKW393269 FUS393267:FUS393269 GEO393267:GEO393269 GOK393267:GOK393269 GYG393267:GYG393269 HIC393267:HIC393269 HRY393267:HRY393269 IBU393267:IBU393269 ILQ393267:ILQ393269 IVM393267:IVM393269 JFI393267:JFI393269 JPE393267:JPE393269 JZA393267:JZA393269 KIW393267:KIW393269 KSS393267:KSS393269 LCO393267:LCO393269 LMK393267:LMK393269 LWG393267:LWG393269 MGC393267:MGC393269 MPY393267:MPY393269 MZU393267:MZU393269 NJQ393267:NJQ393269 NTM393267:NTM393269 ODI393267:ODI393269 ONE393267:ONE393269 OXA393267:OXA393269 PGW393267:PGW393269 PQS393267:PQS393269 QAO393267:QAO393269 QKK393267:QKK393269 QUG393267:QUG393269 REC393267:REC393269 RNY393267:RNY393269 RXU393267:RXU393269 SHQ393267:SHQ393269 SRM393267:SRM393269 TBI393267:TBI393269 TLE393267:TLE393269 TVA393267:TVA393269 UEW393267:UEW393269 UOS393267:UOS393269 UYO393267:UYO393269 VIK393267:VIK393269 VSG393267:VSG393269 WCC393267:WCC393269 WLY393267:WLY393269 WVU393267:WVU393269 M458803:M458805 JI458803:JI458805 TE458803:TE458805 ADA458803:ADA458805 AMW458803:AMW458805 AWS458803:AWS458805 BGO458803:BGO458805 BQK458803:BQK458805 CAG458803:CAG458805 CKC458803:CKC458805 CTY458803:CTY458805 DDU458803:DDU458805 DNQ458803:DNQ458805 DXM458803:DXM458805 EHI458803:EHI458805 ERE458803:ERE458805 FBA458803:FBA458805 FKW458803:FKW458805 FUS458803:FUS458805 GEO458803:GEO458805 GOK458803:GOK458805 GYG458803:GYG458805 HIC458803:HIC458805 HRY458803:HRY458805 IBU458803:IBU458805 ILQ458803:ILQ458805 IVM458803:IVM458805 JFI458803:JFI458805 JPE458803:JPE458805 JZA458803:JZA458805 KIW458803:KIW458805 KSS458803:KSS458805 LCO458803:LCO458805 LMK458803:LMK458805 LWG458803:LWG458805 MGC458803:MGC458805 MPY458803:MPY458805 MZU458803:MZU458805 NJQ458803:NJQ458805 NTM458803:NTM458805 ODI458803:ODI458805 ONE458803:ONE458805 OXA458803:OXA458805 PGW458803:PGW458805 PQS458803:PQS458805 QAO458803:QAO458805 QKK458803:QKK458805 QUG458803:QUG458805 REC458803:REC458805 RNY458803:RNY458805 RXU458803:RXU458805 SHQ458803:SHQ458805 SRM458803:SRM458805 TBI458803:TBI458805 TLE458803:TLE458805 TVA458803:TVA458805 UEW458803:UEW458805 UOS458803:UOS458805 UYO458803:UYO458805 VIK458803:VIK458805 VSG458803:VSG458805 WCC458803:WCC458805 WLY458803:WLY458805 WVU458803:WVU458805 M524339:M524341 JI524339:JI524341 TE524339:TE524341 ADA524339:ADA524341 AMW524339:AMW524341 AWS524339:AWS524341 BGO524339:BGO524341 BQK524339:BQK524341 CAG524339:CAG524341 CKC524339:CKC524341 CTY524339:CTY524341 DDU524339:DDU524341 DNQ524339:DNQ524341 DXM524339:DXM524341 EHI524339:EHI524341 ERE524339:ERE524341 FBA524339:FBA524341 FKW524339:FKW524341 FUS524339:FUS524341 GEO524339:GEO524341 GOK524339:GOK524341 GYG524339:GYG524341 HIC524339:HIC524341 HRY524339:HRY524341 IBU524339:IBU524341 ILQ524339:ILQ524341 IVM524339:IVM524341 JFI524339:JFI524341 JPE524339:JPE524341 JZA524339:JZA524341 KIW524339:KIW524341 KSS524339:KSS524341 LCO524339:LCO524341 LMK524339:LMK524341 LWG524339:LWG524341 MGC524339:MGC524341 MPY524339:MPY524341 MZU524339:MZU524341 NJQ524339:NJQ524341 NTM524339:NTM524341 ODI524339:ODI524341 ONE524339:ONE524341 OXA524339:OXA524341 PGW524339:PGW524341 PQS524339:PQS524341 QAO524339:QAO524341 QKK524339:QKK524341 QUG524339:QUG524341 REC524339:REC524341 RNY524339:RNY524341 RXU524339:RXU524341 SHQ524339:SHQ524341 SRM524339:SRM524341 TBI524339:TBI524341 TLE524339:TLE524341 TVA524339:TVA524341 UEW524339:UEW524341 UOS524339:UOS524341 UYO524339:UYO524341 VIK524339:VIK524341 VSG524339:VSG524341 WCC524339:WCC524341 WLY524339:WLY524341 WVU524339:WVU524341 M589875:M589877 JI589875:JI589877 TE589875:TE589877 ADA589875:ADA589877 AMW589875:AMW589877 AWS589875:AWS589877 BGO589875:BGO589877 BQK589875:BQK589877 CAG589875:CAG589877 CKC589875:CKC589877 CTY589875:CTY589877 DDU589875:DDU589877 DNQ589875:DNQ589877 DXM589875:DXM589877 EHI589875:EHI589877 ERE589875:ERE589877 FBA589875:FBA589877 FKW589875:FKW589877 FUS589875:FUS589877 GEO589875:GEO589877 GOK589875:GOK589877 GYG589875:GYG589877 HIC589875:HIC589877 HRY589875:HRY589877 IBU589875:IBU589877 ILQ589875:ILQ589877 IVM589875:IVM589877 JFI589875:JFI589877 JPE589875:JPE589877 JZA589875:JZA589877 KIW589875:KIW589877 KSS589875:KSS589877 LCO589875:LCO589877 LMK589875:LMK589877 LWG589875:LWG589877 MGC589875:MGC589877 MPY589875:MPY589877 MZU589875:MZU589877 NJQ589875:NJQ589877 NTM589875:NTM589877 ODI589875:ODI589877 ONE589875:ONE589877 OXA589875:OXA589877 PGW589875:PGW589877 PQS589875:PQS589877 QAO589875:QAO589877 QKK589875:QKK589877 QUG589875:QUG589877 REC589875:REC589877 RNY589875:RNY589877 RXU589875:RXU589877 SHQ589875:SHQ589877 SRM589875:SRM589877 TBI589875:TBI589877 TLE589875:TLE589877 TVA589875:TVA589877 UEW589875:UEW589877 UOS589875:UOS589877 UYO589875:UYO589877 VIK589875:VIK589877 VSG589875:VSG589877 WCC589875:WCC589877 WLY589875:WLY589877 WVU589875:WVU589877 M655411:M655413 JI655411:JI655413 TE655411:TE655413 ADA655411:ADA655413 AMW655411:AMW655413 AWS655411:AWS655413 BGO655411:BGO655413 BQK655411:BQK655413 CAG655411:CAG655413 CKC655411:CKC655413 CTY655411:CTY655413 DDU655411:DDU655413 DNQ655411:DNQ655413 DXM655411:DXM655413 EHI655411:EHI655413 ERE655411:ERE655413 FBA655411:FBA655413 FKW655411:FKW655413 FUS655411:FUS655413 GEO655411:GEO655413 GOK655411:GOK655413 GYG655411:GYG655413 HIC655411:HIC655413 HRY655411:HRY655413 IBU655411:IBU655413 ILQ655411:ILQ655413 IVM655411:IVM655413 JFI655411:JFI655413 JPE655411:JPE655413 JZA655411:JZA655413 KIW655411:KIW655413 KSS655411:KSS655413 LCO655411:LCO655413 LMK655411:LMK655413 LWG655411:LWG655413 MGC655411:MGC655413 MPY655411:MPY655413 MZU655411:MZU655413 NJQ655411:NJQ655413 NTM655411:NTM655413 ODI655411:ODI655413 ONE655411:ONE655413 OXA655411:OXA655413 PGW655411:PGW655413 PQS655411:PQS655413 QAO655411:QAO655413 QKK655411:QKK655413 QUG655411:QUG655413 REC655411:REC655413 RNY655411:RNY655413 RXU655411:RXU655413 SHQ655411:SHQ655413 SRM655411:SRM655413 TBI655411:TBI655413 TLE655411:TLE655413 TVA655411:TVA655413 UEW655411:UEW655413 UOS655411:UOS655413 UYO655411:UYO655413 VIK655411:VIK655413 VSG655411:VSG655413 WCC655411:WCC655413 WLY655411:WLY655413 WVU655411:WVU655413 M720947:M720949 JI720947:JI720949 TE720947:TE720949 ADA720947:ADA720949 AMW720947:AMW720949 AWS720947:AWS720949 BGO720947:BGO720949 BQK720947:BQK720949 CAG720947:CAG720949 CKC720947:CKC720949 CTY720947:CTY720949 DDU720947:DDU720949 DNQ720947:DNQ720949 DXM720947:DXM720949 EHI720947:EHI720949 ERE720947:ERE720949 FBA720947:FBA720949 FKW720947:FKW720949 FUS720947:FUS720949 GEO720947:GEO720949 GOK720947:GOK720949 GYG720947:GYG720949 HIC720947:HIC720949 HRY720947:HRY720949 IBU720947:IBU720949 ILQ720947:ILQ720949 IVM720947:IVM720949 JFI720947:JFI720949 JPE720947:JPE720949 JZA720947:JZA720949 KIW720947:KIW720949 KSS720947:KSS720949 LCO720947:LCO720949 LMK720947:LMK720949 LWG720947:LWG720949 MGC720947:MGC720949 MPY720947:MPY720949 MZU720947:MZU720949 NJQ720947:NJQ720949 NTM720947:NTM720949 ODI720947:ODI720949 ONE720947:ONE720949 OXA720947:OXA720949 PGW720947:PGW720949 PQS720947:PQS720949 QAO720947:QAO720949 QKK720947:QKK720949 QUG720947:QUG720949 REC720947:REC720949 RNY720947:RNY720949 RXU720947:RXU720949 SHQ720947:SHQ720949 SRM720947:SRM720949 TBI720947:TBI720949 TLE720947:TLE720949 TVA720947:TVA720949 UEW720947:UEW720949 UOS720947:UOS720949 UYO720947:UYO720949 VIK720947:VIK720949 VSG720947:VSG720949 WCC720947:WCC720949 WLY720947:WLY720949 WVU720947:WVU720949 M786483:M786485 JI786483:JI786485 TE786483:TE786485 ADA786483:ADA786485 AMW786483:AMW786485 AWS786483:AWS786485 BGO786483:BGO786485 BQK786483:BQK786485 CAG786483:CAG786485 CKC786483:CKC786485 CTY786483:CTY786485 DDU786483:DDU786485 DNQ786483:DNQ786485 DXM786483:DXM786485 EHI786483:EHI786485 ERE786483:ERE786485 FBA786483:FBA786485 FKW786483:FKW786485 FUS786483:FUS786485 GEO786483:GEO786485 GOK786483:GOK786485 GYG786483:GYG786485 HIC786483:HIC786485 HRY786483:HRY786485 IBU786483:IBU786485 ILQ786483:ILQ786485 IVM786483:IVM786485 JFI786483:JFI786485 JPE786483:JPE786485 JZA786483:JZA786485 KIW786483:KIW786485 KSS786483:KSS786485 LCO786483:LCO786485 LMK786483:LMK786485 LWG786483:LWG786485 MGC786483:MGC786485 MPY786483:MPY786485 MZU786483:MZU786485 NJQ786483:NJQ786485 NTM786483:NTM786485 ODI786483:ODI786485 ONE786483:ONE786485 OXA786483:OXA786485 PGW786483:PGW786485 PQS786483:PQS786485 QAO786483:QAO786485 QKK786483:QKK786485 QUG786483:QUG786485 REC786483:REC786485 RNY786483:RNY786485 RXU786483:RXU786485 SHQ786483:SHQ786485 SRM786483:SRM786485 TBI786483:TBI786485 TLE786483:TLE786485 TVA786483:TVA786485 UEW786483:UEW786485 UOS786483:UOS786485 UYO786483:UYO786485 VIK786483:VIK786485 VSG786483:VSG786485 WCC786483:WCC786485 WLY786483:WLY786485 WVU786483:WVU786485 M852019:M852021 JI852019:JI852021 TE852019:TE852021 ADA852019:ADA852021 AMW852019:AMW852021 AWS852019:AWS852021 BGO852019:BGO852021 BQK852019:BQK852021 CAG852019:CAG852021 CKC852019:CKC852021 CTY852019:CTY852021 DDU852019:DDU852021 DNQ852019:DNQ852021 DXM852019:DXM852021 EHI852019:EHI852021 ERE852019:ERE852021 FBA852019:FBA852021 FKW852019:FKW852021 FUS852019:FUS852021 GEO852019:GEO852021 GOK852019:GOK852021 GYG852019:GYG852021 HIC852019:HIC852021 HRY852019:HRY852021 IBU852019:IBU852021 ILQ852019:ILQ852021 IVM852019:IVM852021 JFI852019:JFI852021 JPE852019:JPE852021 JZA852019:JZA852021 KIW852019:KIW852021 KSS852019:KSS852021 LCO852019:LCO852021 LMK852019:LMK852021 LWG852019:LWG852021 MGC852019:MGC852021 MPY852019:MPY852021 MZU852019:MZU852021 NJQ852019:NJQ852021 NTM852019:NTM852021 ODI852019:ODI852021 ONE852019:ONE852021 OXA852019:OXA852021 PGW852019:PGW852021 PQS852019:PQS852021 QAO852019:QAO852021 QKK852019:QKK852021 QUG852019:QUG852021 REC852019:REC852021 RNY852019:RNY852021 RXU852019:RXU852021 SHQ852019:SHQ852021 SRM852019:SRM852021 TBI852019:TBI852021 TLE852019:TLE852021 TVA852019:TVA852021 UEW852019:UEW852021 UOS852019:UOS852021 UYO852019:UYO852021 VIK852019:VIK852021 VSG852019:VSG852021 WCC852019:WCC852021 WLY852019:WLY852021 WVU852019:WVU852021 M917555:M917557 JI917555:JI917557 TE917555:TE917557 ADA917555:ADA917557 AMW917555:AMW917557 AWS917555:AWS917557 BGO917555:BGO917557 BQK917555:BQK917557 CAG917555:CAG917557 CKC917555:CKC917557 CTY917555:CTY917557 DDU917555:DDU917557 DNQ917555:DNQ917557 DXM917555:DXM917557 EHI917555:EHI917557 ERE917555:ERE917557 FBA917555:FBA917557 FKW917555:FKW917557 FUS917555:FUS917557 GEO917555:GEO917557 GOK917555:GOK917557 GYG917555:GYG917557 HIC917555:HIC917557 HRY917555:HRY917557 IBU917555:IBU917557 ILQ917555:ILQ917557 IVM917555:IVM917557 JFI917555:JFI917557 JPE917555:JPE917557 JZA917555:JZA917557 KIW917555:KIW917557 KSS917555:KSS917557 LCO917555:LCO917557 LMK917555:LMK917557 LWG917555:LWG917557 MGC917555:MGC917557 MPY917555:MPY917557 MZU917555:MZU917557 NJQ917555:NJQ917557 NTM917555:NTM917557 ODI917555:ODI917557 ONE917555:ONE917557 OXA917555:OXA917557 PGW917555:PGW917557 PQS917555:PQS917557 QAO917555:QAO917557 QKK917555:QKK917557 QUG917555:QUG917557 REC917555:REC917557 RNY917555:RNY917557 RXU917555:RXU917557 SHQ917555:SHQ917557 SRM917555:SRM917557 TBI917555:TBI917557 TLE917555:TLE917557 TVA917555:TVA917557 UEW917555:UEW917557 UOS917555:UOS917557 UYO917555:UYO917557 VIK917555:VIK917557 VSG917555:VSG917557 WCC917555:WCC917557 WLY917555:WLY917557 WVU917555:WVU917557 M983091:M983093 JI983091:JI983093 TE983091:TE983093 ADA983091:ADA983093 AMW983091:AMW983093 AWS983091:AWS983093 BGO983091:BGO983093 BQK983091:BQK983093 CAG983091:CAG983093 CKC983091:CKC983093 CTY983091:CTY983093 DDU983091:DDU983093 DNQ983091:DNQ983093 DXM983091:DXM983093 EHI983091:EHI983093 ERE983091:ERE983093 FBA983091:FBA983093 FKW983091:FKW983093 FUS983091:FUS983093 GEO983091:GEO983093 GOK983091:GOK983093 GYG983091:GYG983093 HIC983091:HIC983093 HRY983091:HRY983093 IBU983091:IBU983093 ILQ983091:ILQ983093 IVM983091:IVM983093 JFI983091:JFI983093 JPE983091:JPE983093 JZA983091:JZA983093 KIW983091:KIW983093 KSS983091:KSS983093 LCO983091:LCO983093 LMK983091:LMK983093 LWG983091:LWG983093 MGC983091:MGC983093 MPY983091:MPY983093 MZU983091:MZU983093 NJQ983091:NJQ983093 NTM983091:NTM983093 ODI983091:ODI983093 ONE983091:ONE983093 OXA983091:OXA983093 PGW983091:PGW983093 PQS983091:PQS983093 QAO983091:QAO983093 QKK983091:QKK983093 QUG983091:QUG983093 REC983091:REC983093 RNY983091:RNY983093 RXU983091:RXU983093 SHQ983091:SHQ983093 SRM983091:SRM983093 TBI983091:TBI983093 TLE983091:TLE983093 TVA983091:TVA983093 UEW983091:UEW983093 UOS983091:UOS983093 UYO983091:UYO983093 VIK983091:VIK983093 VSG983091:VSG983093 WCC983091:WCC983093 WLY983091:WLY983093 WVU983091:WVU983093 P50:P51 JL50:JL51 TH50:TH51 ADD50:ADD51 AMZ50:AMZ51 AWV50:AWV51 BGR50:BGR51 BQN50:BQN51 CAJ50:CAJ51 CKF50:CKF51 CUB50:CUB51 DDX50:DDX51 DNT50:DNT51 DXP50:DXP51 EHL50:EHL51 ERH50:ERH51 FBD50:FBD51 FKZ50:FKZ51 FUV50:FUV51 GER50:GER51 GON50:GON51 GYJ50:GYJ51 HIF50:HIF51 HSB50:HSB51 IBX50:IBX51 ILT50:ILT51 IVP50:IVP51 JFL50:JFL51 JPH50:JPH51 JZD50:JZD51 KIZ50:KIZ51 KSV50:KSV51 LCR50:LCR51 LMN50:LMN51 LWJ50:LWJ51 MGF50:MGF51 MQB50:MQB51 MZX50:MZX51 NJT50:NJT51 NTP50:NTP51 ODL50:ODL51 ONH50:ONH51 OXD50:OXD51 PGZ50:PGZ51 PQV50:PQV51 QAR50:QAR51 QKN50:QKN51 QUJ50:QUJ51 REF50:REF51 ROB50:ROB51 RXX50:RXX51 SHT50:SHT51 SRP50:SRP51 TBL50:TBL51 TLH50:TLH51 TVD50:TVD51 UEZ50:UEZ51 UOV50:UOV51 UYR50:UYR51 VIN50:VIN51 VSJ50:VSJ51 WCF50:WCF51 WMB50:WMB51 WVX50:WVX51 P65586:P65587 JL65586:JL65587 TH65586:TH65587 ADD65586:ADD65587 AMZ65586:AMZ65587 AWV65586:AWV65587 BGR65586:BGR65587 BQN65586:BQN65587 CAJ65586:CAJ65587 CKF65586:CKF65587 CUB65586:CUB65587 DDX65586:DDX65587 DNT65586:DNT65587 DXP65586:DXP65587 EHL65586:EHL65587 ERH65586:ERH65587 FBD65586:FBD65587 FKZ65586:FKZ65587 FUV65586:FUV65587 GER65586:GER65587 GON65586:GON65587 GYJ65586:GYJ65587 HIF65586:HIF65587 HSB65586:HSB65587 IBX65586:IBX65587 ILT65586:ILT65587 IVP65586:IVP65587 JFL65586:JFL65587 JPH65586:JPH65587 JZD65586:JZD65587 KIZ65586:KIZ65587 KSV65586:KSV65587 LCR65586:LCR65587 LMN65586:LMN65587 LWJ65586:LWJ65587 MGF65586:MGF65587 MQB65586:MQB65587 MZX65586:MZX65587 NJT65586:NJT65587 NTP65586:NTP65587 ODL65586:ODL65587 ONH65586:ONH65587 OXD65586:OXD65587 PGZ65586:PGZ65587 PQV65586:PQV65587 QAR65586:QAR65587 QKN65586:QKN65587 QUJ65586:QUJ65587 REF65586:REF65587 ROB65586:ROB65587 RXX65586:RXX65587 SHT65586:SHT65587 SRP65586:SRP65587 TBL65586:TBL65587 TLH65586:TLH65587 TVD65586:TVD65587 UEZ65586:UEZ65587 UOV65586:UOV65587 UYR65586:UYR65587 VIN65586:VIN65587 VSJ65586:VSJ65587 WCF65586:WCF65587 WMB65586:WMB65587 WVX65586:WVX65587 P131122:P131123 JL131122:JL131123 TH131122:TH131123 ADD131122:ADD131123 AMZ131122:AMZ131123 AWV131122:AWV131123 BGR131122:BGR131123 BQN131122:BQN131123 CAJ131122:CAJ131123 CKF131122:CKF131123 CUB131122:CUB131123 DDX131122:DDX131123 DNT131122:DNT131123 DXP131122:DXP131123 EHL131122:EHL131123 ERH131122:ERH131123 FBD131122:FBD131123 FKZ131122:FKZ131123 FUV131122:FUV131123 GER131122:GER131123 GON131122:GON131123 GYJ131122:GYJ131123 HIF131122:HIF131123 HSB131122:HSB131123 IBX131122:IBX131123 ILT131122:ILT131123 IVP131122:IVP131123 JFL131122:JFL131123 JPH131122:JPH131123 JZD131122:JZD131123 KIZ131122:KIZ131123 KSV131122:KSV131123 LCR131122:LCR131123 LMN131122:LMN131123 LWJ131122:LWJ131123 MGF131122:MGF131123 MQB131122:MQB131123 MZX131122:MZX131123 NJT131122:NJT131123 NTP131122:NTP131123 ODL131122:ODL131123 ONH131122:ONH131123 OXD131122:OXD131123 PGZ131122:PGZ131123 PQV131122:PQV131123 QAR131122:QAR131123 QKN131122:QKN131123 QUJ131122:QUJ131123 REF131122:REF131123 ROB131122:ROB131123 RXX131122:RXX131123 SHT131122:SHT131123 SRP131122:SRP131123 TBL131122:TBL131123 TLH131122:TLH131123 TVD131122:TVD131123 UEZ131122:UEZ131123 UOV131122:UOV131123 UYR131122:UYR131123 VIN131122:VIN131123 VSJ131122:VSJ131123 WCF131122:WCF131123 WMB131122:WMB131123 WVX131122:WVX131123 P196658:P196659 JL196658:JL196659 TH196658:TH196659 ADD196658:ADD196659 AMZ196658:AMZ196659 AWV196658:AWV196659 BGR196658:BGR196659 BQN196658:BQN196659 CAJ196658:CAJ196659 CKF196658:CKF196659 CUB196658:CUB196659 DDX196658:DDX196659 DNT196658:DNT196659 DXP196658:DXP196659 EHL196658:EHL196659 ERH196658:ERH196659 FBD196658:FBD196659 FKZ196658:FKZ196659 FUV196658:FUV196659 GER196658:GER196659 GON196658:GON196659 GYJ196658:GYJ196659 HIF196658:HIF196659 HSB196658:HSB196659 IBX196658:IBX196659 ILT196658:ILT196659 IVP196658:IVP196659 JFL196658:JFL196659 JPH196658:JPH196659 JZD196658:JZD196659 KIZ196658:KIZ196659 KSV196658:KSV196659 LCR196658:LCR196659 LMN196658:LMN196659 LWJ196658:LWJ196659 MGF196658:MGF196659 MQB196658:MQB196659 MZX196658:MZX196659 NJT196658:NJT196659 NTP196658:NTP196659 ODL196658:ODL196659 ONH196658:ONH196659 OXD196658:OXD196659 PGZ196658:PGZ196659 PQV196658:PQV196659 QAR196658:QAR196659 QKN196658:QKN196659 QUJ196658:QUJ196659 REF196658:REF196659 ROB196658:ROB196659 RXX196658:RXX196659 SHT196658:SHT196659 SRP196658:SRP196659 TBL196658:TBL196659 TLH196658:TLH196659 TVD196658:TVD196659 UEZ196658:UEZ196659 UOV196658:UOV196659 UYR196658:UYR196659 VIN196658:VIN196659 VSJ196658:VSJ196659 WCF196658:WCF196659 WMB196658:WMB196659 WVX196658:WVX196659 P262194:P262195 JL262194:JL262195 TH262194:TH262195 ADD262194:ADD262195 AMZ262194:AMZ262195 AWV262194:AWV262195 BGR262194:BGR262195 BQN262194:BQN262195 CAJ262194:CAJ262195 CKF262194:CKF262195 CUB262194:CUB262195 DDX262194:DDX262195 DNT262194:DNT262195 DXP262194:DXP262195 EHL262194:EHL262195 ERH262194:ERH262195 FBD262194:FBD262195 FKZ262194:FKZ262195 FUV262194:FUV262195 GER262194:GER262195 GON262194:GON262195 GYJ262194:GYJ262195 HIF262194:HIF262195 HSB262194:HSB262195 IBX262194:IBX262195 ILT262194:ILT262195 IVP262194:IVP262195 JFL262194:JFL262195 JPH262194:JPH262195 JZD262194:JZD262195 KIZ262194:KIZ262195 KSV262194:KSV262195 LCR262194:LCR262195 LMN262194:LMN262195 LWJ262194:LWJ262195 MGF262194:MGF262195 MQB262194:MQB262195 MZX262194:MZX262195 NJT262194:NJT262195 NTP262194:NTP262195 ODL262194:ODL262195 ONH262194:ONH262195 OXD262194:OXD262195 PGZ262194:PGZ262195 PQV262194:PQV262195 QAR262194:QAR262195 QKN262194:QKN262195 QUJ262194:QUJ262195 REF262194:REF262195 ROB262194:ROB262195 RXX262194:RXX262195 SHT262194:SHT262195 SRP262194:SRP262195 TBL262194:TBL262195 TLH262194:TLH262195 TVD262194:TVD262195 UEZ262194:UEZ262195 UOV262194:UOV262195 UYR262194:UYR262195 VIN262194:VIN262195 VSJ262194:VSJ262195 WCF262194:WCF262195 WMB262194:WMB262195 WVX262194:WVX262195 P327730:P327731 JL327730:JL327731 TH327730:TH327731 ADD327730:ADD327731 AMZ327730:AMZ327731 AWV327730:AWV327731 BGR327730:BGR327731 BQN327730:BQN327731 CAJ327730:CAJ327731 CKF327730:CKF327731 CUB327730:CUB327731 DDX327730:DDX327731 DNT327730:DNT327731 DXP327730:DXP327731 EHL327730:EHL327731 ERH327730:ERH327731 FBD327730:FBD327731 FKZ327730:FKZ327731 FUV327730:FUV327731 GER327730:GER327731 GON327730:GON327731 GYJ327730:GYJ327731 HIF327730:HIF327731 HSB327730:HSB327731 IBX327730:IBX327731 ILT327730:ILT327731 IVP327730:IVP327731 JFL327730:JFL327731 JPH327730:JPH327731 JZD327730:JZD327731 KIZ327730:KIZ327731 KSV327730:KSV327731 LCR327730:LCR327731 LMN327730:LMN327731 LWJ327730:LWJ327731 MGF327730:MGF327731 MQB327730:MQB327731 MZX327730:MZX327731 NJT327730:NJT327731 NTP327730:NTP327731 ODL327730:ODL327731 ONH327730:ONH327731 OXD327730:OXD327731 PGZ327730:PGZ327731 PQV327730:PQV327731 QAR327730:QAR327731 QKN327730:QKN327731 QUJ327730:QUJ327731 REF327730:REF327731 ROB327730:ROB327731 RXX327730:RXX327731 SHT327730:SHT327731 SRP327730:SRP327731 TBL327730:TBL327731 TLH327730:TLH327731 TVD327730:TVD327731 UEZ327730:UEZ327731 UOV327730:UOV327731 UYR327730:UYR327731 VIN327730:VIN327731 VSJ327730:VSJ327731 WCF327730:WCF327731 WMB327730:WMB327731 WVX327730:WVX327731 P393266:P393267 JL393266:JL393267 TH393266:TH393267 ADD393266:ADD393267 AMZ393266:AMZ393267 AWV393266:AWV393267 BGR393266:BGR393267 BQN393266:BQN393267 CAJ393266:CAJ393267 CKF393266:CKF393267 CUB393266:CUB393267 DDX393266:DDX393267 DNT393266:DNT393267 DXP393266:DXP393267 EHL393266:EHL393267 ERH393266:ERH393267 FBD393266:FBD393267 FKZ393266:FKZ393267 FUV393266:FUV393267 GER393266:GER393267 GON393266:GON393267 GYJ393266:GYJ393267 HIF393266:HIF393267 HSB393266:HSB393267 IBX393266:IBX393267 ILT393266:ILT393267 IVP393266:IVP393267 JFL393266:JFL393267 JPH393266:JPH393267 JZD393266:JZD393267 KIZ393266:KIZ393267 KSV393266:KSV393267 LCR393266:LCR393267 LMN393266:LMN393267 LWJ393266:LWJ393267 MGF393266:MGF393267 MQB393266:MQB393267 MZX393266:MZX393267 NJT393266:NJT393267 NTP393266:NTP393267 ODL393266:ODL393267 ONH393266:ONH393267 OXD393266:OXD393267 PGZ393266:PGZ393267 PQV393266:PQV393267 QAR393266:QAR393267 QKN393266:QKN393267 QUJ393266:QUJ393267 REF393266:REF393267 ROB393266:ROB393267 RXX393266:RXX393267 SHT393266:SHT393267 SRP393266:SRP393267 TBL393266:TBL393267 TLH393266:TLH393267 TVD393266:TVD393267 UEZ393266:UEZ393267 UOV393266:UOV393267 UYR393266:UYR393267 VIN393266:VIN393267 VSJ393266:VSJ393267 WCF393266:WCF393267 WMB393266:WMB393267 WVX393266:WVX393267 P458802:P458803 JL458802:JL458803 TH458802:TH458803 ADD458802:ADD458803 AMZ458802:AMZ458803 AWV458802:AWV458803 BGR458802:BGR458803 BQN458802:BQN458803 CAJ458802:CAJ458803 CKF458802:CKF458803 CUB458802:CUB458803 DDX458802:DDX458803 DNT458802:DNT458803 DXP458802:DXP458803 EHL458802:EHL458803 ERH458802:ERH458803 FBD458802:FBD458803 FKZ458802:FKZ458803 FUV458802:FUV458803 GER458802:GER458803 GON458802:GON458803 GYJ458802:GYJ458803 HIF458802:HIF458803 HSB458802:HSB458803 IBX458802:IBX458803 ILT458802:ILT458803 IVP458802:IVP458803 JFL458802:JFL458803 JPH458802:JPH458803 JZD458802:JZD458803 KIZ458802:KIZ458803 KSV458802:KSV458803 LCR458802:LCR458803 LMN458802:LMN458803 LWJ458802:LWJ458803 MGF458802:MGF458803 MQB458802:MQB458803 MZX458802:MZX458803 NJT458802:NJT458803 NTP458802:NTP458803 ODL458802:ODL458803 ONH458802:ONH458803 OXD458802:OXD458803 PGZ458802:PGZ458803 PQV458802:PQV458803 QAR458802:QAR458803 QKN458802:QKN458803 QUJ458802:QUJ458803 REF458802:REF458803 ROB458802:ROB458803 RXX458802:RXX458803 SHT458802:SHT458803 SRP458802:SRP458803 TBL458802:TBL458803 TLH458802:TLH458803 TVD458802:TVD458803 UEZ458802:UEZ458803 UOV458802:UOV458803 UYR458802:UYR458803 VIN458802:VIN458803 VSJ458802:VSJ458803 WCF458802:WCF458803 WMB458802:WMB458803 WVX458802:WVX458803 P524338:P524339 JL524338:JL524339 TH524338:TH524339 ADD524338:ADD524339 AMZ524338:AMZ524339 AWV524338:AWV524339 BGR524338:BGR524339 BQN524338:BQN524339 CAJ524338:CAJ524339 CKF524338:CKF524339 CUB524338:CUB524339 DDX524338:DDX524339 DNT524338:DNT524339 DXP524338:DXP524339 EHL524338:EHL524339 ERH524338:ERH524339 FBD524338:FBD524339 FKZ524338:FKZ524339 FUV524338:FUV524339 GER524338:GER524339 GON524338:GON524339 GYJ524338:GYJ524339 HIF524338:HIF524339 HSB524338:HSB524339 IBX524338:IBX524339 ILT524338:ILT524339 IVP524338:IVP524339 JFL524338:JFL524339 JPH524338:JPH524339 JZD524338:JZD524339 KIZ524338:KIZ524339 KSV524338:KSV524339 LCR524338:LCR524339 LMN524338:LMN524339 LWJ524338:LWJ524339 MGF524338:MGF524339 MQB524338:MQB524339 MZX524338:MZX524339 NJT524338:NJT524339 NTP524338:NTP524339 ODL524338:ODL524339 ONH524338:ONH524339 OXD524338:OXD524339 PGZ524338:PGZ524339 PQV524338:PQV524339 QAR524338:QAR524339 QKN524338:QKN524339 QUJ524338:QUJ524339 REF524338:REF524339 ROB524338:ROB524339 RXX524338:RXX524339 SHT524338:SHT524339 SRP524338:SRP524339 TBL524338:TBL524339 TLH524338:TLH524339 TVD524338:TVD524339 UEZ524338:UEZ524339 UOV524338:UOV524339 UYR524338:UYR524339 VIN524338:VIN524339 VSJ524338:VSJ524339 WCF524338:WCF524339 WMB524338:WMB524339 WVX524338:WVX524339 P589874:P589875 JL589874:JL589875 TH589874:TH589875 ADD589874:ADD589875 AMZ589874:AMZ589875 AWV589874:AWV589875 BGR589874:BGR589875 BQN589874:BQN589875 CAJ589874:CAJ589875 CKF589874:CKF589875 CUB589874:CUB589875 DDX589874:DDX589875 DNT589874:DNT589875 DXP589874:DXP589875 EHL589874:EHL589875 ERH589874:ERH589875 FBD589874:FBD589875 FKZ589874:FKZ589875 FUV589874:FUV589875 GER589874:GER589875 GON589874:GON589875 GYJ589874:GYJ589875 HIF589874:HIF589875 HSB589874:HSB589875 IBX589874:IBX589875 ILT589874:ILT589875 IVP589874:IVP589875 JFL589874:JFL589875 JPH589874:JPH589875 JZD589874:JZD589875 KIZ589874:KIZ589875 KSV589874:KSV589875 LCR589874:LCR589875 LMN589874:LMN589875 LWJ589874:LWJ589875 MGF589874:MGF589875 MQB589874:MQB589875 MZX589874:MZX589875 NJT589874:NJT589875 NTP589874:NTP589875 ODL589874:ODL589875 ONH589874:ONH589875 OXD589874:OXD589875 PGZ589874:PGZ589875 PQV589874:PQV589875 QAR589874:QAR589875 QKN589874:QKN589875 QUJ589874:QUJ589875 REF589874:REF589875 ROB589874:ROB589875 RXX589874:RXX589875 SHT589874:SHT589875 SRP589874:SRP589875 TBL589874:TBL589875 TLH589874:TLH589875 TVD589874:TVD589875 UEZ589874:UEZ589875 UOV589874:UOV589875 UYR589874:UYR589875 VIN589874:VIN589875 VSJ589874:VSJ589875 WCF589874:WCF589875 WMB589874:WMB589875 WVX589874:WVX589875 P655410:P655411 JL655410:JL655411 TH655410:TH655411 ADD655410:ADD655411 AMZ655410:AMZ655411 AWV655410:AWV655411 BGR655410:BGR655411 BQN655410:BQN655411 CAJ655410:CAJ655411 CKF655410:CKF655411 CUB655410:CUB655411 DDX655410:DDX655411 DNT655410:DNT655411 DXP655410:DXP655411 EHL655410:EHL655411 ERH655410:ERH655411 FBD655410:FBD655411 FKZ655410:FKZ655411 FUV655410:FUV655411 GER655410:GER655411 GON655410:GON655411 GYJ655410:GYJ655411 HIF655410:HIF655411 HSB655410:HSB655411 IBX655410:IBX655411 ILT655410:ILT655411 IVP655410:IVP655411 JFL655410:JFL655411 JPH655410:JPH655411 JZD655410:JZD655411 KIZ655410:KIZ655411 KSV655410:KSV655411 LCR655410:LCR655411 LMN655410:LMN655411 LWJ655410:LWJ655411 MGF655410:MGF655411 MQB655410:MQB655411 MZX655410:MZX655411 NJT655410:NJT655411 NTP655410:NTP655411 ODL655410:ODL655411 ONH655410:ONH655411 OXD655410:OXD655411 PGZ655410:PGZ655411 PQV655410:PQV655411 QAR655410:QAR655411 QKN655410:QKN655411 QUJ655410:QUJ655411 REF655410:REF655411 ROB655410:ROB655411 RXX655410:RXX655411 SHT655410:SHT655411 SRP655410:SRP655411 TBL655410:TBL655411 TLH655410:TLH655411 TVD655410:TVD655411 UEZ655410:UEZ655411 UOV655410:UOV655411 UYR655410:UYR655411 VIN655410:VIN655411 VSJ655410:VSJ655411 WCF655410:WCF655411 WMB655410:WMB655411 WVX655410:WVX655411 P720946:P720947 JL720946:JL720947 TH720946:TH720947 ADD720946:ADD720947 AMZ720946:AMZ720947 AWV720946:AWV720947 BGR720946:BGR720947 BQN720946:BQN720947 CAJ720946:CAJ720947 CKF720946:CKF720947 CUB720946:CUB720947 DDX720946:DDX720947 DNT720946:DNT720947 DXP720946:DXP720947 EHL720946:EHL720947 ERH720946:ERH720947 FBD720946:FBD720947 FKZ720946:FKZ720947 FUV720946:FUV720947 GER720946:GER720947 GON720946:GON720947 GYJ720946:GYJ720947 HIF720946:HIF720947 HSB720946:HSB720947 IBX720946:IBX720947 ILT720946:ILT720947 IVP720946:IVP720947 JFL720946:JFL720947 JPH720946:JPH720947 JZD720946:JZD720947 KIZ720946:KIZ720947 KSV720946:KSV720947 LCR720946:LCR720947 LMN720946:LMN720947 LWJ720946:LWJ720947 MGF720946:MGF720947 MQB720946:MQB720947 MZX720946:MZX720947 NJT720946:NJT720947 NTP720946:NTP720947 ODL720946:ODL720947 ONH720946:ONH720947 OXD720946:OXD720947 PGZ720946:PGZ720947 PQV720946:PQV720947 QAR720946:QAR720947 QKN720946:QKN720947 QUJ720946:QUJ720947 REF720946:REF720947 ROB720946:ROB720947 RXX720946:RXX720947 SHT720946:SHT720947 SRP720946:SRP720947 TBL720946:TBL720947 TLH720946:TLH720947 TVD720946:TVD720947 UEZ720946:UEZ720947 UOV720946:UOV720947 UYR720946:UYR720947 VIN720946:VIN720947 VSJ720946:VSJ720947 WCF720946:WCF720947 WMB720946:WMB720947 WVX720946:WVX720947 P786482:P786483 JL786482:JL786483 TH786482:TH786483 ADD786482:ADD786483 AMZ786482:AMZ786483 AWV786482:AWV786483 BGR786482:BGR786483 BQN786482:BQN786483 CAJ786482:CAJ786483 CKF786482:CKF786483 CUB786482:CUB786483 DDX786482:DDX786483 DNT786482:DNT786483 DXP786482:DXP786483 EHL786482:EHL786483 ERH786482:ERH786483 FBD786482:FBD786483 FKZ786482:FKZ786483 FUV786482:FUV786483 GER786482:GER786483 GON786482:GON786483 GYJ786482:GYJ786483 HIF786482:HIF786483 HSB786482:HSB786483 IBX786482:IBX786483 ILT786482:ILT786483 IVP786482:IVP786483 JFL786482:JFL786483 JPH786482:JPH786483 JZD786482:JZD786483 KIZ786482:KIZ786483 KSV786482:KSV786483 LCR786482:LCR786483 LMN786482:LMN786483 LWJ786482:LWJ786483 MGF786482:MGF786483 MQB786482:MQB786483 MZX786482:MZX786483 NJT786482:NJT786483 NTP786482:NTP786483 ODL786482:ODL786483 ONH786482:ONH786483 OXD786482:OXD786483 PGZ786482:PGZ786483 PQV786482:PQV786483 QAR786482:QAR786483 QKN786482:QKN786483 QUJ786482:QUJ786483 REF786482:REF786483 ROB786482:ROB786483 RXX786482:RXX786483 SHT786482:SHT786483 SRP786482:SRP786483 TBL786482:TBL786483 TLH786482:TLH786483 TVD786482:TVD786483 UEZ786482:UEZ786483 UOV786482:UOV786483 UYR786482:UYR786483 VIN786482:VIN786483 VSJ786482:VSJ786483 WCF786482:WCF786483 WMB786482:WMB786483 WVX786482:WVX786483 P852018:P852019 JL852018:JL852019 TH852018:TH852019 ADD852018:ADD852019 AMZ852018:AMZ852019 AWV852018:AWV852019 BGR852018:BGR852019 BQN852018:BQN852019 CAJ852018:CAJ852019 CKF852018:CKF852019 CUB852018:CUB852019 DDX852018:DDX852019 DNT852018:DNT852019 DXP852018:DXP852019 EHL852018:EHL852019 ERH852018:ERH852019 FBD852018:FBD852019 FKZ852018:FKZ852019 FUV852018:FUV852019 GER852018:GER852019 GON852018:GON852019 GYJ852018:GYJ852019 HIF852018:HIF852019 HSB852018:HSB852019 IBX852018:IBX852019 ILT852018:ILT852019 IVP852018:IVP852019 JFL852018:JFL852019 JPH852018:JPH852019 JZD852018:JZD852019 KIZ852018:KIZ852019 KSV852018:KSV852019 LCR852018:LCR852019 LMN852018:LMN852019 LWJ852018:LWJ852019 MGF852018:MGF852019 MQB852018:MQB852019 MZX852018:MZX852019 NJT852018:NJT852019 NTP852018:NTP852019 ODL852018:ODL852019 ONH852018:ONH852019 OXD852018:OXD852019 PGZ852018:PGZ852019 PQV852018:PQV852019 QAR852018:QAR852019 QKN852018:QKN852019 QUJ852018:QUJ852019 REF852018:REF852019 ROB852018:ROB852019 RXX852018:RXX852019 SHT852018:SHT852019 SRP852018:SRP852019 TBL852018:TBL852019 TLH852018:TLH852019 TVD852018:TVD852019 UEZ852018:UEZ852019 UOV852018:UOV852019 UYR852018:UYR852019 VIN852018:VIN852019 VSJ852018:VSJ852019 WCF852018:WCF852019 WMB852018:WMB852019 WVX852018:WVX852019 P917554:P917555 JL917554:JL917555 TH917554:TH917555 ADD917554:ADD917555 AMZ917554:AMZ917555 AWV917554:AWV917555 BGR917554:BGR917555 BQN917554:BQN917555 CAJ917554:CAJ917555 CKF917554:CKF917555 CUB917554:CUB917555 DDX917554:DDX917555 DNT917554:DNT917555 DXP917554:DXP917555 EHL917554:EHL917555 ERH917554:ERH917555 FBD917554:FBD917555 FKZ917554:FKZ917555 FUV917554:FUV917555 GER917554:GER917555 GON917554:GON917555 GYJ917554:GYJ917555 HIF917554:HIF917555 HSB917554:HSB917555 IBX917554:IBX917555 ILT917554:ILT917555 IVP917554:IVP917555 JFL917554:JFL917555 JPH917554:JPH917555 JZD917554:JZD917555 KIZ917554:KIZ917555 KSV917554:KSV917555 LCR917554:LCR917555 LMN917554:LMN917555 LWJ917554:LWJ917555 MGF917554:MGF917555 MQB917554:MQB917555 MZX917554:MZX917555 NJT917554:NJT917555 NTP917554:NTP917555 ODL917554:ODL917555 ONH917554:ONH917555 OXD917554:OXD917555 PGZ917554:PGZ917555 PQV917554:PQV917555 QAR917554:QAR917555 QKN917554:QKN917555 QUJ917554:QUJ917555 REF917554:REF917555 ROB917554:ROB917555 RXX917554:RXX917555 SHT917554:SHT917555 SRP917554:SRP917555 TBL917554:TBL917555 TLH917554:TLH917555 TVD917554:TVD917555 UEZ917554:UEZ917555 UOV917554:UOV917555 UYR917554:UYR917555 VIN917554:VIN917555 VSJ917554:VSJ917555 WCF917554:WCF917555 WMB917554:WMB917555 WVX917554:WVX917555 P983090:P983091 JL983090:JL983091 TH983090:TH983091 ADD983090:ADD983091 AMZ983090:AMZ983091 AWV983090:AWV983091 BGR983090:BGR983091 BQN983090:BQN983091 CAJ983090:CAJ983091 CKF983090:CKF983091 CUB983090:CUB983091 DDX983090:DDX983091 DNT983090:DNT983091 DXP983090:DXP983091 EHL983090:EHL983091 ERH983090:ERH983091 FBD983090:FBD983091 FKZ983090:FKZ983091 FUV983090:FUV983091 GER983090:GER983091 GON983090:GON983091 GYJ983090:GYJ983091 HIF983090:HIF983091 HSB983090:HSB983091 IBX983090:IBX983091 ILT983090:ILT983091 IVP983090:IVP983091 JFL983090:JFL983091 JPH983090:JPH983091 JZD983090:JZD983091 KIZ983090:KIZ983091 KSV983090:KSV983091 LCR983090:LCR983091 LMN983090:LMN983091 LWJ983090:LWJ983091 MGF983090:MGF983091 MQB983090:MQB983091 MZX983090:MZX983091 NJT983090:NJT983091 NTP983090:NTP983091 ODL983090:ODL983091 ONH983090:ONH983091 OXD983090:OXD983091 PGZ983090:PGZ983091 PQV983090:PQV983091 QAR983090:QAR983091 QKN983090:QKN983091 QUJ983090:QUJ983091 REF983090:REF983091 ROB983090:ROB983091 RXX983090:RXX983091 SHT983090:SHT983091 SRP983090:SRP983091 TBL983090:TBL983091 TLH983090:TLH983091 TVD983090:TVD983091 UEZ983090:UEZ983091 UOV983090:UOV983091 UYR983090:UYR983091 VIN983090:VIN983091 VSJ983090:VSJ983091 WCF983090:WCF983091 WMB983090:WMB983091 WVX983090:WVX983091 V47:AB56 JR47:JX56 TN47:TT56 ADJ47:ADP56 ANF47:ANL56 AXB47:AXH56 BGX47:BHD56 BQT47:BQZ56 CAP47:CAV56 CKL47:CKR56 CUH47:CUN56 DED47:DEJ56 DNZ47:DOF56 DXV47:DYB56 EHR47:EHX56 ERN47:ERT56 FBJ47:FBP56 FLF47:FLL56 FVB47:FVH56 GEX47:GFD56 GOT47:GOZ56 GYP47:GYV56 HIL47:HIR56 HSH47:HSN56 ICD47:ICJ56 ILZ47:IMF56 IVV47:IWB56 JFR47:JFX56 JPN47:JPT56 JZJ47:JZP56 KJF47:KJL56 KTB47:KTH56 LCX47:LDD56 LMT47:LMZ56 LWP47:LWV56 MGL47:MGR56 MQH47:MQN56 NAD47:NAJ56 NJZ47:NKF56 NTV47:NUB56 ODR47:ODX56 ONN47:ONT56 OXJ47:OXP56 PHF47:PHL56 PRB47:PRH56 QAX47:QBD56 QKT47:QKZ56 QUP47:QUV56 REL47:RER56 ROH47:RON56 RYD47:RYJ56 SHZ47:SIF56 SRV47:SSB56 TBR47:TBX56 TLN47:TLT56 TVJ47:TVP56 UFF47:UFL56 UPB47:UPH56 UYX47:UZD56 VIT47:VIZ56 VSP47:VSV56 WCL47:WCR56 WMH47:WMN56 WWD47:WWJ56 V65583:AB65592 JR65583:JX65592 TN65583:TT65592 ADJ65583:ADP65592 ANF65583:ANL65592 AXB65583:AXH65592 BGX65583:BHD65592 BQT65583:BQZ65592 CAP65583:CAV65592 CKL65583:CKR65592 CUH65583:CUN65592 DED65583:DEJ65592 DNZ65583:DOF65592 DXV65583:DYB65592 EHR65583:EHX65592 ERN65583:ERT65592 FBJ65583:FBP65592 FLF65583:FLL65592 FVB65583:FVH65592 GEX65583:GFD65592 GOT65583:GOZ65592 GYP65583:GYV65592 HIL65583:HIR65592 HSH65583:HSN65592 ICD65583:ICJ65592 ILZ65583:IMF65592 IVV65583:IWB65592 JFR65583:JFX65592 JPN65583:JPT65592 JZJ65583:JZP65592 KJF65583:KJL65592 KTB65583:KTH65592 LCX65583:LDD65592 LMT65583:LMZ65592 LWP65583:LWV65592 MGL65583:MGR65592 MQH65583:MQN65592 NAD65583:NAJ65592 NJZ65583:NKF65592 NTV65583:NUB65592 ODR65583:ODX65592 ONN65583:ONT65592 OXJ65583:OXP65592 PHF65583:PHL65592 PRB65583:PRH65592 QAX65583:QBD65592 QKT65583:QKZ65592 QUP65583:QUV65592 REL65583:RER65592 ROH65583:RON65592 RYD65583:RYJ65592 SHZ65583:SIF65592 SRV65583:SSB65592 TBR65583:TBX65592 TLN65583:TLT65592 TVJ65583:TVP65592 UFF65583:UFL65592 UPB65583:UPH65592 UYX65583:UZD65592 VIT65583:VIZ65592 VSP65583:VSV65592 WCL65583:WCR65592 WMH65583:WMN65592 WWD65583:WWJ65592 V131119:AB131128 JR131119:JX131128 TN131119:TT131128 ADJ131119:ADP131128 ANF131119:ANL131128 AXB131119:AXH131128 BGX131119:BHD131128 BQT131119:BQZ131128 CAP131119:CAV131128 CKL131119:CKR131128 CUH131119:CUN131128 DED131119:DEJ131128 DNZ131119:DOF131128 DXV131119:DYB131128 EHR131119:EHX131128 ERN131119:ERT131128 FBJ131119:FBP131128 FLF131119:FLL131128 FVB131119:FVH131128 GEX131119:GFD131128 GOT131119:GOZ131128 GYP131119:GYV131128 HIL131119:HIR131128 HSH131119:HSN131128 ICD131119:ICJ131128 ILZ131119:IMF131128 IVV131119:IWB131128 JFR131119:JFX131128 JPN131119:JPT131128 JZJ131119:JZP131128 KJF131119:KJL131128 KTB131119:KTH131128 LCX131119:LDD131128 LMT131119:LMZ131128 LWP131119:LWV131128 MGL131119:MGR131128 MQH131119:MQN131128 NAD131119:NAJ131128 NJZ131119:NKF131128 NTV131119:NUB131128 ODR131119:ODX131128 ONN131119:ONT131128 OXJ131119:OXP131128 PHF131119:PHL131128 PRB131119:PRH131128 QAX131119:QBD131128 QKT131119:QKZ131128 QUP131119:QUV131128 REL131119:RER131128 ROH131119:RON131128 RYD131119:RYJ131128 SHZ131119:SIF131128 SRV131119:SSB131128 TBR131119:TBX131128 TLN131119:TLT131128 TVJ131119:TVP131128 UFF131119:UFL131128 UPB131119:UPH131128 UYX131119:UZD131128 VIT131119:VIZ131128 VSP131119:VSV131128 WCL131119:WCR131128 WMH131119:WMN131128 WWD131119:WWJ131128 V196655:AB196664 JR196655:JX196664 TN196655:TT196664 ADJ196655:ADP196664 ANF196655:ANL196664 AXB196655:AXH196664 BGX196655:BHD196664 BQT196655:BQZ196664 CAP196655:CAV196664 CKL196655:CKR196664 CUH196655:CUN196664 DED196655:DEJ196664 DNZ196655:DOF196664 DXV196655:DYB196664 EHR196655:EHX196664 ERN196655:ERT196664 FBJ196655:FBP196664 FLF196655:FLL196664 FVB196655:FVH196664 GEX196655:GFD196664 GOT196655:GOZ196664 GYP196655:GYV196664 HIL196655:HIR196664 HSH196655:HSN196664 ICD196655:ICJ196664 ILZ196655:IMF196664 IVV196655:IWB196664 JFR196655:JFX196664 JPN196655:JPT196664 JZJ196655:JZP196664 KJF196655:KJL196664 KTB196655:KTH196664 LCX196655:LDD196664 LMT196655:LMZ196664 LWP196655:LWV196664 MGL196655:MGR196664 MQH196655:MQN196664 NAD196655:NAJ196664 NJZ196655:NKF196664 NTV196655:NUB196664 ODR196655:ODX196664 ONN196655:ONT196664 OXJ196655:OXP196664 PHF196655:PHL196664 PRB196655:PRH196664 QAX196655:QBD196664 QKT196655:QKZ196664 QUP196655:QUV196664 REL196655:RER196664 ROH196655:RON196664 RYD196655:RYJ196664 SHZ196655:SIF196664 SRV196655:SSB196664 TBR196655:TBX196664 TLN196655:TLT196664 TVJ196655:TVP196664 UFF196655:UFL196664 UPB196655:UPH196664 UYX196655:UZD196664 VIT196655:VIZ196664 VSP196655:VSV196664 WCL196655:WCR196664 WMH196655:WMN196664 WWD196655:WWJ196664 V262191:AB262200 JR262191:JX262200 TN262191:TT262200 ADJ262191:ADP262200 ANF262191:ANL262200 AXB262191:AXH262200 BGX262191:BHD262200 BQT262191:BQZ262200 CAP262191:CAV262200 CKL262191:CKR262200 CUH262191:CUN262200 DED262191:DEJ262200 DNZ262191:DOF262200 DXV262191:DYB262200 EHR262191:EHX262200 ERN262191:ERT262200 FBJ262191:FBP262200 FLF262191:FLL262200 FVB262191:FVH262200 GEX262191:GFD262200 GOT262191:GOZ262200 GYP262191:GYV262200 HIL262191:HIR262200 HSH262191:HSN262200 ICD262191:ICJ262200 ILZ262191:IMF262200 IVV262191:IWB262200 JFR262191:JFX262200 JPN262191:JPT262200 JZJ262191:JZP262200 KJF262191:KJL262200 KTB262191:KTH262200 LCX262191:LDD262200 LMT262191:LMZ262200 LWP262191:LWV262200 MGL262191:MGR262200 MQH262191:MQN262200 NAD262191:NAJ262200 NJZ262191:NKF262200 NTV262191:NUB262200 ODR262191:ODX262200 ONN262191:ONT262200 OXJ262191:OXP262200 PHF262191:PHL262200 PRB262191:PRH262200 QAX262191:QBD262200 QKT262191:QKZ262200 QUP262191:QUV262200 REL262191:RER262200 ROH262191:RON262200 RYD262191:RYJ262200 SHZ262191:SIF262200 SRV262191:SSB262200 TBR262191:TBX262200 TLN262191:TLT262200 TVJ262191:TVP262200 UFF262191:UFL262200 UPB262191:UPH262200 UYX262191:UZD262200 VIT262191:VIZ262200 VSP262191:VSV262200 WCL262191:WCR262200 WMH262191:WMN262200 WWD262191:WWJ262200 V327727:AB327736 JR327727:JX327736 TN327727:TT327736 ADJ327727:ADP327736 ANF327727:ANL327736 AXB327727:AXH327736 BGX327727:BHD327736 BQT327727:BQZ327736 CAP327727:CAV327736 CKL327727:CKR327736 CUH327727:CUN327736 DED327727:DEJ327736 DNZ327727:DOF327736 DXV327727:DYB327736 EHR327727:EHX327736 ERN327727:ERT327736 FBJ327727:FBP327736 FLF327727:FLL327736 FVB327727:FVH327736 GEX327727:GFD327736 GOT327727:GOZ327736 GYP327727:GYV327736 HIL327727:HIR327736 HSH327727:HSN327736 ICD327727:ICJ327736 ILZ327727:IMF327736 IVV327727:IWB327736 JFR327727:JFX327736 JPN327727:JPT327736 JZJ327727:JZP327736 KJF327727:KJL327736 KTB327727:KTH327736 LCX327727:LDD327736 LMT327727:LMZ327736 LWP327727:LWV327736 MGL327727:MGR327736 MQH327727:MQN327736 NAD327727:NAJ327736 NJZ327727:NKF327736 NTV327727:NUB327736 ODR327727:ODX327736 ONN327727:ONT327736 OXJ327727:OXP327736 PHF327727:PHL327736 PRB327727:PRH327736 QAX327727:QBD327736 QKT327727:QKZ327736 QUP327727:QUV327736 REL327727:RER327736 ROH327727:RON327736 RYD327727:RYJ327736 SHZ327727:SIF327736 SRV327727:SSB327736 TBR327727:TBX327736 TLN327727:TLT327736 TVJ327727:TVP327736 UFF327727:UFL327736 UPB327727:UPH327736 UYX327727:UZD327736 VIT327727:VIZ327736 VSP327727:VSV327736 WCL327727:WCR327736 WMH327727:WMN327736 WWD327727:WWJ327736 V393263:AB393272 JR393263:JX393272 TN393263:TT393272 ADJ393263:ADP393272 ANF393263:ANL393272 AXB393263:AXH393272 BGX393263:BHD393272 BQT393263:BQZ393272 CAP393263:CAV393272 CKL393263:CKR393272 CUH393263:CUN393272 DED393263:DEJ393272 DNZ393263:DOF393272 DXV393263:DYB393272 EHR393263:EHX393272 ERN393263:ERT393272 FBJ393263:FBP393272 FLF393263:FLL393272 FVB393263:FVH393272 GEX393263:GFD393272 GOT393263:GOZ393272 GYP393263:GYV393272 HIL393263:HIR393272 HSH393263:HSN393272 ICD393263:ICJ393272 ILZ393263:IMF393272 IVV393263:IWB393272 JFR393263:JFX393272 JPN393263:JPT393272 JZJ393263:JZP393272 KJF393263:KJL393272 KTB393263:KTH393272 LCX393263:LDD393272 LMT393263:LMZ393272 LWP393263:LWV393272 MGL393263:MGR393272 MQH393263:MQN393272 NAD393263:NAJ393272 NJZ393263:NKF393272 NTV393263:NUB393272 ODR393263:ODX393272 ONN393263:ONT393272 OXJ393263:OXP393272 PHF393263:PHL393272 PRB393263:PRH393272 QAX393263:QBD393272 QKT393263:QKZ393272 QUP393263:QUV393272 REL393263:RER393272 ROH393263:RON393272 RYD393263:RYJ393272 SHZ393263:SIF393272 SRV393263:SSB393272 TBR393263:TBX393272 TLN393263:TLT393272 TVJ393263:TVP393272 UFF393263:UFL393272 UPB393263:UPH393272 UYX393263:UZD393272 VIT393263:VIZ393272 VSP393263:VSV393272 WCL393263:WCR393272 WMH393263:WMN393272 WWD393263:WWJ393272 V458799:AB458808 JR458799:JX458808 TN458799:TT458808 ADJ458799:ADP458808 ANF458799:ANL458808 AXB458799:AXH458808 BGX458799:BHD458808 BQT458799:BQZ458808 CAP458799:CAV458808 CKL458799:CKR458808 CUH458799:CUN458808 DED458799:DEJ458808 DNZ458799:DOF458808 DXV458799:DYB458808 EHR458799:EHX458808 ERN458799:ERT458808 FBJ458799:FBP458808 FLF458799:FLL458808 FVB458799:FVH458808 GEX458799:GFD458808 GOT458799:GOZ458808 GYP458799:GYV458808 HIL458799:HIR458808 HSH458799:HSN458808 ICD458799:ICJ458808 ILZ458799:IMF458808 IVV458799:IWB458808 JFR458799:JFX458808 JPN458799:JPT458808 JZJ458799:JZP458808 KJF458799:KJL458808 KTB458799:KTH458808 LCX458799:LDD458808 LMT458799:LMZ458808 LWP458799:LWV458808 MGL458799:MGR458808 MQH458799:MQN458808 NAD458799:NAJ458808 NJZ458799:NKF458808 NTV458799:NUB458808 ODR458799:ODX458808 ONN458799:ONT458808 OXJ458799:OXP458808 PHF458799:PHL458808 PRB458799:PRH458808 QAX458799:QBD458808 QKT458799:QKZ458808 QUP458799:QUV458808 REL458799:RER458808 ROH458799:RON458808 RYD458799:RYJ458808 SHZ458799:SIF458808 SRV458799:SSB458808 TBR458799:TBX458808 TLN458799:TLT458808 TVJ458799:TVP458808 UFF458799:UFL458808 UPB458799:UPH458808 UYX458799:UZD458808 VIT458799:VIZ458808 VSP458799:VSV458808 WCL458799:WCR458808 WMH458799:WMN458808 WWD458799:WWJ458808 V524335:AB524344 JR524335:JX524344 TN524335:TT524344 ADJ524335:ADP524344 ANF524335:ANL524344 AXB524335:AXH524344 BGX524335:BHD524344 BQT524335:BQZ524344 CAP524335:CAV524344 CKL524335:CKR524344 CUH524335:CUN524344 DED524335:DEJ524344 DNZ524335:DOF524344 DXV524335:DYB524344 EHR524335:EHX524344 ERN524335:ERT524344 FBJ524335:FBP524344 FLF524335:FLL524344 FVB524335:FVH524344 GEX524335:GFD524344 GOT524335:GOZ524344 GYP524335:GYV524344 HIL524335:HIR524344 HSH524335:HSN524344 ICD524335:ICJ524344 ILZ524335:IMF524344 IVV524335:IWB524344 JFR524335:JFX524344 JPN524335:JPT524344 JZJ524335:JZP524344 KJF524335:KJL524344 KTB524335:KTH524344 LCX524335:LDD524344 LMT524335:LMZ524344 LWP524335:LWV524344 MGL524335:MGR524344 MQH524335:MQN524344 NAD524335:NAJ524344 NJZ524335:NKF524344 NTV524335:NUB524344 ODR524335:ODX524344 ONN524335:ONT524344 OXJ524335:OXP524344 PHF524335:PHL524344 PRB524335:PRH524344 QAX524335:QBD524344 QKT524335:QKZ524344 QUP524335:QUV524344 REL524335:RER524344 ROH524335:RON524344 RYD524335:RYJ524344 SHZ524335:SIF524344 SRV524335:SSB524344 TBR524335:TBX524344 TLN524335:TLT524344 TVJ524335:TVP524344 UFF524335:UFL524344 UPB524335:UPH524344 UYX524335:UZD524344 VIT524335:VIZ524344 VSP524335:VSV524344 WCL524335:WCR524344 WMH524335:WMN524344 WWD524335:WWJ524344 V589871:AB589880 JR589871:JX589880 TN589871:TT589880 ADJ589871:ADP589880 ANF589871:ANL589880 AXB589871:AXH589880 BGX589871:BHD589880 BQT589871:BQZ589880 CAP589871:CAV589880 CKL589871:CKR589880 CUH589871:CUN589880 DED589871:DEJ589880 DNZ589871:DOF589880 DXV589871:DYB589880 EHR589871:EHX589880 ERN589871:ERT589880 FBJ589871:FBP589880 FLF589871:FLL589880 FVB589871:FVH589880 GEX589871:GFD589880 GOT589871:GOZ589880 GYP589871:GYV589880 HIL589871:HIR589880 HSH589871:HSN589880 ICD589871:ICJ589880 ILZ589871:IMF589880 IVV589871:IWB589880 JFR589871:JFX589880 JPN589871:JPT589880 JZJ589871:JZP589880 KJF589871:KJL589880 KTB589871:KTH589880 LCX589871:LDD589880 LMT589871:LMZ589880 LWP589871:LWV589880 MGL589871:MGR589880 MQH589871:MQN589880 NAD589871:NAJ589880 NJZ589871:NKF589880 NTV589871:NUB589880 ODR589871:ODX589880 ONN589871:ONT589880 OXJ589871:OXP589880 PHF589871:PHL589880 PRB589871:PRH589880 QAX589871:QBD589880 QKT589871:QKZ589880 QUP589871:QUV589880 REL589871:RER589880 ROH589871:RON589880 RYD589871:RYJ589880 SHZ589871:SIF589880 SRV589871:SSB589880 TBR589871:TBX589880 TLN589871:TLT589880 TVJ589871:TVP589880 UFF589871:UFL589880 UPB589871:UPH589880 UYX589871:UZD589880 VIT589871:VIZ589880 VSP589871:VSV589880 WCL589871:WCR589880 WMH589871:WMN589880 WWD589871:WWJ589880 V655407:AB655416 JR655407:JX655416 TN655407:TT655416 ADJ655407:ADP655416 ANF655407:ANL655416 AXB655407:AXH655416 BGX655407:BHD655416 BQT655407:BQZ655416 CAP655407:CAV655416 CKL655407:CKR655416 CUH655407:CUN655416 DED655407:DEJ655416 DNZ655407:DOF655416 DXV655407:DYB655416 EHR655407:EHX655416 ERN655407:ERT655416 FBJ655407:FBP655416 FLF655407:FLL655416 FVB655407:FVH655416 GEX655407:GFD655416 GOT655407:GOZ655416 GYP655407:GYV655416 HIL655407:HIR655416 HSH655407:HSN655416 ICD655407:ICJ655416 ILZ655407:IMF655416 IVV655407:IWB655416 JFR655407:JFX655416 JPN655407:JPT655416 JZJ655407:JZP655416 KJF655407:KJL655416 KTB655407:KTH655416 LCX655407:LDD655416 LMT655407:LMZ655416 LWP655407:LWV655416 MGL655407:MGR655416 MQH655407:MQN655416 NAD655407:NAJ655416 NJZ655407:NKF655416 NTV655407:NUB655416 ODR655407:ODX655416 ONN655407:ONT655416 OXJ655407:OXP655416 PHF655407:PHL655416 PRB655407:PRH655416 QAX655407:QBD655416 QKT655407:QKZ655416 QUP655407:QUV655416 REL655407:RER655416 ROH655407:RON655416 RYD655407:RYJ655416 SHZ655407:SIF655416 SRV655407:SSB655416 TBR655407:TBX655416 TLN655407:TLT655416 TVJ655407:TVP655416 UFF655407:UFL655416 UPB655407:UPH655416 UYX655407:UZD655416 VIT655407:VIZ655416 VSP655407:VSV655416 WCL655407:WCR655416 WMH655407:WMN655416 WWD655407:WWJ655416 V720943:AB720952 JR720943:JX720952 TN720943:TT720952 ADJ720943:ADP720952 ANF720943:ANL720952 AXB720943:AXH720952 BGX720943:BHD720952 BQT720943:BQZ720952 CAP720943:CAV720952 CKL720943:CKR720952 CUH720943:CUN720952 DED720943:DEJ720952 DNZ720943:DOF720952 DXV720943:DYB720952 EHR720943:EHX720952 ERN720943:ERT720952 FBJ720943:FBP720952 FLF720943:FLL720952 FVB720943:FVH720952 GEX720943:GFD720952 GOT720943:GOZ720952 GYP720943:GYV720952 HIL720943:HIR720952 HSH720943:HSN720952 ICD720943:ICJ720952 ILZ720943:IMF720952 IVV720943:IWB720952 JFR720943:JFX720952 JPN720943:JPT720952 JZJ720943:JZP720952 KJF720943:KJL720952 KTB720943:KTH720952 LCX720943:LDD720952 LMT720943:LMZ720952 LWP720943:LWV720952 MGL720943:MGR720952 MQH720943:MQN720952 NAD720943:NAJ720952 NJZ720943:NKF720952 NTV720943:NUB720952 ODR720943:ODX720952 ONN720943:ONT720952 OXJ720943:OXP720952 PHF720943:PHL720952 PRB720943:PRH720952 QAX720943:QBD720952 QKT720943:QKZ720952 QUP720943:QUV720952 REL720943:RER720952 ROH720943:RON720952 RYD720943:RYJ720952 SHZ720943:SIF720952 SRV720943:SSB720952 TBR720943:TBX720952 TLN720943:TLT720952 TVJ720943:TVP720952 UFF720943:UFL720952 UPB720943:UPH720952 UYX720943:UZD720952 VIT720943:VIZ720952 VSP720943:VSV720952 WCL720943:WCR720952 WMH720943:WMN720952 WWD720943:WWJ720952 V786479:AB786488 JR786479:JX786488 TN786479:TT786488 ADJ786479:ADP786488 ANF786479:ANL786488 AXB786479:AXH786488 BGX786479:BHD786488 BQT786479:BQZ786488 CAP786479:CAV786488 CKL786479:CKR786488 CUH786479:CUN786488 DED786479:DEJ786488 DNZ786479:DOF786488 DXV786479:DYB786488 EHR786479:EHX786488 ERN786479:ERT786488 FBJ786479:FBP786488 FLF786479:FLL786488 FVB786479:FVH786488 GEX786479:GFD786488 GOT786479:GOZ786488 GYP786479:GYV786488 HIL786479:HIR786488 HSH786479:HSN786488 ICD786479:ICJ786488 ILZ786479:IMF786488 IVV786479:IWB786488 JFR786479:JFX786488 JPN786479:JPT786488 JZJ786479:JZP786488 KJF786479:KJL786488 KTB786479:KTH786488 LCX786479:LDD786488 LMT786479:LMZ786488 LWP786479:LWV786488 MGL786479:MGR786488 MQH786479:MQN786488 NAD786479:NAJ786488 NJZ786479:NKF786488 NTV786479:NUB786488 ODR786479:ODX786488 ONN786479:ONT786488 OXJ786479:OXP786488 PHF786479:PHL786488 PRB786479:PRH786488 QAX786479:QBD786488 QKT786479:QKZ786488 QUP786479:QUV786488 REL786479:RER786488 ROH786479:RON786488 RYD786479:RYJ786488 SHZ786479:SIF786488 SRV786479:SSB786488 TBR786479:TBX786488 TLN786479:TLT786488 TVJ786479:TVP786488 UFF786479:UFL786488 UPB786479:UPH786488 UYX786479:UZD786488 VIT786479:VIZ786488 VSP786479:VSV786488 WCL786479:WCR786488 WMH786479:WMN786488 WWD786479:WWJ786488 V852015:AB852024 JR852015:JX852024 TN852015:TT852024 ADJ852015:ADP852024 ANF852015:ANL852024 AXB852015:AXH852024 BGX852015:BHD852024 BQT852015:BQZ852024 CAP852015:CAV852024 CKL852015:CKR852024 CUH852015:CUN852024 DED852015:DEJ852024 DNZ852015:DOF852024 DXV852015:DYB852024 EHR852015:EHX852024 ERN852015:ERT852024 FBJ852015:FBP852024 FLF852015:FLL852024 FVB852015:FVH852024 GEX852015:GFD852024 GOT852015:GOZ852024 GYP852015:GYV852024 HIL852015:HIR852024 HSH852015:HSN852024 ICD852015:ICJ852024 ILZ852015:IMF852024 IVV852015:IWB852024 JFR852015:JFX852024 JPN852015:JPT852024 JZJ852015:JZP852024 KJF852015:KJL852024 KTB852015:KTH852024 LCX852015:LDD852024 LMT852015:LMZ852024 LWP852015:LWV852024 MGL852015:MGR852024 MQH852015:MQN852024 NAD852015:NAJ852024 NJZ852015:NKF852024 NTV852015:NUB852024 ODR852015:ODX852024 ONN852015:ONT852024 OXJ852015:OXP852024 PHF852015:PHL852024 PRB852015:PRH852024 QAX852015:QBD852024 QKT852015:QKZ852024 QUP852015:QUV852024 REL852015:RER852024 ROH852015:RON852024 RYD852015:RYJ852024 SHZ852015:SIF852024 SRV852015:SSB852024 TBR852015:TBX852024 TLN852015:TLT852024 TVJ852015:TVP852024 UFF852015:UFL852024 UPB852015:UPH852024 UYX852015:UZD852024 VIT852015:VIZ852024 VSP852015:VSV852024 WCL852015:WCR852024 WMH852015:WMN852024 WWD852015:WWJ852024 V917551:AB917560 JR917551:JX917560 TN917551:TT917560 ADJ917551:ADP917560 ANF917551:ANL917560 AXB917551:AXH917560 BGX917551:BHD917560 BQT917551:BQZ917560 CAP917551:CAV917560 CKL917551:CKR917560 CUH917551:CUN917560 DED917551:DEJ917560 DNZ917551:DOF917560 DXV917551:DYB917560 EHR917551:EHX917560 ERN917551:ERT917560 FBJ917551:FBP917560 FLF917551:FLL917560 FVB917551:FVH917560 GEX917551:GFD917560 GOT917551:GOZ917560 GYP917551:GYV917560 HIL917551:HIR917560 HSH917551:HSN917560 ICD917551:ICJ917560 ILZ917551:IMF917560 IVV917551:IWB917560 JFR917551:JFX917560 JPN917551:JPT917560 JZJ917551:JZP917560 KJF917551:KJL917560 KTB917551:KTH917560 LCX917551:LDD917560 LMT917551:LMZ917560 LWP917551:LWV917560 MGL917551:MGR917560 MQH917551:MQN917560 NAD917551:NAJ917560 NJZ917551:NKF917560 NTV917551:NUB917560 ODR917551:ODX917560 ONN917551:ONT917560 OXJ917551:OXP917560 PHF917551:PHL917560 PRB917551:PRH917560 QAX917551:QBD917560 QKT917551:QKZ917560 QUP917551:QUV917560 REL917551:RER917560 ROH917551:RON917560 RYD917551:RYJ917560 SHZ917551:SIF917560 SRV917551:SSB917560 TBR917551:TBX917560 TLN917551:TLT917560 TVJ917551:TVP917560 UFF917551:UFL917560 UPB917551:UPH917560 UYX917551:UZD917560 VIT917551:VIZ917560 VSP917551:VSV917560 WCL917551:WCR917560 WMH917551:WMN917560 WWD917551:WWJ917560 V983087:AB983096 JR983087:JX983096 TN983087:TT983096 ADJ983087:ADP983096 ANF983087:ANL983096 AXB983087:AXH983096 BGX983087:BHD983096 BQT983087:BQZ983096 CAP983087:CAV983096 CKL983087:CKR983096 CUH983087:CUN983096 DED983087:DEJ983096 DNZ983087:DOF983096 DXV983087:DYB983096 EHR983087:EHX983096 ERN983087:ERT983096 FBJ983087:FBP983096 FLF983087:FLL983096 FVB983087:FVH983096 GEX983087:GFD983096 GOT983087:GOZ983096 GYP983087:GYV983096 HIL983087:HIR983096 HSH983087:HSN983096 ICD983087:ICJ983096 ILZ983087:IMF983096 IVV983087:IWB983096 JFR983087:JFX983096 JPN983087:JPT983096 JZJ983087:JZP983096 KJF983087:KJL983096 KTB983087:KTH983096 LCX983087:LDD983096 LMT983087:LMZ983096 LWP983087:LWV983096 MGL983087:MGR983096 MQH983087:MQN983096 NAD983087:NAJ983096 NJZ983087:NKF983096 NTV983087:NUB983096 ODR983087:ODX983096 ONN983087:ONT983096 OXJ983087:OXP983096 PHF983087:PHL983096 PRB983087:PRH983096 QAX983087:QBD983096 QKT983087:QKZ983096 QUP983087:QUV983096 REL983087:RER983096 ROH983087:RON983096 RYD983087:RYJ983096 SHZ983087:SIF983096 SRV983087:SSB983096 TBR983087:TBX983096 TLN983087:TLT983096 TVJ983087:TVP983096 UFF983087:UFL983096 UPB983087:UPH983096 UYX983087:UZD983096 VIT983087:VIZ983096 VSP983087:VSV983096 WCL983087:WCR983096 WMH983087:WMN983096 WWD983087:WWJ983096 L59 JH59 TD59 ACZ59 AMV59 AWR59 BGN59 BQJ59 CAF59 CKB59 CTX59 DDT59 DNP59 DXL59 EHH59 ERD59 FAZ59 FKV59 FUR59 GEN59 GOJ59 GYF59 HIB59 HRX59 IBT59 ILP59 IVL59 JFH59 JPD59 JYZ59 KIV59 KSR59 LCN59 LMJ59 LWF59 MGB59 MPX59 MZT59 NJP59 NTL59 ODH59 OND59 OWZ59 PGV59 PQR59 QAN59 QKJ59 QUF59 REB59 RNX59 RXT59 SHP59 SRL59 TBH59 TLD59 TUZ59 UEV59 UOR59 UYN59 VIJ59 VSF59 WCB59 WLX59 WVT59 L65595 JH65595 TD65595 ACZ65595 AMV65595 AWR65595 BGN65595 BQJ65595 CAF65595 CKB65595 CTX65595 DDT65595 DNP65595 DXL65595 EHH65595 ERD65595 FAZ65595 FKV65595 FUR65595 GEN65595 GOJ65595 GYF65595 HIB65595 HRX65595 IBT65595 ILP65595 IVL65595 JFH65595 JPD65595 JYZ65595 KIV65595 KSR65595 LCN65595 LMJ65595 LWF65595 MGB65595 MPX65595 MZT65595 NJP65595 NTL65595 ODH65595 OND65595 OWZ65595 PGV65595 PQR65595 QAN65595 QKJ65595 QUF65595 REB65595 RNX65595 RXT65595 SHP65595 SRL65595 TBH65595 TLD65595 TUZ65595 UEV65595 UOR65595 UYN65595 VIJ65595 VSF65595 WCB65595 WLX65595 WVT65595 L131131 JH131131 TD131131 ACZ131131 AMV131131 AWR131131 BGN131131 BQJ131131 CAF131131 CKB131131 CTX131131 DDT131131 DNP131131 DXL131131 EHH131131 ERD131131 FAZ131131 FKV131131 FUR131131 GEN131131 GOJ131131 GYF131131 HIB131131 HRX131131 IBT131131 ILP131131 IVL131131 JFH131131 JPD131131 JYZ131131 KIV131131 KSR131131 LCN131131 LMJ131131 LWF131131 MGB131131 MPX131131 MZT131131 NJP131131 NTL131131 ODH131131 OND131131 OWZ131131 PGV131131 PQR131131 QAN131131 QKJ131131 QUF131131 REB131131 RNX131131 RXT131131 SHP131131 SRL131131 TBH131131 TLD131131 TUZ131131 UEV131131 UOR131131 UYN131131 VIJ131131 VSF131131 WCB131131 WLX131131 WVT131131 L196667 JH196667 TD196667 ACZ196667 AMV196667 AWR196667 BGN196667 BQJ196667 CAF196667 CKB196667 CTX196667 DDT196667 DNP196667 DXL196667 EHH196667 ERD196667 FAZ196667 FKV196667 FUR196667 GEN196667 GOJ196667 GYF196667 HIB196667 HRX196667 IBT196667 ILP196667 IVL196667 JFH196667 JPD196667 JYZ196667 KIV196667 KSR196667 LCN196667 LMJ196667 LWF196667 MGB196667 MPX196667 MZT196667 NJP196667 NTL196667 ODH196667 OND196667 OWZ196667 PGV196667 PQR196667 QAN196667 QKJ196667 QUF196667 REB196667 RNX196667 RXT196667 SHP196667 SRL196667 TBH196667 TLD196667 TUZ196667 UEV196667 UOR196667 UYN196667 VIJ196667 VSF196667 WCB196667 WLX196667 WVT196667 L262203 JH262203 TD262203 ACZ262203 AMV262203 AWR262203 BGN262203 BQJ262203 CAF262203 CKB262203 CTX262203 DDT262203 DNP262203 DXL262203 EHH262203 ERD262203 FAZ262203 FKV262203 FUR262203 GEN262203 GOJ262203 GYF262203 HIB262203 HRX262203 IBT262203 ILP262203 IVL262203 JFH262203 JPD262203 JYZ262203 KIV262203 KSR262203 LCN262203 LMJ262203 LWF262203 MGB262203 MPX262203 MZT262203 NJP262203 NTL262203 ODH262203 OND262203 OWZ262203 PGV262203 PQR262203 QAN262203 QKJ262203 QUF262203 REB262203 RNX262203 RXT262203 SHP262203 SRL262203 TBH262203 TLD262203 TUZ262203 UEV262203 UOR262203 UYN262203 VIJ262203 VSF262203 WCB262203 WLX262203 WVT262203 L327739 JH327739 TD327739 ACZ327739 AMV327739 AWR327739 BGN327739 BQJ327739 CAF327739 CKB327739 CTX327739 DDT327739 DNP327739 DXL327739 EHH327739 ERD327739 FAZ327739 FKV327739 FUR327739 GEN327739 GOJ327739 GYF327739 HIB327739 HRX327739 IBT327739 ILP327739 IVL327739 JFH327739 JPD327739 JYZ327739 KIV327739 KSR327739 LCN327739 LMJ327739 LWF327739 MGB327739 MPX327739 MZT327739 NJP327739 NTL327739 ODH327739 OND327739 OWZ327739 PGV327739 PQR327739 QAN327739 QKJ327739 QUF327739 REB327739 RNX327739 RXT327739 SHP327739 SRL327739 TBH327739 TLD327739 TUZ327739 UEV327739 UOR327739 UYN327739 VIJ327739 VSF327739 WCB327739 WLX327739 WVT327739 L393275 JH393275 TD393275 ACZ393275 AMV393275 AWR393275 BGN393275 BQJ393275 CAF393275 CKB393275 CTX393275 DDT393275 DNP393275 DXL393275 EHH393275 ERD393275 FAZ393275 FKV393275 FUR393275 GEN393275 GOJ393275 GYF393275 HIB393275 HRX393275 IBT393275 ILP393275 IVL393275 JFH393275 JPD393275 JYZ393275 KIV393275 KSR393275 LCN393275 LMJ393275 LWF393275 MGB393275 MPX393275 MZT393275 NJP393275 NTL393275 ODH393275 OND393275 OWZ393275 PGV393275 PQR393275 QAN393275 QKJ393275 QUF393275 REB393275 RNX393275 RXT393275 SHP393275 SRL393275 TBH393275 TLD393275 TUZ393275 UEV393275 UOR393275 UYN393275 VIJ393275 VSF393275 WCB393275 WLX393275 WVT393275 L458811 JH458811 TD458811 ACZ458811 AMV458811 AWR458811 BGN458811 BQJ458811 CAF458811 CKB458811 CTX458811 DDT458811 DNP458811 DXL458811 EHH458811 ERD458811 FAZ458811 FKV458811 FUR458811 GEN458811 GOJ458811 GYF458811 HIB458811 HRX458811 IBT458811 ILP458811 IVL458811 JFH458811 JPD458811 JYZ458811 KIV458811 KSR458811 LCN458811 LMJ458811 LWF458811 MGB458811 MPX458811 MZT458811 NJP458811 NTL458811 ODH458811 OND458811 OWZ458811 PGV458811 PQR458811 QAN458811 QKJ458811 QUF458811 REB458811 RNX458811 RXT458811 SHP458811 SRL458811 TBH458811 TLD458811 TUZ458811 UEV458811 UOR458811 UYN458811 VIJ458811 VSF458811 WCB458811 WLX458811 WVT458811 L524347 JH524347 TD524347 ACZ524347 AMV524347 AWR524347 BGN524347 BQJ524347 CAF524347 CKB524347 CTX524347 DDT524347 DNP524347 DXL524347 EHH524347 ERD524347 FAZ524347 FKV524347 FUR524347 GEN524347 GOJ524347 GYF524347 HIB524347 HRX524347 IBT524347 ILP524347 IVL524347 JFH524347 JPD524347 JYZ524347 KIV524347 KSR524347 LCN524347 LMJ524347 LWF524347 MGB524347 MPX524347 MZT524347 NJP524347 NTL524347 ODH524347 OND524347 OWZ524347 PGV524347 PQR524347 QAN524347 QKJ524347 QUF524347 REB524347 RNX524347 RXT524347 SHP524347 SRL524347 TBH524347 TLD524347 TUZ524347 UEV524347 UOR524347 UYN524347 VIJ524347 VSF524347 WCB524347 WLX524347 WVT524347 L589883 JH589883 TD589883 ACZ589883 AMV589883 AWR589883 BGN589883 BQJ589883 CAF589883 CKB589883 CTX589883 DDT589883 DNP589883 DXL589883 EHH589883 ERD589883 FAZ589883 FKV589883 FUR589883 GEN589883 GOJ589883 GYF589883 HIB589883 HRX589883 IBT589883 ILP589883 IVL589883 JFH589883 JPD589883 JYZ589883 KIV589883 KSR589883 LCN589883 LMJ589883 LWF589883 MGB589883 MPX589883 MZT589883 NJP589883 NTL589883 ODH589883 OND589883 OWZ589883 PGV589883 PQR589883 QAN589883 QKJ589883 QUF589883 REB589883 RNX589883 RXT589883 SHP589883 SRL589883 TBH589883 TLD589883 TUZ589883 UEV589883 UOR589883 UYN589883 VIJ589883 VSF589883 WCB589883 WLX589883 WVT589883 L655419 JH655419 TD655419 ACZ655419 AMV655419 AWR655419 BGN655419 BQJ655419 CAF655419 CKB655419 CTX655419 DDT655419 DNP655419 DXL655419 EHH655419 ERD655419 FAZ655419 FKV655419 FUR655419 GEN655419 GOJ655419 GYF655419 HIB655419 HRX655419 IBT655419 ILP655419 IVL655419 JFH655419 JPD655419 JYZ655419 KIV655419 KSR655419 LCN655419 LMJ655419 LWF655419 MGB655419 MPX655419 MZT655419 NJP655419 NTL655419 ODH655419 OND655419 OWZ655419 PGV655419 PQR655419 QAN655419 QKJ655419 QUF655419 REB655419 RNX655419 RXT655419 SHP655419 SRL655419 TBH655419 TLD655419 TUZ655419 UEV655419 UOR655419 UYN655419 VIJ655419 VSF655419 WCB655419 WLX655419 WVT655419 L720955 JH720955 TD720955 ACZ720955 AMV720955 AWR720955 BGN720955 BQJ720955 CAF720955 CKB720955 CTX720955 DDT720955 DNP720955 DXL720955 EHH720955 ERD720955 FAZ720955 FKV720955 FUR720955 GEN720955 GOJ720955 GYF720955 HIB720955 HRX720955 IBT720955 ILP720955 IVL720955 JFH720955 JPD720955 JYZ720955 KIV720955 KSR720955 LCN720955 LMJ720955 LWF720955 MGB720955 MPX720955 MZT720955 NJP720955 NTL720955 ODH720955 OND720955 OWZ720955 PGV720955 PQR720955 QAN720955 QKJ720955 QUF720955 REB720955 RNX720955 RXT720955 SHP720955 SRL720955 TBH720955 TLD720955 TUZ720955 UEV720955 UOR720955 UYN720955 VIJ720955 VSF720955 WCB720955 WLX720955 WVT720955 L786491 JH786491 TD786491 ACZ786491 AMV786491 AWR786491 BGN786491 BQJ786491 CAF786491 CKB786491 CTX786491 DDT786491 DNP786491 DXL786491 EHH786491 ERD786491 FAZ786491 FKV786491 FUR786491 GEN786491 GOJ786491 GYF786491 HIB786491 HRX786491 IBT786491 ILP786491 IVL786491 JFH786491 JPD786491 JYZ786491 KIV786491 KSR786491 LCN786491 LMJ786491 LWF786491 MGB786491 MPX786491 MZT786491 NJP786491 NTL786491 ODH786491 OND786491 OWZ786491 PGV786491 PQR786491 QAN786491 QKJ786491 QUF786491 REB786491 RNX786491 RXT786491 SHP786491 SRL786491 TBH786491 TLD786491 TUZ786491 UEV786491 UOR786491 UYN786491 VIJ786491 VSF786491 WCB786491 WLX786491 WVT786491 L852027 JH852027 TD852027 ACZ852027 AMV852027 AWR852027 BGN852027 BQJ852027 CAF852027 CKB852027 CTX852027 DDT852027 DNP852027 DXL852027 EHH852027 ERD852027 FAZ852027 FKV852027 FUR852027 GEN852027 GOJ852027 GYF852027 HIB852027 HRX852027 IBT852027 ILP852027 IVL852027 JFH852027 JPD852027 JYZ852027 KIV852027 KSR852027 LCN852027 LMJ852027 LWF852027 MGB852027 MPX852027 MZT852027 NJP852027 NTL852027 ODH852027 OND852027 OWZ852027 PGV852027 PQR852027 QAN852027 QKJ852027 QUF852027 REB852027 RNX852027 RXT852027 SHP852027 SRL852027 TBH852027 TLD852027 TUZ852027 UEV852027 UOR852027 UYN852027 VIJ852027 VSF852027 WCB852027 WLX852027 WVT852027 L917563 JH917563 TD917563 ACZ917563 AMV917563 AWR917563 BGN917563 BQJ917563 CAF917563 CKB917563 CTX917563 DDT917563 DNP917563 DXL917563 EHH917563 ERD917563 FAZ917563 FKV917563 FUR917563 GEN917563 GOJ917563 GYF917563 HIB917563 HRX917563 IBT917563 ILP917563 IVL917563 JFH917563 JPD917563 JYZ917563 KIV917563 KSR917563 LCN917563 LMJ917563 LWF917563 MGB917563 MPX917563 MZT917563 NJP917563 NTL917563 ODH917563 OND917563 OWZ917563 PGV917563 PQR917563 QAN917563 QKJ917563 QUF917563 REB917563 RNX917563 RXT917563 SHP917563 SRL917563 TBH917563 TLD917563 TUZ917563 UEV917563 UOR917563 UYN917563 VIJ917563 VSF917563 WCB917563 WLX917563 WVT917563 L983099 JH983099 TD983099 ACZ983099 AMV983099 AWR983099 BGN983099 BQJ983099 CAF983099 CKB983099 CTX983099 DDT983099 DNP983099 DXL983099 EHH983099 ERD983099 FAZ983099 FKV983099 FUR983099 GEN983099 GOJ983099 GYF983099 HIB983099 HRX983099 IBT983099 ILP983099 IVL983099 JFH983099 JPD983099 JYZ983099 KIV983099 KSR983099 LCN983099 LMJ983099 LWF983099 MGB983099 MPX983099 MZT983099 NJP983099 NTL983099 ODH983099 OND983099 OWZ983099 PGV983099 PQR983099 QAN983099 QKJ983099 QUF983099 REB983099 RNX983099 RXT983099 SHP983099 SRL983099 TBH983099 TLD983099 TUZ983099 UEV983099 UOR983099 UYN983099 VIJ983099 VSF983099 WCB983099 WLX983099 WVT983099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N63:N71 JJ63:JJ71 TF63:TF71 ADB63:ADB71 AMX63:AMX71 AWT63:AWT71 BGP63:BGP71 BQL63:BQL71 CAH63:CAH71 CKD63:CKD71 CTZ63:CTZ71 DDV63:DDV71 DNR63:DNR71 DXN63:DXN71 EHJ63:EHJ71 ERF63:ERF71 FBB63:FBB71 FKX63:FKX71 FUT63:FUT71 GEP63:GEP71 GOL63:GOL71 GYH63:GYH71 HID63:HID71 HRZ63:HRZ71 IBV63:IBV71 ILR63:ILR71 IVN63:IVN71 JFJ63:JFJ71 JPF63:JPF71 JZB63:JZB71 KIX63:KIX71 KST63:KST71 LCP63:LCP71 LML63:LML71 LWH63:LWH71 MGD63:MGD71 MPZ63:MPZ71 MZV63:MZV71 NJR63:NJR71 NTN63:NTN71 ODJ63:ODJ71 ONF63:ONF71 OXB63:OXB71 PGX63:PGX71 PQT63:PQT71 QAP63:QAP71 QKL63:QKL71 QUH63:QUH71 RED63:RED71 RNZ63:RNZ71 RXV63:RXV71 SHR63:SHR71 SRN63:SRN71 TBJ63:TBJ71 TLF63:TLF71 TVB63:TVB71 UEX63:UEX71 UOT63:UOT71 UYP63:UYP71 VIL63:VIL71 VSH63:VSH71 WCD63:WCD71 WLZ63:WLZ71 WVV63:WVV71 N65599:N65607 JJ65599:JJ65607 TF65599:TF65607 ADB65599:ADB65607 AMX65599:AMX65607 AWT65599:AWT65607 BGP65599:BGP65607 BQL65599:BQL65607 CAH65599:CAH65607 CKD65599:CKD65607 CTZ65599:CTZ65607 DDV65599:DDV65607 DNR65599:DNR65607 DXN65599:DXN65607 EHJ65599:EHJ65607 ERF65599:ERF65607 FBB65599:FBB65607 FKX65599:FKX65607 FUT65599:FUT65607 GEP65599:GEP65607 GOL65599:GOL65607 GYH65599:GYH65607 HID65599:HID65607 HRZ65599:HRZ65607 IBV65599:IBV65607 ILR65599:ILR65607 IVN65599:IVN65607 JFJ65599:JFJ65607 JPF65599:JPF65607 JZB65599:JZB65607 KIX65599:KIX65607 KST65599:KST65607 LCP65599:LCP65607 LML65599:LML65607 LWH65599:LWH65607 MGD65599:MGD65607 MPZ65599:MPZ65607 MZV65599:MZV65607 NJR65599:NJR65607 NTN65599:NTN65607 ODJ65599:ODJ65607 ONF65599:ONF65607 OXB65599:OXB65607 PGX65599:PGX65607 PQT65599:PQT65607 QAP65599:QAP65607 QKL65599:QKL65607 QUH65599:QUH65607 RED65599:RED65607 RNZ65599:RNZ65607 RXV65599:RXV65607 SHR65599:SHR65607 SRN65599:SRN65607 TBJ65599:TBJ65607 TLF65599:TLF65607 TVB65599:TVB65607 UEX65599:UEX65607 UOT65599:UOT65607 UYP65599:UYP65607 VIL65599:VIL65607 VSH65599:VSH65607 WCD65599:WCD65607 WLZ65599:WLZ65607 WVV65599:WVV65607 N131135:N131143 JJ131135:JJ131143 TF131135:TF131143 ADB131135:ADB131143 AMX131135:AMX131143 AWT131135:AWT131143 BGP131135:BGP131143 BQL131135:BQL131143 CAH131135:CAH131143 CKD131135:CKD131143 CTZ131135:CTZ131143 DDV131135:DDV131143 DNR131135:DNR131143 DXN131135:DXN131143 EHJ131135:EHJ131143 ERF131135:ERF131143 FBB131135:FBB131143 FKX131135:FKX131143 FUT131135:FUT131143 GEP131135:GEP131143 GOL131135:GOL131143 GYH131135:GYH131143 HID131135:HID131143 HRZ131135:HRZ131143 IBV131135:IBV131143 ILR131135:ILR131143 IVN131135:IVN131143 JFJ131135:JFJ131143 JPF131135:JPF131143 JZB131135:JZB131143 KIX131135:KIX131143 KST131135:KST131143 LCP131135:LCP131143 LML131135:LML131143 LWH131135:LWH131143 MGD131135:MGD131143 MPZ131135:MPZ131143 MZV131135:MZV131143 NJR131135:NJR131143 NTN131135:NTN131143 ODJ131135:ODJ131143 ONF131135:ONF131143 OXB131135:OXB131143 PGX131135:PGX131143 PQT131135:PQT131143 QAP131135:QAP131143 QKL131135:QKL131143 QUH131135:QUH131143 RED131135:RED131143 RNZ131135:RNZ131143 RXV131135:RXV131143 SHR131135:SHR131143 SRN131135:SRN131143 TBJ131135:TBJ131143 TLF131135:TLF131143 TVB131135:TVB131143 UEX131135:UEX131143 UOT131135:UOT131143 UYP131135:UYP131143 VIL131135:VIL131143 VSH131135:VSH131143 WCD131135:WCD131143 WLZ131135:WLZ131143 WVV131135:WVV131143 N196671:N196679 JJ196671:JJ196679 TF196671:TF196679 ADB196671:ADB196679 AMX196671:AMX196679 AWT196671:AWT196679 BGP196671:BGP196679 BQL196671:BQL196679 CAH196671:CAH196679 CKD196671:CKD196679 CTZ196671:CTZ196679 DDV196671:DDV196679 DNR196671:DNR196679 DXN196671:DXN196679 EHJ196671:EHJ196679 ERF196671:ERF196679 FBB196671:FBB196679 FKX196671:FKX196679 FUT196671:FUT196679 GEP196671:GEP196679 GOL196671:GOL196679 GYH196671:GYH196679 HID196671:HID196679 HRZ196671:HRZ196679 IBV196671:IBV196679 ILR196671:ILR196679 IVN196671:IVN196679 JFJ196671:JFJ196679 JPF196671:JPF196679 JZB196671:JZB196679 KIX196671:KIX196679 KST196671:KST196679 LCP196671:LCP196679 LML196671:LML196679 LWH196671:LWH196679 MGD196671:MGD196679 MPZ196671:MPZ196679 MZV196671:MZV196679 NJR196671:NJR196679 NTN196671:NTN196679 ODJ196671:ODJ196679 ONF196671:ONF196679 OXB196671:OXB196679 PGX196671:PGX196679 PQT196671:PQT196679 QAP196671:QAP196679 QKL196671:QKL196679 QUH196671:QUH196679 RED196671:RED196679 RNZ196671:RNZ196679 RXV196671:RXV196679 SHR196671:SHR196679 SRN196671:SRN196679 TBJ196671:TBJ196679 TLF196671:TLF196679 TVB196671:TVB196679 UEX196671:UEX196679 UOT196671:UOT196679 UYP196671:UYP196679 VIL196671:VIL196679 VSH196671:VSH196679 WCD196671:WCD196679 WLZ196671:WLZ196679 WVV196671:WVV196679 N262207:N262215 JJ262207:JJ262215 TF262207:TF262215 ADB262207:ADB262215 AMX262207:AMX262215 AWT262207:AWT262215 BGP262207:BGP262215 BQL262207:BQL262215 CAH262207:CAH262215 CKD262207:CKD262215 CTZ262207:CTZ262215 DDV262207:DDV262215 DNR262207:DNR262215 DXN262207:DXN262215 EHJ262207:EHJ262215 ERF262207:ERF262215 FBB262207:FBB262215 FKX262207:FKX262215 FUT262207:FUT262215 GEP262207:GEP262215 GOL262207:GOL262215 GYH262207:GYH262215 HID262207:HID262215 HRZ262207:HRZ262215 IBV262207:IBV262215 ILR262207:ILR262215 IVN262207:IVN262215 JFJ262207:JFJ262215 JPF262207:JPF262215 JZB262207:JZB262215 KIX262207:KIX262215 KST262207:KST262215 LCP262207:LCP262215 LML262207:LML262215 LWH262207:LWH262215 MGD262207:MGD262215 MPZ262207:MPZ262215 MZV262207:MZV262215 NJR262207:NJR262215 NTN262207:NTN262215 ODJ262207:ODJ262215 ONF262207:ONF262215 OXB262207:OXB262215 PGX262207:PGX262215 PQT262207:PQT262215 QAP262207:QAP262215 QKL262207:QKL262215 QUH262207:QUH262215 RED262207:RED262215 RNZ262207:RNZ262215 RXV262207:RXV262215 SHR262207:SHR262215 SRN262207:SRN262215 TBJ262207:TBJ262215 TLF262207:TLF262215 TVB262207:TVB262215 UEX262207:UEX262215 UOT262207:UOT262215 UYP262207:UYP262215 VIL262207:VIL262215 VSH262207:VSH262215 WCD262207:WCD262215 WLZ262207:WLZ262215 WVV262207:WVV262215 N327743:N327751 JJ327743:JJ327751 TF327743:TF327751 ADB327743:ADB327751 AMX327743:AMX327751 AWT327743:AWT327751 BGP327743:BGP327751 BQL327743:BQL327751 CAH327743:CAH327751 CKD327743:CKD327751 CTZ327743:CTZ327751 DDV327743:DDV327751 DNR327743:DNR327751 DXN327743:DXN327751 EHJ327743:EHJ327751 ERF327743:ERF327751 FBB327743:FBB327751 FKX327743:FKX327751 FUT327743:FUT327751 GEP327743:GEP327751 GOL327743:GOL327751 GYH327743:GYH327751 HID327743:HID327751 HRZ327743:HRZ327751 IBV327743:IBV327751 ILR327743:ILR327751 IVN327743:IVN327751 JFJ327743:JFJ327751 JPF327743:JPF327751 JZB327743:JZB327751 KIX327743:KIX327751 KST327743:KST327751 LCP327743:LCP327751 LML327743:LML327751 LWH327743:LWH327751 MGD327743:MGD327751 MPZ327743:MPZ327751 MZV327743:MZV327751 NJR327743:NJR327751 NTN327743:NTN327751 ODJ327743:ODJ327751 ONF327743:ONF327751 OXB327743:OXB327751 PGX327743:PGX327751 PQT327743:PQT327751 QAP327743:QAP327751 QKL327743:QKL327751 QUH327743:QUH327751 RED327743:RED327751 RNZ327743:RNZ327751 RXV327743:RXV327751 SHR327743:SHR327751 SRN327743:SRN327751 TBJ327743:TBJ327751 TLF327743:TLF327751 TVB327743:TVB327751 UEX327743:UEX327751 UOT327743:UOT327751 UYP327743:UYP327751 VIL327743:VIL327751 VSH327743:VSH327751 WCD327743:WCD327751 WLZ327743:WLZ327751 WVV327743:WVV327751 N393279:N393287 JJ393279:JJ393287 TF393279:TF393287 ADB393279:ADB393287 AMX393279:AMX393287 AWT393279:AWT393287 BGP393279:BGP393287 BQL393279:BQL393287 CAH393279:CAH393287 CKD393279:CKD393287 CTZ393279:CTZ393287 DDV393279:DDV393287 DNR393279:DNR393287 DXN393279:DXN393287 EHJ393279:EHJ393287 ERF393279:ERF393287 FBB393279:FBB393287 FKX393279:FKX393287 FUT393279:FUT393287 GEP393279:GEP393287 GOL393279:GOL393287 GYH393279:GYH393287 HID393279:HID393287 HRZ393279:HRZ393287 IBV393279:IBV393287 ILR393279:ILR393287 IVN393279:IVN393287 JFJ393279:JFJ393287 JPF393279:JPF393287 JZB393279:JZB393287 KIX393279:KIX393287 KST393279:KST393287 LCP393279:LCP393287 LML393279:LML393287 LWH393279:LWH393287 MGD393279:MGD393287 MPZ393279:MPZ393287 MZV393279:MZV393287 NJR393279:NJR393287 NTN393279:NTN393287 ODJ393279:ODJ393287 ONF393279:ONF393287 OXB393279:OXB393287 PGX393279:PGX393287 PQT393279:PQT393287 QAP393279:QAP393287 QKL393279:QKL393287 QUH393279:QUH393287 RED393279:RED393287 RNZ393279:RNZ393287 RXV393279:RXV393287 SHR393279:SHR393287 SRN393279:SRN393287 TBJ393279:TBJ393287 TLF393279:TLF393287 TVB393279:TVB393287 UEX393279:UEX393287 UOT393279:UOT393287 UYP393279:UYP393287 VIL393279:VIL393287 VSH393279:VSH393287 WCD393279:WCD393287 WLZ393279:WLZ393287 WVV393279:WVV393287 N458815:N458823 JJ458815:JJ458823 TF458815:TF458823 ADB458815:ADB458823 AMX458815:AMX458823 AWT458815:AWT458823 BGP458815:BGP458823 BQL458815:BQL458823 CAH458815:CAH458823 CKD458815:CKD458823 CTZ458815:CTZ458823 DDV458815:DDV458823 DNR458815:DNR458823 DXN458815:DXN458823 EHJ458815:EHJ458823 ERF458815:ERF458823 FBB458815:FBB458823 FKX458815:FKX458823 FUT458815:FUT458823 GEP458815:GEP458823 GOL458815:GOL458823 GYH458815:GYH458823 HID458815:HID458823 HRZ458815:HRZ458823 IBV458815:IBV458823 ILR458815:ILR458823 IVN458815:IVN458823 JFJ458815:JFJ458823 JPF458815:JPF458823 JZB458815:JZB458823 KIX458815:KIX458823 KST458815:KST458823 LCP458815:LCP458823 LML458815:LML458823 LWH458815:LWH458823 MGD458815:MGD458823 MPZ458815:MPZ458823 MZV458815:MZV458823 NJR458815:NJR458823 NTN458815:NTN458823 ODJ458815:ODJ458823 ONF458815:ONF458823 OXB458815:OXB458823 PGX458815:PGX458823 PQT458815:PQT458823 QAP458815:QAP458823 QKL458815:QKL458823 QUH458815:QUH458823 RED458815:RED458823 RNZ458815:RNZ458823 RXV458815:RXV458823 SHR458815:SHR458823 SRN458815:SRN458823 TBJ458815:TBJ458823 TLF458815:TLF458823 TVB458815:TVB458823 UEX458815:UEX458823 UOT458815:UOT458823 UYP458815:UYP458823 VIL458815:VIL458823 VSH458815:VSH458823 WCD458815:WCD458823 WLZ458815:WLZ458823 WVV458815:WVV458823 N524351:N524359 JJ524351:JJ524359 TF524351:TF524359 ADB524351:ADB524359 AMX524351:AMX524359 AWT524351:AWT524359 BGP524351:BGP524359 BQL524351:BQL524359 CAH524351:CAH524359 CKD524351:CKD524359 CTZ524351:CTZ524359 DDV524351:DDV524359 DNR524351:DNR524359 DXN524351:DXN524359 EHJ524351:EHJ524359 ERF524351:ERF524359 FBB524351:FBB524359 FKX524351:FKX524359 FUT524351:FUT524359 GEP524351:GEP524359 GOL524351:GOL524359 GYH524351:GYH524359 HID524351:HID524359 HRZ524351:HRZ524359 IBV524351:IBV524359 ILR524351:ILR524359 IVN524351:IVN524359 JFJ524351:JFJ524359 JPF524351:JPF524359 JZB524351:JZB524359 KIX524351:KIX524359 KST524351:KST524359 LCP524351:LCP524359 LML524351:LML524359 LWH524351:LWH524359 MGD524351:MGD524359 MPZ524351:MPZ524359 MZV524351:MZV524359 NJR524351:NJR524359 NTN524351:NTN524359 ODJ524351:ODJ524359 ONF524351:ONF524359 OXB524351:OXB524359 PGX524351:PGX524359 PQT524351:PQT524359 QAP524351:QAP524359 QKL524351:QKL524359 QUH524351:QUH524359 RED524351:RED524359 RNZ524351:RNZ524359 RXV524351:RXV524359 SHR524351:SHR524359 SRN524351:SRN524359 TBJ524351:TBJ524359 TLF524351:TLF524359 TVB524351:TVB524359 UEX524351:UEX524359 UOT524351:UOT524359 UYP524351:UYP524359 VIL524351:VIL524359 VSH524351:VSH524359 WCD524351:WCD524359 WLZ524351:WLZ524359 WVV524351:WVV524359 N589887:N589895 JJ589887:JJ589895 TF589887:TF589895 ADB589887:ADB589895 AMX589887:AMX589895 AWT589887:AWT589895 BGP589887:BGP589895 BQL589887:BQL589895 CAH589887:CAH589895 CKD589887:CKD589895 CTZ589887:CTZ589895 DDV589887:DDV589895 DNR589887:DNR589895 DXN589887:DXN589895 EHJ589887:EHJ589895 ERF589887:ERF589895 FBB589887:FBB589895 FKX589887:FKX589895 FUT589887:FUT589895 GEP589887:GEP589895 GOL589887:GOL589895 GYH589887:GYH589895 HID589887:HID589895 HRZ589887:HRZ589895 IBV589887:IBV589895 ILR589887:ILR589895 IVN589887:IVN589895 JFJ589887:JFJ589895 JPF589887:JPF589895 JZB589887:JZB589895 KIX589887:KIX589895 KST589887:KST589895 LCP589887:LCP589895 LML589887:LML589895 LWH589887:LWH589895 MGD589887:MGD589895 MPZ589887:MPZ589895 MZV589887:MZV589895 NJR589887:NJR589895 NTN589887:NTN589895 ODJ589887:ODJ589895 ONF589887:ONF589895 OXB589887:OXB589895 PGX589887:PGX589895 PQT589887:PQT589895 QAP589887:QAP589895 QKL589887:QKL589895 QUH589887:QUH589895 RED589887:RED589895 RNZ589887:RNZ589895 RXV589887:RXV589895 SHR589887:SHR589895 SRN589887:SRN589895 TBJ589887:TBJ589895 TLF589887:TLF589895 TVB589887:TVB589895 UEX589887:UEX589895 UOT589887:UOT589895 UYP589887:UYP589895 VIL589887:VIL589895 VSH589887:VSH589895 WCD589887:WCD589895 WLZ589887:WLZ589895 WVV589887:WVV589895 N655423:N655431 JJ655423:JJ655431 TF655423:TF655431 ADB655423:ADB655431 AMX655423:AMX655431 AWT655423:AWT655431 BGP655423:BGP655431 BQL655423:BQL655431 CAH655423:CAH655431 CKD655423:CKD655431 CTZ655423:CTZ655431 DDV655423:DDV655431 DNR655423:DNR655431 DXN655423:DXN655431 EHJ655423:EHJ655431 ERF655423:ERF655431 FBB655423:FBB655431 FKX655423:FKX655431 FUT655423:FUT655431 GEP655423:GEP655431 GOL655423:GOL655431 GYH655423:GYH655431 HID655423:HID655431 HRZ655423:HRZ655431 IBV655423:IBV655431 ILR655423:ILR655431 IVN655423:IVN655431 JFJ655423:JFJ655431 JPF655423:JPF655431 JZB655423:JZB655431 KIX655423:KIX655431 KST655423:KST655431 LCP655423:LCP655431 LML655423:LML655431 LWH655423:LWH655431 MGD655423:MGD655431 MPZ655423:MPZ655431 MZV655423:MZV655431 NJR655423:NJR655431 NTN655423:NTN655431 ODJ655423:ODJ655431 ONF655423:ONF655431 OXB655423:OXB655431 PGX655423:PGX655431 PQT655423:PQT655431 QAP655423:QAP655431 QKL655423:QKL655431 QUH655423:QUH655431 RED655423:RED655431 RNZ655423:RNZ655431 RXV655423:RXV655431 SHR655423:SHR655431 SRN655423:SRN655431 TBJ655423:TBJ655431 TLF655423:TLF655431 TVB655423:TVB655431 UEX655423:UEX655431 UOT655423:UOT655431 UYP655423:UYP655431 VIL655423:VIL655431 VSH655423:VSH655431 WCD655423:WCD655431 WLZ655423:WLZ655431 WVV655423:WVV655431 N720959:N720967 JJ720959:JJ720967 TF720959:TF720967 ADB720959:ADB720967 AMX720959:AMX720967 AWT720959:AWT720967 BGP720959:BGP720967 BQL720959:BQL720967 CAH720959:CAH720967 CKD720959:CKD720967 CTZ720959:CTZ720967 DDV720959:DDV720967 DNR720959:DNR720967 DXN720959:DXN720967 EHJ720959:EHJ720967 ERF720959:ERF720967 FBB720959:FBB720967 FKX720959:FKX720967 FUT720959:FUT720967 GEP720959:GEP720967 GOL720959:GOL720967 GYH720959:GYH720967 HID720959:HID720967 HRZ720959:HRZ720967 IBV720959:IBV720967 ILR720959:ILR720967 IVN720959:IVN720967 JFJ720959:JFJ720967 JPF720959:JPF720967 JZB720959:JZB720967 KIX720959:KIX720967 KST720959:KST720967 LCP720959:LCP720967 LML720959:LML720967 LWH720959:LWH720967 MGD720959:MGD720967 MPZ720959:MPZ720967 MZV720959:MZV720967 NJR720959:NJR720967 NTN720959:NTN720967 ODJ720959:ODJ720967 ONF720959:ONF720967 OXB720959:OXB720967 PGX720959:PGX720967 PQT720959:PQT720967 QAP720959:QAP720967 QKL720959:QKL720967 QUH720959:QUH720967 RED720959:RED720967 RNZ720959:RNZ720967 RXV720959:RXV720967 SHR720959:SHR720967 SRN720959:SRN720967 TBJ720959:TBJ720967 TLF720959:TLF720967 TVB720959:TVB720967 UEX720959:UEX720967 UOT720959:UOT720967 UYP720959:UYP720967 VIL720959:VIL720967 VSH720959:VSH720967 WCD720959:WCD720967 WLZ720959:WLZ720967 WVV720959:WVV720967 N786495:N786503 JJ786495:JJ786503 TF786495:TF786503 ADB786495:ADB786503 AMX786495:AMX786503 AWT786495:AWT786503 BGP786495:BGP786503 BQL786495:BQL786503 CAH786495:CAH786503 CKD786495:CKD786503 CTZ786495:CTZ786503 DDV786495:DDV786503 DNR786495:DNR786503 DXN786495:DXN786503 EHJ786495:EHJ786503 ERF786495:ERF786503 FBB786495:FBB786503 FKX786495:FKX786503 FUT786495:FUT786503 GEP786495:GEP786503 GOL786495:GOL786503 GYH786495:GYH786503 HID786495:HID786503 HRZ786495:HRZ786503 IBV786495:IBV786503 ILR786495:ILR786503 IVN786495:IVN786503 JFJ786495:JFJ786503 JPF786495:JPF786503 JZB786495:JZB786503 KIX786495:KIX786503 KST786495:KST786503 LCP786495:LCP786503 LML786495:LML786503 LWH786495:LWH786503 MGD786495:MGD786503 MPZ786495:MPZ786503 MZV786495:MZV786503 NJR786495:NJR786503 NTN786495:NTN786503 ODJ786495:ODJ786503 ONF786495:ONF786503 OXB786495:OXB786503 PGX786495:PGX786503 PQT786495:PQT786503 QAP786495:QAP786503 QKL786495:QKL786503 QUH786495:QUH786503 RED786495:RED786503 RNZ786495:RNZ786503 RXV786495:RXV786503 SHR786495:SHR786503 SRN786495:SRN786503 TBJ786495:TBJ786503 TLF786495:TLF786503 TVB786495:TVB786503 UEX786495:UEX786503 UOT786495:UOT786503 UYP786495:UYP786503 VIL786495:VIL786503 VSH786495:VSH786503 WCD786495:WCD786503 WLZ786495:WLZ786503 WVV786495:WVV786503 N852031:N852039 JJ852031:JJ852039 TF852031:TF852039 ADB852031:ADB852039 AMX852031:AMX852039 AWT852031:AWT852039 BGP852031:BGP852039 BQL852031:BQL852039 CAH852031:CAH852039 CKD852031:CKD852039 CTZ852031:CTZ852039 DDV852031:DDV852039 DNR852031:DNR852039 DXN852031:DXN852039 EHJ852031:EHJ852039 ERF852031:ERF852039 FBB852031:FBB852039 FKX852031:FKX852039 FUT852031:FUT852039 GEP852031:GEP852039 GOL852031:GOL852039 GYH852031:GYH852039 HID852031:HID852039 HRZ852031:HRZ852039 IBV852031:IBV852039 ILR852031:ILR852039 IVN852031:IVN852039 JFJ852031:JFJ852039 JPF852031:JPF852039 JZB852031:JZB852039 KIX852031:KIX852039 KST852031:KST852039 LCP852031:LCP852039 LML852031:LML852039 LWH852031:LWH852039 MGD852031:MGD852039 MPZ852031:MPZ852039 MZV852031:MZV852039 NJR852031:NJR852039 NTN852031:NTN852039 ODJ852031:ODJ852039 ONF852031:ONF852039 OXB852031:OXB852039 PGX852031:PGX852039 PQT852031:PQT852039 QAP852031:QAP852039 QKL852031:QKL852039 QUH852031:QUH852039 RED852031:RED852039 RNZ852031:RNZ852039 RXV852031:RXV852039 SHR852031:SHR852039 SRN852031:SRN852039 TBJ852031:TBJ852039 TLF852031:TLF852039 TVB852031:TVB852039 UEX852031:UEX852039 UOT852031:UOT852039 UYP852031:UYP852039 VIL852031:VIL852039 VSH852031:VSH852039 WCD852031:WCD852039 WLZ852031:WLZ852039 WVV852031:WVV852039 N917567:N917575 JJ917567:JJ917575 TF917567:TF917575 ADB917567:ADB917575 AMX917567:AMX917575 AWT917567:AWT917575 BGP917567:BGP917575 BQL917567:BQL917575 CAH917567:CAH917575 CKD917567:CKD917575 CTZ917567:CTZ917575 DDV917567:DDV917575 DNR917567:DNR917575 DXN917567:DXN917575 EHJ917567:EHJ917575 ERF917567:ERF917575 FBB917567:FBB917575 FKX917567:FKX917575 FUT917567:FUT917575 GEP917567:GEP917575 GOL917567:GOL917575 GYH917567:GYH917575 HID917567:HID917575 HRZ917567:HRZ917575 IBV917567:IBV917575 ILR917567:ILR917575 IVN917567:IVN917575 JFJ917567:JFJ917575 JPF917567:JPF917575 JZB917567:JZB917575 KIX917567:KIX917575 KST917567:KST917575 LCP917567:LCP917575 LML917567:LML917575 LWH917567:LWH917575 MGD917567:MGD917575 MPZ917567:MPZ917575 MZV917567:MZV917575 NJR917567:NJR917575 NTN917567:NTN917575 ODJ917567:ODJ917575 ONF917567:ONF917575 OXB917567:OXB917575 PGX917567:PGX917575 PQT917567:PQT917575 QAP917567:QAP917575 QKL917567:QKL917575 QUH917567:QUH917575 RED917567:RED917575 RNZ917567:RNZ917575 RXV917567:RXV917575 SHR917567:SHR917575 SRN917567:SRN917575 TBJ917567:TBJ917575 TLF917567:TLF917575 TVB917567:TVB917575 UEX917567:UEX917575 UOT917567:UOT917575 UYP917567:UYP917575 VIL917567:VIL917575 VSH917567:VSH917575 WCD917567:WCD917575 WLZ917567:WLZ917575 WVV917567:WVV917575 N983103:N983111 JJ983103:JJ983111 TF983103:TF983111 ADB983103:ADB983111 AMX983103:AMX983111 AWT983103:AWT983111 BGP983103:BGP983111 BQL983103:BQL983111 CAH983103:CAH983111 CKD983103:CKD983111 CTZ983103:CTZ983111 DDV983103:DDV983111 DNR983103:DNR983111 DXN983103:DXN983111 EHJ983103:EHJ983111 ERF983103:ERF983111 FBB983103:FBB983111 FKX983103:FKX983111 FUT983103:FUT983111 GEP983103:GEP983111 GOL983103:GOL983111 GYH983103:GYH983111 HID983103:HID983111 HRZ983103:HRZ983111 IBV983103:IBV983111 ILR983103:ILR983111 IVN983103:IVN983111 JFJ983103:JFJ983111 JPF983103:JPF983111 JZB983103:JZB983111 KIX983103:KIX983111 KST983103:KST983111 LCP983103:LCP983111 LML983103:LML983111 LWH983103:LWH983111 MGD983103:MGD983111 MPZ983103:MPZ983111 MZV983103:MZV983111 NJR983103:NJR983111 NTN983103:NTN983111 ODJ983103:ODJ983111 ONF983103:ONF983111 OXB983103:OXB983111 PGX983103:PGX983111 PQT983103:PQT983111 QAP983103:QAP983111 QKL983103:QKL983111 QUH983103:QUH983111 RED983103:RED983111 RNZ983103:RNZ983111 RXV983103:RXV983111 SHR983103:SHR983111 SRN983103:SRN983111 TBJ983103:TBJ983111 TLF983103:TLF983111 TVB983103:TVB983111 UEX983103:UEX983111 UOT983103:UOT983111 UYP983103:UYP983111 VIL983103:VIL983111 VSH983103:VSH983111 WCD983103:WCD983111 WLZ983103:WLZ983111 WVV983103:WVV983111 G64:J64 JC64:JF64 SY64:TB64 ACU64:ACX64 AMQ64:AMT64 AWM64:AWP64 BGI64:BGL64 BQE64:BQH64 CAA64:CAD64 CJW64:CJZ64 CTS64:CTV64 DDO64:DDR64 DNK64:DNN64 DXG64:DXJ64 EHC64:EHF64 EQY64:ERB64 FAU64:FAX64 FKQ64:FKT64 FUM64:FUP64 GEI64:GEL64 GOE64:GOH64 GYA64:GYD64 HHW64:HHZ64 HRS64:HRV64 IBO64:IBR64 ILK64:ILN64 IVG64:IVJ64 JFC64:JFF64 JOY64:JPB64 JYU64:JYX64 KIQ64:KIT64 KSM64:KSP64 LCI64:LCL64 LME64:LMH64 LWA64:LWD64 MFW64:MFZ64 MPS64:MPV64 MZO64:MZR64 NJK64:NJN64 NTG64:NTJ64 ODC64:ODF64 OMY64:ONB64 OWU64:OWX64 PGQ64:PGT64 PQM64:PQP64 QAI64:QAL64 QKE64:QKH64 QUA64:QUD64 RDW64:RDZ64 RNS64:RNV64 RXO64:RXR64 SHK64:SHN64 SRG64:SRJ64 TBC64:TBF64 TKY64:TLB64 TUU64:TUX64 UEQ64:UET64 UOM64:UOP64 UYI64:UYL64 VIE64:VIH64 VSA64:VSD64 WBW64:WBZ64 WLS64:WLV64 WVO64:WVR64 G65600:J65600 JC65600:JF65600 SY65600:TB65600 ACU65600:ACX65600 AMQ65600:AMT65600 AWM65600:AWP65600 BGI65600:BGL65600 BQE65600:BQH65600 CAA65600:CAD65600 CJW65600:CJZ65600 CTS65600:CTV65600 DDO65600:DDR65600 DNK65600:DNN65600 DXG65600:DXJ65600 EHC65600:EHF65600 EQY65600:ERB65600 FAU65600:FAX65600 FKQ65600:FKT65600 FUM65600:FUP65600 GEI65600:GEL65600 GOE65600:GOH65600 GYA65600:GYD65600 HHW65600:HHZ65600 HRS65600:HRV65600 IBO65600:IBR65600 ILK65600:ILN65600 IVG65600:IVJ65600 JFC65600:JFF65600 JOY65600:JPB65600 JYU65600:JYX65600 KIQ65600:KIT65600 KSM65600:KSP65600 LCI65600:LCL65600 LME65600:LMH65600 LWA65600:LWD65600 MFW65600:MFZ65600 MPS65600:MPV65600 MZO65600:MZR65600 NJK65600:NJN65600 NTG65600:NTJ65600 ODC65600:ODF65600 OMY65600:ONB65600 OWU65600:OWX65600 PGQ65600:PGT65600 PQM65600:PQP65600 QAI65600:QAL65600 QKE65600:QKH65600 QUA65600:QUD65600 RDW65600:RDZ65600 RNS65600:RNV65600 RXO65600:RXR65600 SHK65600:SHN65600 SRG65600:SRJ65600 TBC65600:TBF65600 TKY65600:TLB65600 TUU65600:TUX65600 UEQ65600:UET65600 UOM65600:UOP65600 UYI65600:UYL65600 VIE65600:VIH65600 VSA65600:VSD65600 WBW65600:WBZ65600 WLS65600:WLV65600 WVO65600:WVR65600 G131136:J131136 JC131136:JF131136 SY131136:TB131136 ACU131136:ACX131136 AMQ131136:AMT131136 AWM131136:AWP131136 BGI131136:BGL131136 BQE131136:BQH131136 CAA131136:CAD131136 CJW131136:CJZ131136 CTS131136:CTV131136 DDO131136:DDR131136 DNK131136:DNN131136 DXG131136:DXJ131136 EHC131136:EHF131136 EQY131136:ERB131136 FAU131136:FAX131136 FKQ131136:FKT131136 FUM131136:FUP131136 GEI131136:GEL131136 GOE131136:GOH131136 GYA131136:GYD131136 HHW131136:HHZ131136 HRS131136:HRV131136 IBO131136:IBR131136 ILK131136:ILN131136 IVG131136:IVJ131136 JFC131136:JFF131136 JOY131136:JPB131136 JYU131136:JYX131136 KIQ131136:KIT131136 KSM131136:KSP131136 LCI131136:LCL131136 LME131136:LMH131136 LWA131136:LWD131136 MFW131136:MFZ131136 MPS131136:MPV131136 MZO131136:MZR131136 NJK131136:NJN131136 NTG131136:NTJ131136 ODC131136:ODF131136 OMY131136:ONB131136 OWU131136:OWX131136 PGQ131136:PGT131136 PQM131136:PQP131136 QAI131136:QAL131136 QKE131136:QKH131136 QUA131136:QUD131136 RDW131136:RDZ131136 RNS131136:RNV131136 RXO131136:RXR131136 SHK131136:SHN131136 SRG131136:SRJ131136 TBC131136:TBF131136 TKY131136:TLB131136 TUU131136:TUX131136 UEQ131136:UET131136 UOM131136:UOP131136 UYI131136:UYL131136 VIE131136:VIH131136 VSA131136:VSD131136 WBW131136:WBZ131136 WLS131136:WLV131136 WVO131136:WVR131136 G196672:J196672 JC196672:JF196672 SY196672:TB196672 ACU196672:ACX196672 AMQ196672:AMT196672 AWM196672:AWP196672 BGI196672:BGL196672 BQE196672:BQH196672 CAA196672:CAD196672 CJW196672:CJZ196672 CTS196672:CTV196672 DDO196672:DDR196672 DNK196672:DNN196672 DXG196672:DXJ196672 EHC196672:EHF196672 EQY196672:ERB196672 FAU196672:FAX196672 FKQ196672:FKT196672 FUM196672:FUP196672 GEI196672:GEL196672 GOE196672:GOH196672 GYA196672:GYD196672 HHW196672:HHZ196672 HRS196672:HRV196672 IBO196672:IBR196672 ILK196672:ILN196672 IVG196672:IVJ196672 JFC196672:JFF196672 JOY196672:JPB196672 JYU196672:JYX196672 KIQ196672:KIT196672 KSM196672:KSP196672 LCI196672:LCL196672 LME196672:LMH196672 LWA196672:LWD196672 MFW196672:MFZ196672 MPS196672:MPV196672 MZO196672:MZR196672 NJK196672:NJN196672 NTG196672:NTJ196672 ODC196672:ODF196672 OMY196672:ONB196672 OWU196672:OWX196672 PGQ196672:PGT196672 PQM196672:PQP196672 QAI196672:QAL196672 QKE196672:QKH196672 QUA196672:QUD196672 RDW196672:RDZ196672 RNS196672:RNV196672 RXO196672:RXR196672 SHK196672:SHN196672 SRG196672:SRJ196672 TBC196672:TBF196672 TKY196672:TLB196672 TUU196672:TUX196672 UEQ196672:UET196672 UOM196672:UOP196672 UYI196672:UYL196672 VIE196672:VIH196672 VSA196672:VSD196672 WBW196672:WBZ196672 WLS196672:WLV196672 WVO196672:WVR196672 G262208:J262208 JC262208:JF262208 SY262208:TB262208 ACU262208:ACX262208 AMQ262208:AMT262208 AWM262208:AWP262208 BGI262208:BGL262208 BQE262208:BQH262208 CAA262208:CAD262208 CJW262208:CJZ262208 CTS262208:CTV262208 DDO262208:DDR262208 DNK262208:DNN262208 DXG262208:DXJ262208 EHC262208:EHF262208 EQY262208:ERB262208 FAU262208:FAX262208 FKQ262208:FKT262208 FUM262208:FUP262208 GEI262208:GEL262208 GOE262208:GOH262208 GYA262208:GYD262208 HHW262208:HHZ262208 HRS262208:HRV262208 IBO262208:IBR262208 ILK262208:ILN262208 IVG262208:IVJ262208 JFC262208:JFF262208 JOY262208:JPB262208 JYU262208:JYX262208 KIQ262208:KIT262208 KSM262208:KSP262208 LCI262208:LCL262208 LME262208:LMH262208 LWA262208:LWD262208 MFW262208:MFZ262208 MPS262208:MPV262208 MZO262208:MZR262208 NJK262208:NJN262208 NTG262208:NTJ262208 ODC262208:ODF262208 OMY262208:ONB262208 OWU262208:OWX262208 PGQ262208:PGT262208 PQM262208:PQP262208 QAI262208:QAL262208 QKE262208:QKH262208 QUA262208:QUD262208 RDW262208:RDZ262208 RNS262208:RNV262208 RXO262208:RXR262208 SHK262208:SHN262208 SRG262208:SRJ262208 TBC262208:TBF262208 TKY262208:TLB262208 TUU262208:TUX262208 UEQ262208:UET262208 UOM262208:UOP262208 UYI262208:UYL262208 VIE262208:VIH262208 VSA262208:VSD262208 WBW262208:WBZ262208 WLS262208:WLV262208 WVO262208:WVR262208 G327744:J327744 JC327744:JF327744 SY327744:TB327744 ACU327744:ACX327744 AMQ327744:AMT327744 AWM327744:AWP327744 BGI327744:BGL327744 BQE327744:BQH327744 CAA327744:CAD327744 CJW327744:CJZ327744 CTS327744:CTV327744 DDO327744:DDR327744 DNK327744:DNN327744 DXG327744:DXJ327744 EHC327744:EHF327744 EQY327744:ERB327744 FAU327744:FAX327744 FKQ327744:FKT327744 FUM327744:FUP327744 GEI327744:GEL327744 GOE327744:GOH327744 GYA327744:GYD327744 HHW327744:HHZ327744 HRS327744:HRV327744 IBO327744:IBR327744 ILK327744:ILN327744 IVG327744:IVJ327744 JFC327744:JFF327744 JOY327744:JPB327744 JYU327744:JYX327744 KIQ327744:KIT327744 KSM327744:KSP327744 LCI327744:LCL327744 LME327744:LMH327744 LWA327744:LWD327744 MFW327744:MFZ327744 MPS327744:MPV327744 MZO327744:MZR327744 NJK327744:NJN327744 NTG327744:NTJ327744 ODC327744:ODF327744 OMY327744:ONB327744 OWU327744:OWX327744 PGQ327744:PGT327744 PQM327744:PQP327744 QAI327744:QAL327744 QKE327744:QKH327744 QUA327744:QUD327744 RDW327744:RDZ327744 RNS327744:RNV327744 RXO327744:RXR327744 SHK327744:SHN327744 SRG327744:SRJ327744 TBC327744:TBF327744 TKY327744:TLB327744 TUU327744:TUX327744 UEQ327744:UET327744 UOM327744:UOP327744 UYI327744:UYL327744 VIE327744:VIH327744 VSA327744:VSD327744 WBW327744:WBZ327744 WLS327744:WLV327744 WVO327744:WVR327744 G393280:J393280 JC393280:JF393280 SY393280:TB393280 ACU393280:ACX393280 AMQ393280:AMT393280 AWM393280:AWP393280 BGI393280:BGL393280 BQE393280:BQH393280 CAA393280:CAD393280 CJW393280:CJZ393280 CTS393280:CTV393280 DDO393280:DDR393280 DNK393280:DNN393280 DXG393280:DXJ393280 EHC393280:EHF393280 EQY393280:ERB393280 FAU393280:FAX393280 FKQ393280:FKT393280 FUM393280:FUP393280 GEI393280:GEL393280 GOE393280:GOH393280 GYA393280:GYD393280 HHW393280:HHZ393280 HRS393280:HRV393280 IBO393280:IBR393280 ILK393280:ILN393280 IVG393280:IVJ393280 JFC393280:JFF393280 JOY393280:JPB393280 JYU393280:JYX393280 KIQ393280:KIT393280 KSM393280:KSP393280 LCI393280:LCL393280 LME393280:LMH393280 LWA393280:LWD393280 MFW393280:MFZ393280 MPS393280:MPV393280 MZO393280:MZR393280 NJK393280:NJN393280 NTG393280:NTJ393280 ODC393280:ODF393280 OMY393280:ONB393280 OWU393280:OWX393280 PGQ393280:PGT393280 PQM393280:PQP393280 QAI393280:QAL393280 QKE393280:QKH393280 QUA393280:QUD393280 RDW393280:RDZ393280 RNS393280:RNV393280 RXO393280:RXR393280 SHK393280:SHN393280 SRG393280:SRJ393280 TBC393280:TBF393280 TKY393280:TLB393280 TUU393280:TUX393280 UEQ393280:UET393280 UOM393280:UOP393280 UYI393280:UYL393280 VIE393280:VIH393280 VSA393280:VSD393280 WBW393280:WBZ393280 WLS393280:WLV393280 WVO393280:WVR393280 G458816:J458816 JC458816:JF458816 SY458816:TB458816 ACU458816:ACX458816 AMQ458816:AMT458816 AWM458816:AWP458816 BGI458816:BGL458816 BQE458816:BQH458816 CAA458816:CAD458816 CJW458816:CJZ458816 CTS458816:CTV458816 DDO458816:DDR458816 DNK458816:DNN458816 DXG458816:DXJ458816 EHC458816:EHF458816 EQY458816:ERB458816 FAU458816:FAX458816 FKQ458816:FKT458816 FUM458816:FUP458816 GEI458816:GEL458816 GOE458816:GOH458816 GYA458816:GYD458816 HHW458816:HHZ458816 HRS458816:HRV458816 IBO458816:IBR458816 ILK458816:ILN458816 IVG458816:IVJ458816 JFC458816:JFF458816 JOY458816:JPB458816 JYU458816:JYX458816 KIQ458816:KIT458816 KSM458816:KSP458816 LCI458816:LCL458816 LME458816:LMH458816 LWA458816:LWD458816 MFW458816:MFZ458816 MPS458816:MPV458816 MZO458816:MZR458816 NJK458816:NJN458816 NTG458816:NTJ458816 ODC458816:ODF458816 OMY458816:ONB458816 OWU458816:OWX458816 PGQ458816:PGT458816 PQM458816:PQP458816 QAI458816:QAL458816 QKE458816:QKH458816 QUA458816:QUD458816 RDW458816:RDZ458816 RNS458816:RNV458816 RXO458816:RXR458816 SHK458816:SHN458816 SRG458816:SRJ458816 TBC458816:TBF458816 TKY458816:TLB458816 TUU458816:TUX458816 UEQ458816:UET458816 UOM458816:UOP458816 UYI458816:UYL458816 VIE458816:VIH458816 VSA458816:VSD458816 WBW458816:WBZ458816 WLS458816:WLV458816 WVO458816:WVR458816 G524352:J524352 JC524352:JF524352 SY524352:TB524352 ACU524352:ACX524352 AMQ524352:AMT524352 AWM524352:AWP524352 BGI524352:BGL524352 BQE524352:BQH524352 CAA524352:CAD524352 CJW524352:CJZ524352 CTS524352:CTV524352 DDO524352:DDR524352 DNK524352:DNN524352 DXG524352:DXJ524352 EHC524352:EHF524352 EQY524352:ERB524352 FAU524352:FAX524352 FKQ524352:FKT524352 FUM524352:FUP524352 GEI524352:GEL524352 GOE524352:GOH524352 GYA524352:GYD524352 HHW524352:HHZ524352 HRS524352:HRV524352 IBO524352:IBR524352 ILK524352:ILN524352 IVG524352:IVJ524352 JFC524352:JFF524352 JOY524352:JPB524352 JYU524352:JYX524352 KIQ524352:KIT524352 KSM524352:KSP524352 LCI524352:LCL524352 LME524352:LMH524352 LWA524352:LWD524352 MFW524352:MFZ524352 MPS524352:MPV524352 MZO524352:MZR524352 NJK524352:NJN524352 NTG524352:NTJ524352 ODC524352:ODF524352 OMY524352:ONB524352 OWU524352:OWX524352 PGQ524352:PGT524352 PQM524352:PQP524352 QAI524352:QAL524352 QKE524352:QKH524352 QUA524352:QUD524352 RDW524352:RDZ524352 RNS524352:RNV524352 RXO524352:RXR524352 SHK524352:SHN524352 SRG524352:SRJ524352 TBC524352:TBF524352 TKY524352:TLB524352 TUU524352:TUX524352 UEQ524352:UET524352 UOM524352:UOP524352 UYI524352:UYL524352 VIE524352:VIH524352 VSA524352:VSD524352 WBW524352:WBZ524352 WLS524352:WLV524352 WVO524352:WVR524352 G589888:J589888 JC589888:JF589888 SY589888:TB589888 ACU589888:ACX589888 AMQ589888:AMT589888 AWM589888:AWP589888 BGI589888:BGL589888 BQE589888:BQH589888 CAA589888:CAD589888 CJW589888:CJZ589888 CTS589888:CTV589888 DDO589888:DDR589888 DNK589888:DNN589888 DXG589888:DXJ589888 EHC589888:EHF589888 EQY589888:ERB589888 FAU589888:FAX589888 FKQ589888:FKT589888 FUM589888:FUP589888 GEI589888:GEL589888 GOE589888:GOH589888 GYA589888:GYD589888 HHW589888:HHZ589888 HRS589888:HRV589888 IBO589888:IBR589888 ILK589888:ILN589888 IVG589888:IVJ589888 JFC589888:JFF589888 JOY589888:JPB589888 JYU589888:JYX589888 KIQ589888:KIT589888 KSM589888:KSP589888 LCI589888:LCL589888 LME589888:LMH589888 LWA589888:LWD589888 MFW589888:MFZ589888 MPS589888:MPV589888 MZO589888:MZR589888 NJK589888:NJN589888 NTG589888:NTJ589888 ODC589888:ODF589888 OMY589888:ONB589888 OWU589888:OWX589888 PGQ589888:PGT589888 PQM589888:PQP589888 QAI589888:QAL589888 QKE589888:QKH589888 QUA589888:QUD589888 RDW589888:RDZ589888 RNS589888:RNV589888 RXO589888:RXR589888 SHK589888:SHN589888 SRG589888:SRJ589888 TBC589888:TBF589888 TKY589888:TLB589888 TUU589888:TUX589888 UEQ589888:UET589888 UOM589888:UOP589888 UYI589888:UYL589888 VIE589888:VIH589888 VSA589888:VSD589888 WBW589888:WBZ589888 WLS589888:WLV589888 WVO589888:WVR589888 G655424:J655424 JC655424:JF655424 SY655424:TB655424 ACU655424:ACX655424 AMQ655424:AMT655424 AWM655424:AWP655424 BGI655424:BGL655424 BQE655424:BQH655424 CAA655424:CAD655424 CJW655424:CJZ655424 CTS655424:CTV655424 DDO655424:DDR655424 DNK655424:DNN655424 DXG655424:DXJ655424 EHC655424:EHF655424 EQY655424:ERB655424 FAU655424:FAX655424 FKQ655424:FKT655424 FUM655424:FUP655424 GEI655424:GEL655424 GOE655424:GOH655424 GYA655424:GYD655424 HHW655424:HHZ655424 HRS655424:HRV655424 IBO655424:IBR655424 ILK655424:ILN655424 IVG655424:IVJ655424 JFC655424:JFF655424 JOY655424:JPB655424 JYU655424:JYX655424 KIQ655424:KIT655424 KSM655424:KSP655424 LCI655424:LCL655424 LME655424:LMH655424 LWA655424:LWD655424 MFW655424:MFZ655424 MPS655424:MPV655424 MZO655424:MZR655424 NJK655424:NJN655424 NTG655424:NTJ655424 ODC655424:ODF655424 OMY655424:ONB655424 OWU655424:OWX655424 PGQ655424:PGT655424 PQM655424:PQP655424 QAI655424:QAL655424 QKE655424:QKH655424 QUA655424:QUD655424 RDW655424:RDZ655424 RNS655424:RNV655424 RXO655424:RXR655424 SHK655424:SHN655424 SRG655424:SRJ655424 TBC655424:TBF655424 TKY655424:TLB655424 TUU655424:TUX655424 UEQ655424:UET655424 UOM655424:UOP655424 UYI655424:UYL655424 VIE655424:VIH655424 VSA655424:VSD655424 WBW655424:WBZ655424 WLS655424:WLV655424 WVO655424:WVR655424 G720960:J720960 JC720960:JF720960 SY720960:TB720960 ACU720960:ACX720960 AMQ720960:AMT720960 AWM720960:AWP720960 BGI720960:BGL720960 BQE720960:BQH720960 CAA720960:CAD720960 CJW720960:CJZ720960 CTS720960:CTV720960 DDO720960:DDR720960 DNK720960:DNN720960 DXG720960:DXJ720960 EHC720960:EHF720960 EQY720960:ERB720960 FAU720960:FAX720960 FKQ720960:FKT720960 FUM720960:FUP720960 GEI720960:GEL720960 GOE720960:GOH720960 GYA720960:GYD720960 HHW720960:HHZ720960 HRS720960:HRV720960 IBO720960:IBR720960 ILK720960:ILN720960 IVG720960:IVJ720960 JFC720960:JFF720960 JOY720960:JPB720960 JYU720960:JYX720960 KIQ720960:KIT720960 KSM720960:KSP720960 LCI720960:LCL720960 LME720960:LMH720960 LWA720960:LWD720960 MFW720960:MFZ720960 MPS720960:MPV720960 MZO720960:MZR720960 NJK720960:NJN720960 NTG720960:NTJ720960 ODC720960:ODF720960 OMY720960:ONB720960 OWU720960:OWX720960 PGQ720960:PGT720960 PQM720960:PQP720960 QAI720960:QAL720960 QKE720960:QKH720960 QUA720960:QUD720960 RDW720960:RDZ720960 RNS720960:RNV720960 RXO720960:RXR720960 SHK720960:SHN720960 SRG720960:SRJ720960 TBC720960:TBF720960 TKY720960:TLB720960 TUU720960:TUX720960 UEQ720960:UET720960 UOM720960:UOP720960 UYI720960:UYL720960 VIE720960:VIH720960 VSA720960:VSD720960 WBW720960:WBZ720960 WLS720960:WLV720960 WVO720960:WVR720960 G786496:J786496 JC786496:JF786496 SY786496:TB786496 ACU786496:ACX786496 AMQ786496:AMT786496 AWM786496:AWP786496 BGI786496:BGL786496 BQE786496:BQH786496 CAA786496:CAD786496 CJW786496:CJZ786496 CTS786496:CTV786496 DDO786496:DDR786496 DNK786496:DNN786496 DXG786496:DXJ786496 EHC786496:EHF786496 EQY786496:ERB786496 FAU786496:FAX786496 FKQ786496:FKT786496 FUM786496:FUP786496 GEI786496:GEL786496 GOE786496:GOH786496 GYA786496:GYD786496 HHW786496:HHZ786496 HRS786496:HRV786496 IBO786496:IBR786496 ILK786496:ILN786496 IVG786496:IVJ786496 JFC786496:JFF786496 JOY786496:JPB786496 JYU786496:JYX786496 KIQ786496:KIT786496 KSM786496:KSP786496 LCI786496:LCL786496 LME786496:LMH786496 LWA786496:LWD786496 MFW786496:MFZ786496 MPS786496:MPV786496 MZO786496:MZR786496 NJK786496:NJN786496 NTG786496:NTJ786496 ODC786496:ODF786496 OMY786496:ONB786496 OWU786496:OWX786496 PGQ786496:PGT786496 PQM786496:PQP786496 QAI786496:QAL786496 QKE786496:QKH786496 QUA786496:QUD786496 RDW786496:RDZ786496 RNS786496:RNV786496 RXO786496:RXR786496 SHK786496:SHN786496 SRG786496:SRJ786496 TBC786496:TBF786496 TKY786496:TLB786496 TUU786496:TUX786496 UEQ786496:UET786496 UOM786496:UOP786496 UYI786496:UYL786496 VIE786496:VIH786496 VSA786496:VSD786496 WBW786496:WBZ786496 WLS786496:WLV786496 WVO786496:WVR786496 G852032:J852032 JC852032:JF852032 SY852032:TB852032 ACU852032:ACX852032 AMQ852032:AMT852032 AWM852032:AWP852032 BGI852032:BGL852032 BQE852032:BQH852032 CAA852032:CAD852032 CJW852032:CJZ852032 CTS852032:CTV852032 DDO852032:DDR852032 DNK852032:DNN852032 DXG852032:DXJ852032 EHC852032:EHF852032 EQY852032:ERB852032 FAU852032:FAX852032 FKQ852032:FKT852032 FUM852032:FUP852032 GEI852032:GEL852032 GOE852032:GOH852032 GYA852032:GYD852032 HHW852032:HHZ852032 HRS852032:HRV852032 IBO852032:IBR852032 ILK852032:ILN852032 IVG852032:IVJ852032 JFC852032:JFF852032 JOY852032:JPB852032 JYU852032:JYX852032 KIQ852032:KIT852032 KSM852032:KSP852032 LCI852032:LCL852032 LME852032:LMH852032 LWA852032:LWD852032 MFW852032:MFZ852032 MPS852032:MPV852032 MZO852032:MZR852032 NJK852032:NJN852032 NTG852032:NTJ852032 ODC852032:ODF852032 OMY852032:ONB852032 OWU852032:OWX852032 PGQ852032:PGT852032 PQM852032:PQP852032 QAI852032:QAL852032 QKE852032:QKH852032 QUA852032:QUD852032 RDW852032:RDZ852032 RNS852032:RNV852032 RXO852032:RXR852032 SHK852032:SHN852032 SRG852032:SRJ852032 TBC852032:TBF852032 TKY852032:TLB852032 TUU852032:TUX852032 UEQ852032:UET852032 UOM852032:UOP852032 UYI852032:UYL852032 VIE852032:VIH852032 VSA852032:VSD852032 WBW852032:WBZ852032 WLS852032:WLV852032 WVO852032:WVR852032 G917568:J917568 JC917568:JF917568 SY917568:TB917568 ACU917568:ACX917568 AMQ917568:AMT917568 AWM917568:AWP917568 BGI917568:BGL917568 BQE917568:BQH917568 CAA917568:CAD917568 CJW917568:CJZ917568 CTS917568:CTV917568 DDO917568:DDR917568 DNK917568:DNN917568 DXG917568:DXJ917568 EHC917568:EHF917568 EQY917568:ERB917568 FAU917568:FAX917568 FKQ917568:FKT917568 FUM917568:FUP917568 GEI917568:GEL917568 GOE917568:GOH917568 GYA917568:GYD917568 HHW917568:HHZ917568 HRS917568:HRV917568 IBO917568:IBR917568 ILK917568:ILN917568 IVG917568:IVJ917568 JFC917568:JFF917568 JOY917568:JPB917568 JYU917568:JYX917568 KIQ917568:KIT917568 KSM917568:KSP917568 LCI917568:LCL917568 LME917568:LMH917568 LWA917568:LWD917568 MFW917568:MFZ917568 MPS917568:MPV917568 MZO917568:MZR917568 NJK917568:NJN917568 NTG917568:NTJ917568 ODC917568:ODF917568 OMY917568:ONB917568 OWU917568:OWX917568 PGQ917568:PGT917568 PQM917568:PQP917568 QAI917568:QAL917568 QKE917568:QKH917568 QUA917568:QUD917568 RDW917568:RDZ917568 RNS917568:RNV917568 RXO917568:RXR917568 SHK917568:SHN917568 SRG917568:SRJ917568 TBC917568:TBF917568 TKY917568:TLB917568 TUU917568:TUX917568 UEQ917568:UET917568 UOM917568:UOP917568 UYI917568:UYL917568 VIE917568:VIH917568 VSA917568:VSD917568 WBW917568:WBZ917568 WLS917568:WLV917568 WVO917568:WVR917568 G983104:J983104 JC983104:JF983104 SY983104:TB983104 ACU983104:ACX983104 AMQ983104:AMT983104 AWM983104:AWP983104 BGI983104:BGL983104 BQE983104:BQH983104 CAA983104:CAD983104 CJW983104:CJZ983104 CTS983104:CTV983104 DDO983104:DDR983104 DNK983104:DNN983104 DXG983104:DXJ983104 EHC983104:EHF983104 EQY983104:ERB983104 FAU983104:FAX983104 FKQ983104:FKT983104 FUM983104:FUP983104 GEI983104:GEL983104 GOE983104:GOH983104 GYA983104:GYD983104 HHW983104:HHZ983104 HRS983104:HRV983104 IBO983104:IBR983104 ILK983104:ILN983104 IVG983104:IVJ983104 JFC983104:JFF983104 JOY983104:JPB983104 JYU983104:JYX983104 KIQ983104:KIT983104 KSM983104:KSP983104 LCI983104:LCL983104 LME983104:LMH983104 LWA983104:LWD983104 MFW983104:MFZ983104 MPS983104:MPV983104 MZO983104:MZR983104 NJK983104:NJN983104 NTG983104:NTJ983104 ODC983104:ODF983104 OMY983104:ONB983104 OWU983104:OWX983104 PGQ983104:PGT983104 PQM983104:PQP983104 QAI983104:QAL983104 QKE983104:QKH983104 QUA983104:QUD983104 RDW983104:RDZ983104 RNS983104:RNV983104 RXO983104:RXR983104 SHK983104:SHN983104 SRG983104:SRJ983104 TBC983104:TBF983104 TKY983104:TLB983104 TUU983104:TUX983104 UEQ983104:UET983104 UOM983104:UOP983104 UYI983104:UYL983104 VIE983104:VIH983104 VSA983104:VSD983104 WBW983104:WBZ983104 WLS983104:WLV983104 WVO983104:WVR983104 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T64:U64 JP64:JQ64 TL64:TM64 ADH64:ADI64 AND64:ANE64 AWZ64:AXA64 BGV64:BGW64 BQR64:BQS64 CAN64:CAO64 CKJ64:CKK64 CUF64:CUG64 DEB64:DEC64 DNX64:DNY64 DXT64:DXU64 EHP64:EHQ64 ERL64:ERM64 FBH64:FBI64 FLD64:FLE64 FUZ64:FVA64 GEV64:GEW64 GOR64:GOS64 GYN64:GYO64 HIJ64:HIK64 HSF64:HSG64 ICB64:ICC64 ILX64:ILY64 IVT64:IVU64 JFP64:JFQ64 JPL64:JPM64 JZH64:JZI64 KJD64:KJE64 KSZ64:KTA64 LCV64:LCW64 LMR64:LMS64 LWN64:LWO64 MGJ64:MGK64 MQF64:MQG64 NAB64:NAC64 NJX64:NJY64 NTT64:NTU64 ODP64:ODQ64 ONL64:ONM64 OXH64:OXI64 PHD64:PHE64 PQZ64:PRA64 QAV64:QAW64 QKR64:QKS64 QUN64:QUO64 REJ64:REK64 ROF64:ROG64 RYB64:RYC64 SHX64:SHY64 SRT64:SRU64 TBP64:TBQ64 TLL64:TLM64 TVH64:TVI64 UFD64:UFE64 UOZ64:UPA64 UYV64:UYW64 VIR64:VIS64 VSN64:VSO64 WCJ64:WCK64 WMF64:WMG64 WWB64:WWC64 T65600:U65600 JP65600:JQ65600 TL65600:TM65600 ADH65600:ADI65600 AND65600:ANE65600 AWZ65600:AXA65600 BGV65600:BGW65600 BQR65600:BQS65600 CAN65600:CAO65600 CKJ65600:CKK65600 CUF65600:CUG65600 DEB65600:DEC65600 DNX65600:DNY65600 DXT65600:DXU65600 EHP65600:EHQ65600 ERL65600:ERM65600 FBH65600:FBI65600 FLD65600:FLE65600 FUZ65600:FVA65600 GEV65600:GEW65600 GOR65600:GOS65600 GYN65600:GYO65600 HIJ65600:HIK65600 HSF65600:HSG65600 ICB65600:ICC65600 ILX65600:ILY65600 IVT65600:IVU65600 JFP65600:JFQ65600 JPL65600:JPM65600 JZH65600:JZI65600 KJD65600:KJE65600 KSZ65600:KTA65600 LCV65600:LCW65600 LMR65600:LMS65600 LWN65600:LWO65600 MGJ65600:MGK65600 MQF65600:MQG65600 NAB65600:NAC65600 NJX65600:NJY65600 NTT65600:NTU65600 ODP65600:ODQ65600 ONL65600:ONM65600 OXH65600:OXI65600 PHD65600:PHE65600 PQZ65600:PRA65600 QAV65600:QAW65600 QKR65600:QKS65600 QUN65600:QUO65600 REJ65600:REK65600 ROF65600:ROG65600 RYB65600:RYC65600 SHX65600:SHY65600 SRT65600:SRU65600 TBP65600:TBQ65600 TLL65600:TLM65600 TVH65600:TVI65600 UFD65600:UFE65600 UOZ65600:UPA65600 UYV65600:UYW65600 VIR65600:VIS65600 VSN65600:VSO65600 WCJ65600:WCK65600 WMF65600:WMG65600 WWB65600:WWC65600 T131136:U131136 JP131136:JQ131136 TL131136:TM131136 ADH131136:ADI131136 AND131136:ANE131136 AWZ131136:AXA131136 BGV131136:BGW131136 BQR131136:BQS131136 CAN131136:CAO131136 CKJ131136:CKK131136 CUF131136:CUG131136 DEB131136:DEC131136 DNX131136:DNY131136 DXT131136:DXU131136 EHP131136:EHQ131136 ERL131136:ERM131136 FBH131136:FBI131136 FLD131136:FLE131136 FUZ131136:FVA131136 GEV131136:GEW131136 GOR131136:GOS131136 GYN131136:GYO131136 HIJ131136:HIK131136 HSF131136:HSG131136 ICB131136:ICC131136 ILX131136:ILY131136 IVT131136:IVU131136 JFP131136:JFQ131136 JPL131136:JPM131136 JZH131136:JZI131136 KJD131136:KJE131136 KSZ131136:KTA131136 LCV131136:LCW131136 LMR131136:LMS131136 LWN131136:LWO131136 MGJ131136:MGK131136 MQF131136:MQG131136 NAB131136:NAC131136 NJX131136:NJY131136 NTT131136:NTU131136 ODP131136:ODQ131136 ONL131136:ONM131136 OXH131136:OXI131136 PHD131136:PHE131136 PQZ131136:PRA131136 QAV131136:QAW131136 QKR131136:QKS131136 QUN131136:QUO131136 REJ131136:REK131136 ROF131136:ROG131136 RYB131136:RYC131136 SHX131136:SHY131136 SRT131136:SRU131136 TBP131136:TBQ131136 TLL131136:TLM131136 TVH131136:TVI131136 UFD131136:UFE131136 UOZ131136:UPA131136 UYV131136:UYW131136 VIR131136:VIS131136 VSN131136:VSO131136 WCJ131136:WCK131136 WMF131136:WMG131136 WWB131136:WWC131136 T196672:U196672 JP196672:JQ196672 TL196672:TM196672 ADH196672:ADI196672 AND196672:ANE196672 AWZ196672:AXA196672 BGV196672:BGW196672 BQR196672:BQS196672 CAN196672:CAO196672 CKJ196672:CKK196672 CUF196672:CUG196672 DEB196672:DEC196672 DNX196672:DNY196672 DXT196672:DXU196672 EHP196672:EHQ196672 ERL196672:ERM196672 FBH196672:FBI196672 FLD196672:FLE196672 FUZ196672:FVA196672 GEV196672:GEW196672 GOR196672:GOS196672 GYN196672:GYO196672 HIJ196672:HIK196672 HSF196672:HSG196672 ICB196672:ICC196672 ILX196672:ILY196672 IVT196672:IVU196672 JFP196672:JFQ196672 JPL196672:JPM196672 JZH196672:JZI196672 KJD196672:KJE196672 KSZ196672:KTA196672 LCV196672:LCW196672 LMR196672:LMS196672 LWN196672:LWO196672 MGJ196672:MGK196672 MQF196672:MQG196672 NAB196672:NAC196672 NJX196672:NJY196672 NTT196672:NTU196672 ODP196672:ODQ196672 ONL196672:ONM196672 OXH196672:OXI196672 PHD196672:PHE196672 PQZ196672:PRA196672 QAV196672:QAW196672 QKR196672:QKS196672 QUN196672:QUO196672 REJ196672:REK196672 ROF196672:ROG196672 RYB196672:RYC196672 SHX196672:SHY196672 SRT196672:SRU196672 TBP196672:TBQ196672 TLL196672:TLM196672 TVH196672:TVI196672 UFD196672:UFE196672 UOZ196672:UPA196672 UYV196672:UYW196672 VIR196672:VIS196672 VSN196672:VSO196672 WCJ196672:WCK196672 WMF196672:WMG196672 WWB196672:WWC196672 T262208:U262208 JP262208:JQ262208 TL262208:TM262208 ADH262208:ADI262208 AND262208:ANE262208 AWZ262208:AXA262208 BGV262208:BGW262208 BQR262208:BQS262208 CAN262208:CAO262208 CKJ262208:CKK262208 CUF262208:CUG262208 DEB262208:DEC262208 DNX262208:DNY262208 DXT262208:DXU262208 EHP262208:EHQ262208 ERL262208:ERM262208 FBH262208:FBI262208 FLD262208:FLE262208 FUZ262208:FVA262208 GEV262208:GEW262208 GOR262208:GOS262208 GYN262208:GYO262208 HIJ262208:HIK262208 HSF262208:HSG262208 ICB262208:ICC262208 ILX262208:ILY262208 IVT262208:IVU262208 JFP262208:JFQ262208 JPL262208:JPM262208 JZH262208:JZI262208 KJD262208:KJE262208 KSZ262208:KTA262208 LCV262208:LCW262208 LMR262208:LMS262208 LWN262208:LWO262208 MGJ262208:MGK262208 MQF262208:MQG262208 NAB262208:NAC262208 NJX262208:NJY262208 NTT262208:NTU262208 ODP262208:ODQ262208 ONL262208:ONM262208 OXH262208:OXI262208 PHD262208:PHE262208 PQZ262208:PRA262208 QAV262208:QAW262208 QKR262208:QKS262208 QUN262208:QUO262208 REJ262208:REK262208 ROF262208:ROG262208 RYB262208:RYC262208 SHX262208:SHY262208 SRT262208:SRU262208 TBP262208:TBQ262208 TLL262208:TLM262208 TVH262208:TVI262208 UFD262208:UFE262208 UOZ262208:UPA262208 UYV262208:UYW262208 VIR262208:VIS262208 VSN262208:VSO262208 WCJ262208:WCK262208 WMF262208:WMG262208 WWB262208:WWC262208 T327744:U327744 JP327744:JQ327744 TL327744:TM327744 ADH327744:ADI327744 AND327744:ANE327744 AWZ327744:AXA327744 BGV327744:BGW327744 BQR327744:BQS327744 CAN327744:CAO327744 CKJ327744:CKK327744 CUF327744:CUG327744 DEB327744:DEC327744 DNX327744:DNY327744 DXT327744:DXU327744 EHP327744:EHQ327744 ERL327744:ERM327744 FBH327744:FBI327744 FLD327744:FLE327744 FUZ327744:FVA327744 GEV327744:GEW327744 GOR327744:GOS327744 GYN327744:GYO327744 HIJ327744:HIK327744 HSF327744:HSG327744 ICB327744:ICC327744 ILX327744:ILY327744 IVT327744:IVU327744 JFP327744:JFQ327744 JPL327744:JPM327744 JZH327744:JZI327744 KJD327744:KJE327744 KSZ327744:KTA327744 LCV327744:LCW327744 LMR327744:LMS327744 LWN327744:LWO327744 MGJ327744:MGK327744 MQF327744:MQG327744 NAB327744:NAC327744 NJX327744:NJY327744 NTT327744:NTU327744 ODP327744:ODQ327744 ONL327744:ONM327744 OXH327744:OXI327744 PHD327744:PHE327744 PQZ327744:PRA327744 QAV327744:QAW327744 QKR327744:QKS327744 QUN327744:QUO327744 REJ327744:REK327744 ROF327744:ROG327744 RYB327744:RYC327744 SHX327744:SHY327744 SRT327744:SRU327744 TBP327744:TBQ327744 TLL327744:TLM327744 TVH327744:TVI327744 UFD327744:UFE327744 UOZ327744:UPA327744 UYV327744:UYW327744 VIR327744:VIS327744 VSN327744:VSO327744 WCJ327744:WCK327744 WMF327744:WMG327744 WWB327744:WWC327744 T393280:U393280 JP393280:JQ393280 TL393280:TM393280 ADH393280:ADI393280 AND393280:ANE393280 AWZ393280:AXA393280 BGV393280:BGW393280 BQR393280:BQS393280 CAN393280:CAO393280 CKJ393280:CKK393280 CUF393280:CUG393280 DEB393280:DEC393280 DNX393280:DNY393280 DXT393280:DXU393280 EHP393280:EHQ393280 ERL393280:ERM393280 FBH393280:FBI393280 FLD393280:FLE393280 FUZ393280:FVA393280 GEV393280:GEW393280 GOR393280:GOS393280 GYN393280:GYO393280 HIJ393280:HIK393280 HSF393280:HSG393280 ICB393280:ICC393280 ILX393280:ILY393280 IVT393280:IVU393280 JFP393280:JFQ393280 JPL393280:JPM393280 JZH393280:JZI393280 KJD393280:KJE393280 KSZ393280:KTA393280 LCV393280:LCW393280 LMR393280:LMS393280 LWN393280:LWO393280 MGJ393280:MGK393280 MQF393280:MQG393280 NAB393280:NAC393280 NJX393280:NJY393280 NTT393280:NTU393280 ODP393280:ODQ393280 ONL393280:ONM393280 OXH393280:OXI393280 PHD393280:PHE393280 PQZ393280:PRA393280 QAV393280:QAW393280 QKR393280:QKS393280 QUN393280:QUO393280 REJ393280:REK393280 ROF393280:ROG393280 RYB393280:RYC393280 SHX393280:SHY393280 SRT393280:SRU393280 TBP393280:TBQ393280 TLL393280:TLM393280 TVH393280:TVI393280 UFD393280:UFE393280 UOZ393280:UPA393280 UYV393280:UYW393280 VIR393280:VIS393280 VSN393280:VSO393280 WCJ393280:WCK393280 WMF393280:WMG393280 WWB393280:WWC393280 T458816:U458816 JP458816:JQ458816 TL458816:TM458816 ADH458816:ADI458816 AND458816:ANE458816 AWZ458816:AXA458816 BGV458816:BGW458816 BQR458816:BQS458816 CAN458816:CAO458816 CKJ458816:CKK458816 CUF458816:CUG458816 DEB458816:DEC458816 DNX458816:DNY458816 DXT458816:DXU458816 EHP458816:EHQ458816 ERL458816:ERM458816 FBH458816:FBI458816 FLD458816:FLE458816 FUZ458816:FVA458816 GEV458816:GEW458816 GOR458816:GOS458816 GYN458816:GYO458816 HIJ458816:HIK458816 HSF458816:HSG458816 ICB458816:ICC458816 ILX458816:ILY458816 IVT458816:IVU458816 JFP458816:JFQ458816 JPL458816:JPM458816 JZH458816:JZI458816 KJD458816:KJE458816 KSZ458816:KTA458816 LCV458816:LCW458816 LMR458816:LMS458816 LWN458816:LWO458816 MGJ458816:MGK458816 MQF458816:MQG458816 NAB458816:NAC458816 NJX458816:NJY458816 NTT458816:NTU458816 ODP458816:ODQ458816 ONL458816:ONM458816 OXH458816:OXI458816 PHD458816:PHE458816 PQZ458816:PRA458816 QAV458816:QAW458816 QKR458816:QKS458816 QUN458816:QUO458816 REJ458816:REK458816 ROF458816:ROG458816 RYB458816:RYC458816 SHX458816:SHY458816 SRT458816:SRU458816 TBP458816:TBQ458816 TLL458816:TLM458816 TVH458816:TVI458816 UFD458816:UFE458816 UOZ458816:UPA458816 UYV458816:UYW458816 VIR458816:VIS458816 VSN458816:VSO458816 WCJ458816:WCK458816 WMF458816:WMG458816 WWB458816:WWC458816 T524352:U524352 JP524352:JQ524352 TL524352:TM524352 ADH524352:ADI524352 AND524352:ANE524352 AWZ524352:AXA524352 BGV524352:BGW524352 BQR524352:BQS524352 CAN524352:CAO524352 CKJ524352:CKK524352 CUF524352:CUG524352 DEB524352:DEC524352 DNX524352:DNY524352 DXT524352:DXU524352 EHP524352:EHQ524352 ERL524352:ERM524352 FBH524352:FBI524352 FLD524352:FLE524352 FUZ524352:FVA524352 GEV524352:GEW524352 GOR524352:GOS524352 GYN524352:GYO524352 HIJ524352:HIK524352 HSF524352:HSG524352 ICB524352:ICC524352 ILX524352:ILY524352 IVT524352:IVU524352 JFP524352:JFQ524352 JPL524352:JPM524352 JZH524352:JZI524352 KJD524352:KJE524352 KSZ524352:KTA524352 LCV524352:LCW524352 LMR524352:LMS524352 LWN524352:LWO524352 MGJ524352:MGK524352 MQF524352:MQG524352 NAB524352:NAC524352 NJX524352:NJY524352 NTT524352:NTU524352 ODP524352:ODQ524352 ONL524352:ONM524352 OXH524352:OXI524352 PHD524352:PHE524352 PQZ524352:PRA524352 QAV524352:QAW524352 QKR524352:QKS524352 QUN524352:QUO524352 REJ524352:REK524352 ROF524352:ROG524352 RYB524352:RYC524352 SHX524352:SHY524352 SRT524352:SRU524352 TBP524352:TBQ524352 TLL524352:TLM524352 TVH524352:TVI524352 UFD524352:UFE524352 UOZ524352:UPA524352 UYV524352:UYW524352 VIR524352:VIS524352 VSN524352:VSO524352 WCJ524352:WCK524352 WMF524352:WMG524352 WWB524352:WWC524352 T589888:U589888 JP589888:JQ589888 TL589888:TM589888 ADH589888:ADI589888 AND589888:ANE589888 AWZ589888:AXA589888 BGV589888:BGW589888 BQR589888:BQS589888 CAN589888:CAO589888 CKJ589888:CKK589888 CUF589888:CUG589888 DEB589888:DEC589888 DNX589888:DNY589888 DXT589888:DXU589888 EHP589888:EHQ589888 ERL589888:ERM589888 FBH589888:FBI589888 FLD589888:FLE589888 FUZ589888:FVA589888 GEV589888:GEW589888 GOR589888:GOS589888 GYN589888:GYO589888 HIJ589888:HIK589888 HSF589888:HSG589888 ICB589888:ICC589888 ILX589888:ILY589888 IVT589888:IVU589888 JFP589888:JFQ589888 JPL589888:JPM589888 JZH589888:JZI589888 KJD589888:KJE589888 KSZ589888:KTA589888 LCV589888:LCW589888 LMR589888:LMS589888 LWN589888:LWO589888 MGJ589888:MGK589888 MQF589888:MQG589888 NAB589888:NAC589888 NJX589888:NJY589888 NTT589888:NTU589888 ODP589888:ODQ589888 ONL589888:ONM589888 OXH589888:OXI589888 PHD589888:PHE589888 PQZ589888:PRA589888 QAV589888:QAW589888 QKR589888:QKS589888 QUN589888:QUO589888 REJ589888:REK589888 ROF589888:ROG589888 RYB589888:RYC589888 SHX589888:SHY589888 SRT589888:SRU589888 TBP589888:TBQ589888 TLL589888:TLM589888 TVH589888:TVI589888 UFD589888:UFE589888 UOZ589888:UPA589888 UYV589888:UYW589888 VIR589888:VIS589888 VSN589888:VSO589888 WCJ589888:WCK589888 WMF589888:WMG589888 WWB589888:WWC589888 T655424:U655424 JP655424:JQ655424 TL655424:TM655424 ADH655424:ADI655424 AND655424:ANE655424 AWZ655424:AXA655424 BGV655424:BGW655424 BQR655424:BQS655424 CAN655424:CAO655424 CKJ655424:CKK655424 CUF655424:CUG655424 DEB655424:DEC655424 DNX655424:DNY655424 DXT655424:DXU655424 EHP655424:EHQ655424 ERL655424:ERM655424 FBH655424:FBI655424 FLD655424:FLE655424 FUZ655424:FVA655424 GEV655424:GEW655424 GOR655424:GOS655424 GYN655424:GYO655424 HIJ655424:HIK655424 HSF655424:HSG655424 ICB655424:ICC655424 ILX655424:ILY655424 IVT655424:IVU655424 JFP655424:JFQ655424 JPL655424:JPM655424 JZH655424:JZI655424 KJD655424:KJE655424 KSZ655424:KTA655424 LCV655424:LCW655424 LMR655424:LMS655424 LWN655424:LWO655424 MGJ655424:MGK655424 MQF655424:MQG655424 NAB655424:NAC655424 NJX655424:NJY655424 NTT655424:NTU655424 ODP655424:ODQ655424 ONL655424:ONM655424 OXH655424:OXI655424 PHD655424:PHE655424 PQZ655424:PRA655424 QAV655424:QAW655424 QKR655424:QKS655424 QUN655424:QUO655424 REJ655424:REK655424 ROF655424:ROG655424 RYB655424:RYC655424 SHX655424:SHY655424 SRT655424:SRU655424 TBP655424:TBQ655424 TLL655424:TLM655424 TVH655424:TVI655424 UFD655424:UFE655424 UOZ655424:UPA655424 UYV655424:UYW655424 VIR655424:VIS655424 VSN655424:VSO655424 WCJ655424:WCK655424 WMF655424:WMG655424 WWB655424:WWC655424 T720960:U720960 JP720960:JQ720960 TL720960:TM720960 ADH720960:ADI720960 AND720960:ANE720960 AWZ720960:AXA720960 BGV720960:BGW720960 BQR720960:BQS720960 CAN720960:CAO720960 CKJ720960:CKK720960 CUF720960:CUG720960 DEB720960:DEC720960 DNX720960:DNY720960 DXT720960:DXU720960 EHP720960:EHQ720960 ERL720960:ERM720960 FBH720960:FBI720960 FLD720960:FLE720960 FUZ720960:FVA720960 GEV720960:GEW720960 GOR720960:GOS720960 GYN720960:GYO720960 HIJ720960:HIK720960 HSF720960:HSG720960 ICB720960:ICC720960 ILX720960:ILY720960 IVT720960:IVU720960 JFP720960:JFQ720960 JPL720960:JPM720960 JZH720960:JZI720960 KJD720960:KJE720960 KSZ720960:KTA720960 LCV720960:LCW720960 LMR720960:LMS720960 LWN720960:LWO720960 MGJ720960:MGK720960 MQF720960:MQG720960 NAB720960:NAC720960 NJX720960:NJY720960 NTT720960:NTU720960 ODP720960:ODQ720960 ONL720960:ONM720960 OXH720960:OXI720960 PHD720960:PHE720960 PQZ720960:PRA720960 QAV720960:QAW720960 QKR720960:QKS720960 QUN720960:QUO720960 REJ720960:REK720960 ROF720960:ROG720960 RYB720960:RYC720960 SHX720960:SHY720960 SRT720960:SRU720960 TBP720960:TBQ720960 TLL720960:TLM720960 TVH720960:TVI720960 UFD720960:UFE720960 UOZ720960:UPA720960 UYV720960:UYW720960 VIR720960:VIS720960 VSN720960:VSO720960 WCJ720960:WCK720960 WMF720960:WMG720960 WWB720960:WWC720960 T786496:U786496 JP786496:JQ786496 TL786496:TM786496 ADH786496:ADI786496 AND786496:ANE786496 AWZ786496:AXA786496 BGV786496:BGW786496 BQR786496:BQS786496 CAN786496:CAO786496 CKJ786496:CKK786496 CUF786496:CUG786496 DEB786496:DEC786496 DNX786496:DNY786496 DXT786496:DXU786496 EHP786496:EHQ786496 ERL786496:ERM786496 FBH786496:FBI786496 FLD786496:FLE786496 FUZ786496:FVA786496 GEV786496:GEW786496 GOR786496:GOS786496 GYN786496:GYO786496 HIJ786496:HIK786496 HSF786496:HSG786496 ICB786496:ICC786496 ILX786496:ILY786496 IVT786496:IVU786496 JFP786496:JFQ786496 JPL786496:JPM786496 JZH786496:JZI786496 KJD786496:KJE786496 KSZ786496:KTA786496 LCV786496:LCW786496 LMR786496:LMS786496 LWN786496:LWO786496 MGJ786496:MGK786496 MQF786496:MQG786496 NAB786496:NAC786496 NJX786496:NJY786496 NTT786496:NTU786496 ODP786496:ODQ786496 ONL786496:ONM786496 OXH786496:OXI786496 PHD786496:PHE786496 PQZ786496:PRA786496 QAV786496:QAW786496 QKR786496:QKS786496 QUN786496:QUO786496 REJ786496:REK786496 ROF786496:ROG786496 RYB786496:RYC786496 SHX786496:SHY786496 SRT786496:SRU786496 TBP786496:TBQ786496 TLL786496:TLM786496 TVH786496:TVI786496 UFD786496:UFE786496 UOZ786496:UPA786496 UYV786496:UYW786496 VIR786496:VIS786496 VSN786496:VSO786496 WCJ786496:WCK786496 WMF786496:WMG786496 WWB786496:WWC786496 T852032:U852032 JP852032:JQ852032 TL852032:TM852032 ADH852032:ADI852032 AND852032:ANE852032 AWZ852032:AXA852032 BGV852032:BGW852032 BQR852032:BQS852032 CAN852032:CAO852032 CKJ852032:CKK852032 CUF852032:CUG852032 DEB852032:DEC852032 DNX852032:DNY852032 DXT852032:DXU852032 EHP852032:EHQ852032 ERL852032:ERM852032 FBH852032:FBI852032 FLD852032:FLE852032 FUZ852032:FVA852032 GEV852032:GEW852032 GOR852032:GOS852032 GYN852032:GYO852032 HIJ852032:HIK852032 HSF852032:HSG852032 ICB852032:ICC852032 ILX852032:ILY852032 IVT852032:IVU852032 JFP852032:JFQ852032 JPL852032:JPM852032 JZH852032:JZI852032 KJD852032:KJE852032 KSZ852032:KTA852032 LCV852032:LCW852032 LMR852032:LMS852032 LWN852032:LWO852032 MGJ852032:MGK852032 MQF852032:MQG852032 NAB852032:NAC852032 NJX852032:NJY852032 NTT852032:NTU852032 ODP852032:ODQ852032 ONL852032:ONM852032 OXH852032:OXI852032 PHD852032:PHE852032 PQZ852032:PRA852032 QAV852032:QAW852032 QKR852032:QKS852032 QUN852032:QUO852032 REJ852032:REK852032 ROF852032:ROG852032 RYB852032:RYC852032 SHX852032:SHY852032 SRT852032:SRU852032 TBP852032:TBQ852032 TLL852032:TLM852032 TVH852032:TVI852032 UFD852032:UFE852032 UOZ852032:UPA852032 UYV852032:UYW852032 VIR852032:VIS852032 VSN852032:VSO852032 WCJ852032:WCK852032 WMF852032:WMG852032 WWB852032:WWC852032 T917568:U917568 JP917568:JQ917568 TL917568:TM917568 ADH917568:ADI917568 AND917568:ANE917568 AWZ917568:AXA917568 BGV917568:BGW917568 BQR917568:BQS917568 CAN917568:CAO917568 CKJ917568:CKK917568 CUF917568:CUG917568 DEB917568:DEC917568 DNX917568:DNY917568 DXT917568:DXU917568 EHP917568:EHQ917568 ERL917568:ERM917568 FBH917568:FBI917568 FLD917568:FLE917568 FUZ917568:FVA917568 GEV917568:GEW917568 GOR917568:GOS917568 GYN917568:GYO917568 HIJ917568:HIK917568 HSF917568:HSG917568 ICB917568:ICC917568 ILX917568:ILY917568 IVT917568:IVU917568 JFP917568:JFQ917568 JPL917568:JPM917568 JZH917568:JZI917568 KJD917568:KJE917568 KSZ917568:KTA917568 LCV917568:LCW917568 LMR917568:LMS917568 LWN917568:LWO917568 MGJ917568:MGK917568 MQF917568:MQG917568 NAB917568:NAC917568 NJX917568:NJY917568 NTT917568:NTU917568 ODP917568:ODQ917568 ONL917568:ONM917568 OXH917568:OXI917568 PHD917568:PHE917568 PQZ917568:PRA917568 QAV917568:QAW917568 QKR917568:QKS917568 QUN917568:QUO917568 REJ917568:REK917568 ROF917568:ROG917568 RYB917568:RYC917568 SHX917568:SHY917568 SRT917568:SRU917568 TBP917568:TBQ917568 TLL917568:TLM917568 TVH917568:TVI917568 UFD917568:UFE917568 UOZ917568:UPA917568 UYV917568:UYW917568 VIR917568:VIS917568 VSN917568:VSO917568 WCJ917568:WCK917568 WMF917568:WMG917568 WWB917568:WWC917568 T983104:U983104 JP983104:JQ983104 TL983104:TM983104 ADH983104:ADI983104 AND983104:ANE983104 AWZ983104:AXA983104 BGV983104:BGW983104 BQR983104:BQS983104 CAN983104:CAO983104 CKJ983104:CKK983104 CUF983104:CUG983104 DEB983104:DEC983104 DNX983104:DNY983104 DXT983104:DXU983104 EHP983104:EHQ983104 ERL983104:ERM983104 FBH983104:FBI983104 FLD983104:FLE983104 FUZ983104:FVA983104 GEV983104:GEW983104 GOR983104:GOS983104 GYN983104:GYO983104 HIJ983104:HIK983104 HSF983104:HSG983104 ICB983104:ICC983104 ILX983104:ILY983104 IVT983104:IVU983104 JFP983104:JFQ983104 JPL983104:JPM983104 JZH983104:JZI983104 KJD983104:KJE983104 KSZ983104:KTA983104 LCV983104:LCW983104 LMR983104:LMS983104 LWN983104:LWO983104 MGJ983104:MGK983104 MQF983104:MQG983104 NAB983104:NAC983104 NJX983104:NJY983104 NTT983104:NTU983104 ODP983104:ODQ983104 ONL983104:ONM983104 OXH983104:OXI983104 PHD983104:PHE983104 PQZ983104:PRA983104 QAV983104:QAW983104 QKR983104:QKS983104 QUN983104:QUO983104 REJ983104:REK983104 ROF983104:ROG983104 RYB983104:RYC983104 SHX983104:SHY983104 SRT983104:SRU983104 TBP983104:TBQ983104 TLL983104:TLM983104 TVH983104:TVI983104 UFD983104:UFE983104 UOZ983104:UPA983104 UYV983104:UYW983104 VIR983104:VIS983104 VSN983104:VSO983104 WCJ983104:WCK983104 WMF983104:WMG983104 WWB983104:WWC983104 H65:H73 JD65:JD73 SZ65:SZ73 ACV65:ACV73 AMR65:AMR73 AWN65:AWN73 BGJ65:BGJ73 BQF65:BQF73 CAB65:CAB73 CJX65:CJX73 CTT65:CTT73 DDP65:DDP73 DNL65:DNL73 DXH65:DXH73 EHD65:EHD73 EQZ65:EQZ73 FAV65:FAV73 FKR65:FKR73 FUN65:FUN73 GEJ65:GEJ73 GOF65:GOF73 GYB65:GYB73 HHX65:HHX73 HRT65:HRT73 IBP65:IBP73 ILL65:ILL73 IVH65:IVH73 JFD65:JFD73 JOZ65:JOZ73 JYV65:JYV73 KIR65:KIR73 KSN65:KSN73 LCJ65:LCJ73 LMF65:LMF73 LWB65:LWB73 MFX65:MFX73 MPT65:MPT73 MZP65:MZP73 NJL65:NJL73 NTH65:NTH73 ODD65:ODD73 OMZ65:OMZ73 OWV65:OWV73 PGR65:PGR73 PQN65:PQN73 QAJ65:QAJ73 QKF65:QKF73 QUB65:QUB73 RDX65:RDX73 RNT65:RNT73 RXP65:RXP73 SHL65:SHL73 SRH65:SRH73 TBD65:TBD73 TKZ65:TKZ73 TUV65:TUV73 UER65:UER73 UON65:UON73 UYJ65:UYJ73 VIF65:VIF73 VSB65:VSB73 WBX65:WBX73 WLT65:WLT73 WVP65:WVP73 H65601:H65609 JD65601:JD65609 SZ65601:SZ65609 ACV65601:ACV65609 AMR65601:AMR65609 AWN65601:AWN65609 BGJ65601:BGJ65609 BQF65601:BQF65609 CAB65601:CAB65609 CJX65601:CJX65609 CTT65601:CTT65609 DDP65601:DDP65609 DNL65601:DNL65609 DXH65601:DXH65609 EHD65601:EHD65609 EQZ65601:EQZ65609 FAV65601:FAV65609 FKR65601:FKR65609 FUN65601:FUN65609 GEJ65601:GEJ65609 GOF65601:GOF65609 GYB65601:GYB65609 HHX65601:HHX65609 HRT65601:HRT65609 IBP65601:IBP65609 ILL65601:ILL65609 IVH65601:IVH65609 JFD65601:JFD65609 JOZ65601:JOZ65609 JYV65601:JYV65609 KIR65601:KIR65609 KSN65601:KSN65609 LCJ65601:LCJ65609 LMF65601:LMF65609 LWB65601:LWB65609 MFX65601:MFX65609 MPT65601:MPT65609 MZP65601:MZP65609 NJL65601:NJL65609 NTH65601:NTH65609 ODD65601:ODD65609 OMZ65601:OMZ65609 OWV65601:OWV65609 PGR65601:PGR65609 PQN65601:PQN65609 QAJ65601:QAJ65609 QKF65601:QKF65609 QUB65601:QUB65609 RDX65601:RDX65609 RNT65601:RNT65609 RXP65601:RXP65609 SHL65601:SHL65609 SRH65601:SRH65609 TBD65601:TBD65609 TKZ65601:TKZ65609 TUV65601:TUV65609 UER65601:UER65609 UON65601:UON65609 UYJ65601:UYJ65609 VIF65601:VIF65609 VSB65601:VSB65609 WBX65601:WBX65609 WLT65601:WLT65609 WVP65601:WVP65609 H131137:H131145 JD131137:JD131145 SZ131137:SZ131145 ACV131137:ACV131145 AMR131137:AMR131145 AWN131137:AWN131145 BGJ131137:BGJ131145 BQF131137:BQF131145 CAB131137:CAB131145 CJX131137:CJX131145 CTT131137:CTT131145 DDP131137:DDP131145 DNL131137:DNL131145 DXH131137:DXH131145 EHD131137:EHD131145 EQZ131137:EQZ131145 FAV131137:FAV131145 FKR131137:FKR131145 FUN131137:FUN131145 GEJ131137:GEJ131145 GOF131137:GOF131145 GYB131137:GYB131145 HHX131137:HHX131145 HRT131137:HRT131145 IBP131137:IBP131145 ILL131137:ILL131145 IVH131137:IVH131145 JFD131137:JFD131145 JOZ131137:JOZ131145 JYV131137:JYV131145 KIR131137:KIR131145 KSN131137:KSN131145 LCJ131137:LCJ131145 LMF131137:LMF131145 LWB131137:LWB131145 MFX131137:MFX131145 MPT131137:MPT131145 MZP131137:MZP131145 NJL131137:NJL131145 NTH131137:NTH131145 ODD131137:ODD131145 OMZ131137:OMZ131145 OWV131137:OWV131145 PGR131137:PGR131145 PQN131137:PQN131145 QAJ131137:QAJ131145 QKF131137:QKF131145 QUB131137:QUB131145 RDX131137:RDX131145 RNT131137:RNT131145 RXP131137:RXP131145 SHL131137:SHL131145 SRH131137:SRH131145 TBD131137:TBD131145 TKZ131137:TKZ131145 TUV131137:TUV131145 UER131137:UER131145 UON131137:UON131145 UYJ131137:UYJ131145 VIF131137:VIF131145 VSB131137:VSB131145 WBX131137:WBX131145 WLT131137:WLT131145 WVP131137:WVP131145 H196673:H196681 JD196673:JD196681 SZ196673:SZ196681 ACV196673:ACV196681 AMR196673:AMR196681 AWN196673:AWN196681 BGJ196673:BGJ196681 BQF196673:BQF196681 CAB196673:CAB196681 CJX196673:CJX196681 CTT196673:CTT196681 DDP196673:DDP196681 DNL196673:DNL196681 DXH196673:DXH196681 EHD196673:EHD196681 EQZ196673:EQZ196681 FAV196673:FAV196681 FKR196673:FKR196681 FUN196673:FUN196681 GEJ196673:GEJ196681 GOF196673:GOF196681 GYB196673:GYB196681 HHX196673:HHX196681 HRT196673:HRT196681 IBP196673:IBP196681 ILL196673:ILL196681 IVH196673:IVH196681 JFD196673:JFD196681 JOZ196673:JOZ196681 JYV196673:JYV196681 KIR196673:KIR196681 KSN196673:KSN196681 LCJ196673:LCJ196681 LMF196673:LMF196681 LWB196673:LWB196681 MFX196673:MFX196681 MPT196673:MPT196681 MZP196673:MZP196681 NJL196673:NJL196681 NTH196673:NTH196681 ODD196673:ODD196681 OMZ196673:OMZ196681 OWV196673:OWV196681 PGR196673:PGR196681 PQN196673:PQN196681 QAJ196673:QAJ196681 QKF196673:QKF196681 QUB196673:QUB196681 RDX196673:RDX196681 RNT196673:RNT196681 RXP196673:RXP196681 SHL196673:SHL196681 SRH196673:SRH196681 TBD196673:TBD196681 TKZ196673:TKZ196681 TUV196673:TUV196681 UER196673:UER196681 UON196673:UON196681 UYJ196673:UYJ196681 VIF196673:VIF196681 VSB196673:VSB196681 WBX196673:WBX196681 WLT196673:WLT196681 WVP196673:WVP196681 H262209:H262217 JD262209:JD262217 SZ262209:SZ262217 ACV262209:ACV262217 AMR262209:AMR262217 AWN262209:AWN262217 BGJ262209:BGJ262217 BQF262209:BQF262217 CAB262209:CAB262217 CJX262209:CJX262217 CTT262209:CTT262217 DDP262209:DDP262217 DNL262209:DNL262217 DXH262209:DXH262217 EHD262209:EHD262217 EQZ262209:EQZ262217 FAV262209:FAV262217 FKR262209:FKR262217 FUN262209:FUN262217 GEJ262209:GEJ262217 GOF262209:GOF262217 GYB262209:GYB262217 HHX262209:HHX262217 HRT262209:HRT262217 IBP262209:IBP262217 ILL262209:ILL262217 IVH262209:IVH262217 JFD262209:JFD262217 JOZ262209:JOZ262217 JYV262209:JYV262217 KIR262209:KIR262217 KSN262209:KSN262217 LCJ262209:LCJ262217 LMF262209:LMF262217 LWB262209:LWB262217 MFX262209:MFX262217 MPT262209:MPT262217 MZP262209:MZP262217 NJL262209:NJL262217 NTH262209:NTH262217 ODD262209:ODD262217 OMZ262209:OMZ262217 OWV262209:OWV262217 PGR262209:PGR262217 PQN262209:PQN262217 QAJ262209:QAJ262217 QKF262209:QKF262217 QUB262209:QUB262217 RDX262209:RDX262217 RNT262209:RNT262217 RXP262209:RXP262217 SHL262209:SHL262217 SRH262209:SRH262217 TBD262209:TBD262217 TKZ262209:TKZ262217 TUV262209:TUV262217 UER262209:UER262217 UON262209:UON262217 UYJ262209:UYJ262217 VIF262209:VIF262217 VSB262209:VSB262217 WBX262209:WBX262217 WLT262209:WLT262217 WVP262209:WVP262217 H327745:H327753 JD327745:JD327753 SZ327745:SZ327753 ACV327745:ACV327753 AMR327745:AMR327753 AWN327745:AWN327753 BGJ327745:BGJ327753 BQF327745:BQF327753 CAB327745:CAB327753 CJX327745:CJX327753 CTT327745:CTT327753 DDP327745:DDP327753 DNL327745:DNL327753 DXH327745:DXH327753 EHD327745:EHD327753 EQZ327745:EQZ327753 FAV327745:FAV327753 FKR327745:FKR327753 FUN327745:FUN327753 GEJ327745:GEJ327753 GOF327745:GOF327753 GYB327745:GYB327753 HHX327745:HHX327753 HRT327745:HRT327753 IBP327745:IBP327753 ILL327745:ILL327753 IVH327745:IVH327753 JFD327745:JFD327753 JOZ327745:JOZ327753 JYV327745:JYV327753 KIR327745:KIR327753 KSN327745:KSN327753 LCJ327745:LCJ327753 LMF327745:LMF327753 LWB327745:LWB327753 MFX327745:MFX327753 MPT327745:MPT327753 MZP327745:MZP327753 NJL327745:NJL327753 NTH327745:NTH327753 ODD327745:ODD327753 OMZ327745:OMZ327753 OWV327745:OWV327753 PGR327745:PGR327753 PQN327745:PQN327753 QAJ327745:QAJ327753 QKF327745:QKF327753 QUB327745:QUB327753 RDX327745:RDX327753 RNT327745:RNT327753 RXP327745:RXP327753 SHL327745:SHL327753 SRH327745:SRH327753 TBD327745:TBD327753 TKZ327745:TKZ327753 TUV327745:TUV327753 UER327745:UER327753 UON327745:UON327753 UYJ327745:UYJ327753 VIF327745:VIF327753 VSB327745:VSB327753 WBX327745:WBX327753 WLT327745:WLT327753 WVP327745:WVP327753 H393281:H393289 JD393281:JD393289 SZ393281:SZ393289 ACV393281:ACV393289 AMR393281:AMR393289 AWN393281:AWN393289 BGJ393281:BGJ393289 BQF393281:BQF393289 CAB393281:CAB393289 CJX393281:CJX393289 CTT393281:CTT393289 DDP393281:DDP393289 DNL393281:DNL393289 DXH393281:DXH393289 EHD393281:EHD393289 EQZ393281:EQZ393289 FAV393281:FAV393289 FKR393281:FKR393289 FUN393281:FUN393289 GEJ393281:GEJ393289 GOF393281:GOF393289 GYB393281:GYB393289 HHX393281:HHX393289 HRT393281:HRT393289 IBP393281:IBP393289 ILL393281:ILL393289 IVH393281:IVH393289 JFD393281:JFD393289 JOZ393281:JOZ393289 JYV393281:JYV393289 KIR393281:KIR393289 KSN393281:KSN393289 LCJ393281:LCJ393289 LMF393281:LMF393289 LWB393281:LWB393289 MFX393281:MFX393289 MPT393281:MPT393289 MZP393281:MZP393289 NJL393281:NJL393289 NTH393281:NTH393289 ODD393281:ODD393289 OMZ393281:OMZ393289 OWV393281:OWV393289 PGR393281:PGR393289 PQN393281:PQN393289 QAJ393281:QAJ393289 QKF393281:QKF393289 QUB393281:QUB393289 RDX393281:RDX393289 RNT393281:RNT393289 RXP393281:RXP393289 SHL393281:SHL393289 SRH393281:SRH393289 TBD393281:TBD393289 TKZ393281:TKZ393289 TUV393281:TUV393289 UER393281:UER393289 UON393281:UON393289 UYJ393281:UYJ393289 VIF393281:VIF393289 VSB393281:VSB393289 WBX393281:WBX393289 WLT393281:WLT393289 WVP393281:WVP393289 H458817:H458825 JD458817:JD458825 SZ458817:SZ458825 ACV458817:ACV458825 AMR458817:AMR458825 AWN458817:AWN458825 BGJ458817:BGJ458825 BQF458817:BQF458825 CAB458817:CAB458825 CJX458817:CJX458825 CTT458817:CTT458825 DDP458817:DDP458825 DNL458817:DNL458825 DXH458817:DXH458825 EHD458817:EHD458825 EQZ458817:EQZ458825 FAV458817:FAV458825 FKR458817:FKR458825 FUN458817:FUN458825 GEJ458817:GEJ458825 GOF458817:GOF458825 GYB458817:GYB458825 HHX458817:HHX458825 HRT458817:HRT458825 IBP458817:IBP458825 ILL458817:ILL458825 IVH458817:IVH458825 JFD458817:JFD458825 JOZ458817:JOZ458825 JYV458817:JYV458825 KIR458817:KIR458825 KSN458817:KSN458825 LCJ458817:LCJ458825 LMF458817:LMF458825 LWB458817:LWB458825 MFX458817:MFX458825 MPT458817:MPT458825 MZP458817:MZP458825 NJL458817:NJL458825 NTH458817:NTH458825 ODD458817:ODD458825 OMZ458817:OMZ458825 OWV458817:OWV458825 PGR458817:PGR458825 PQN458817:PQN458825 QAJ458817:QAJ458825 QKF458817:QKF458825 QUB458817:QUB458825 RDX458817:RDX458825 RNT458817:RNT458825 RXP458817:RXP458825 SHL458817:SHL458825 SRH458817:SRH458825 TBD458817:TBD458825 TKZ458817:TKZ458825 TUV458817:TUV458825 UER458817:UER458825 UON458817:UON458825 UYJ458817:UYJ458825 VIF458817:VIF458825 VSB458817:VSB458825 WBX458817:WBX458825 WLT458817:WLT458825 WVP458817:WVP458825 H524353:H524361 JD524353:JD524361 SZ524353:SZ524361 ACV524353:ACV524361 AMR524353:AMR524361 AWN524353:AWN524361 BGJ524353:BGJ524361 BQF524353:BQF524361 CAB524353:CAB524361 CJX524353:CJX524361 CTT524353:CTT524361 DDP524353:DDP524361 DNL524353:DNL524361 DXH524353:DXH524361 EHD524353:EHD524361 EQZ524353:EQZ524361 FAV524353:FAV524361 FKR524353:FKR524361 FUN524353:FUN524361 GEJ524353:GEJ524361 GOF524353:GOF524361 GYB524353:GYB524361 HHX524353:HHX524361 HRT524353:HRT524361 IBP524353:IBP524361 ILL524353:ILL524361 IVH524353:IVH524361 JFD524353:JFD524361 JOZ524353:JOZ524361 JYV524353:JYV524361 KIR524353:KIR524361 KSN524353:KSN524361 LCJ524353:LCJ524361 LMF524353:LMF524361 LWB524353:LWB524361 MFX524353:MFX524361 MPT524353:MPT524361 MZP524353:MZP524361 NJL524353:NJL524361 NTH524353:NTH524361 ODD524353:ODD524361 OMZ524353:OMZ524361 OWV524353:OWV524361 PGR524353:PGR524361 PQN524353:PQN524361 QAJ524353:QAJ524361 QKF524353:QKF524361 QUB524353:QUB524361 RDX524353:RDX524361 RNT524353:RNT524361 RXP524353:RXP524361 SHL524353:SHL524361 SRH524353:SRH524361 TBD524353:TBD524361 TKZ524353:TKZ524361 TUV524353:TUV524361 UER524353:UER524361 UON524353:UON524361 UYJ524353:UYJ524361 VIF524353:VIF524361 VSB524353:VSB524361 WBX524353:WBX524361 WLT524353:WLT524361 WVP524353:WVP524361 H589889:H589897 JD589889:JD589897 SZ589889:SZ589897 ACV589889:ACV589897 AMR589889:AMR589897 AWN589889:AWN589897 BGJ589889:BGJ589897 BQF589889:BQF589897 CAB589889:CAB589897 CJX589889:CJX589897 CTT589889:CTT589897 DDP589889:DDP589897 DNL589889:DNL589897 DXH589889:DXH589897 EHD589889:EHD589897 EQZ589889:EQZ589897 FAV589889:FAV589897 FKR589889:FKR589897 FUN589889:FUN589897 GEJ589889:GEJ589897 GOF589889:GOF589897 GYB589889:GYB589897 HHX589889:HHX589897 HRT589889:HRT589897 IBP589889:IBP589897 ILL589889:ILL589897 IVH589889:IVH589897 JFD589889:JFD589897 JOZ589889:JOZ589897 JYV589889:JYV589897 KIR589889:KIR589897 KSN589889:KSN589897 LCJ589889:LCJ589897 LMF589889:LMF589897 LWB589889:LWB589897 MFX589889:MFX589897 MPT589889:MPT589897 MZP589889:MZP589897 NJL589889:NJL589897 NTH589889:NTH589897 ODD589889:ODD589897 OMZ589889:OMZ589897 OWV589889:OWV589897 PGR589889:PGR589897 PQN589889:PQN589897 QAJ589889:QAJ589897 QKF589889:QKF589897 QUB589889:QUB589897 RDX589889:RDX589897 RNT589889:RNT589897 RXP589889:RXP589897 SHL589889:SHL589897 SRH589889:SRH589897 TBD589889:TBD589897 TKZ589889:TKZ589897 TUV589889:TUV589897 UER589889:UER589897 UON589889:UON589897 UYJ589889:UYJ589897 VIF589889:VIF589897 VSB589889:VSB589897 WBX589889:WBX589897 WLT589889:WLT589897 WVP589889:WVP589897 H655425:H655433 JD655425:JD655433 SZ655425:SZ655433 ACV655425:ACV655433 AMR655425:AMR655433 AWN655425:AWN655433 BGJ655425:BGJ655433 BQF655425:BQF655433 CAB655425:CAB655433 CJX655425:CJX655433 CTT655425:CTT655433 DDP655425:DDP655433 DNL655425:DNL655433 DXH655425:DXH655433 EHD655425:EHD655433 EQZ655425:EQZ655433 FAV655425:FAV655433 FKR655425:FKR655433 FUN655425:FUN655433 GEJ655425:GEJ655433 GOF655425:GOF655433 GYB655425:GYB655433 HHX655425:HHX655433 HRT655425:HRT655433 IBP655425:IBP655433 ILL655425:ILL655433 IVH655425:IVH655433 JFD655425:JFD655433 JOZ655425:JOZ655433 JYV655425:JYV655433 KIR655425:KIR655433 KSN655425:KSN655433 LCJ655425:LCJ655433 LMF655425:LMF655433 LWB655425:LWB655433 MFX655425:MFX655433 MPT655425:MPT655433 MZP655425:MZP655433 NJL655425:NJL655433 NTH655425:NTH655433 ODD655425:ODD655433 OMZ655425:OMZ655433 OWV655425:OWV655433 PGR655425:PGR655433 PQN655425:PQN655433 QAJ655425:QAJ655433 QKF655425:QKF655433 QUB655425:QUB655433 RDX655425:RDX655433 RNT655425:RNT655433 RXP655425:RXP655433 SHL655425:SHL655433 SRH655425:SRH655433 TBD655425:TBD655433 TKZ655425:TKZ655433 TUV655425:TUV655433 UER655425:UER655433 UON655425:UON655433 UYJ655425:UYJ655433 VIF655425:VIF655433 VSB655425:VSB655433 WBX655425:WBX655433 WLT655425:WLT655433 WVP655425:WVP655433 H720961:H720969 JD720961:JD720969 SZ720961:SZ720969 ACV720961:ACV720969 AMR720961:AMR720969 AWN720961:AWN720969 BGJ720961:BGJ720969 BQF720961:BQF720969 CAB720961:CAB720969 CJX720961:CJX720969 CTT720961:CTT720969 DDP720961:DDP720969 DNL720961:DNL720969 DXH720961:DXH720969 EHD720961:EHD720969 EQZ720961:EQZ720969 FAV720961:FAV720969 FKR720961:FKR720969 FUN720961:FUN720969 GEJ720961:GEJ720969 GOF720961:GOF720969 GYB720961:GYB720969 HHX720961:HHX720969 HRT720961:HRT720969 IBP720961:IBP720969 ILL720961:ILL720969 IVH720961:IVH720969 JFD720961:JFD720969 JOZ720961:JOZ720969 JYV720961:JYV720969 KIR720961:KIR720969 KSN720961:KSN720969 LCJ720961:LCJ720969 LMF720961:LMF720969 LWB720961:LWB720969 MFX720961:MFX720969 MPT720961:MPT720969 MZP720961:MZP720969 NJL720961:NJL720969 NTH720961:NTH720969 ODD720961:ODD720969 OMZ720961:OMZ720969 OWV720961:OWV720969 PGR720961:PGR720969 PQN720961:PQN720969 QAJ720961:QAJ720969 QKF720961:QKF720969 QUB720961:QUB720969 RDX720961:RDX720969 RNT720961:RNT720969 RXP720961:RXP720969 SHL720961:SHL720969 SRH720961:SRH720969 TBD720961:TBD720969 TKZ720961:TKZ720969 TUV720961:TUV720969 UER720961:UER720969 UON720961:UON720969 UYJ720961:UYJ720969 VIF720961:VIF720969 VSB720961:VSB720969 WBX720961:WBX720969 WLT720961:WLT720969 WVP720961:WVP720969 H786497:H786505 JD786497:JD786505 SZ786497:SZ786505 ACV786497:ACV786505 AMR786497:AMR786505 AWN786497:AWN786505 BGJ786497:BGJ786505 BQF786497:BQF786505 CAB786497:CAB786505 CJX786497:CJX786505 CTT786497:CTT786505 DDP786497:DDP786505 DNL786497:DNL786505 DXH786497:DXH786505 EHD786497:EHD786505 EQZ786497:EQZ786505 FAV786497:FAV786505 FKR786497:FKR786505 FUN786497:FUN786505 GEJ786497:GEJ786505 GOF786497:GOF786505 GYB786497:GYB786505 HHX786497:HHX786505 HRT786497:HRT786505 IBP786497:IBP786505 ILL786497:ILL786505 IVH786497:IVH786505 JFD786497:JFD786505 JOZ786497:JOZ786505 JYV786497:JYV786505 KIR786497:KIR786505 KSN786497:KSN786505 LCJ786497:LCJ786505 LMF786497:LMF786505 LWB786497:LWB786505 MFX786497:MFX786505 MPT786497:MPT786505 MZP786497:MZP786505 NJL786497:NJL786505 NTH786497:NTH786505 ODD786497:ODD786505 OMZ786497:OMZ786505 OWV786497:OWV786505 PGR786497:PGR786505 PQN786497:PQN786505 QAJ786497:QAJ786505 QKF786497:QKF786505 QUB786497:QUB786505 RDX786497:RDX786505 RNT786497:RNT786505 RXP786497:RXP786505 SHL786497:SHL786505 SRH786497:SRH786505 TBD786497:TBD786505 TKZ786497:TKZ786505 TUV786497:TUV786505 UER786497:UER786505 UON786497:UON786505 UYJ786497:UYJ786505 VIF786497:VIF786505 VSB786497:VSB786505 WBX786497:WBX786505 WLT786497:WLT786505 WVP786497:WVP786505 H852033:H852041 JD852033:JD852041 SZ852033:SZ852041 ACV852033:ACV852041 AMR852033:AMR852041 AWN852033:AWN852041 BGJ852033:BGJ852041 BQF852033:BQF852041 CAB852033:CAB852041 CJX852033:CJX852041 CTT852033:CTT852041 DDP852033:DDP852041 DNL852033:DNL852041 DXH852033:DXH852041 EHD852033:EHD852041 EQZ852033:EQZ852041 FAV852033:FAV852041 FKR852033:FKR852041 FUN852033:FUN852041 GEJ852033:GEJ852041 GOF852033:GOF852041 GYB852033:GYB852041 HHX852033:HHX852041 HRT852033:HRT852041 IBP852033:IBP852041 ILL852033:ILL852041 IVH852033:IVH852041 JFD852033:JFD852041 JOZ852033:JOZ852041 JYV852033:JYV852041 KIR852033:KIR852041 KSN852033:KSN852041 LCJ852033:LCJ852041 LMF852033:LMF852041 LWB852033:LWB852041 MFX852033:MFX852041 MPT852033:MPT852041 MZP852033:MZP852041 NJL852033:NJL852041 NTH852033:NTH852041 ODD852033:ODD852041 OMZ852033:OMZ852041 OWV852033:OWV852041 PGR852033:PGR852041 PQN852033:PQN852041 QAJ852033:QAJ852041 QKF852033:QKF852041 QUB852033:QUB852041 RDX852033:RDX852041 RNT852033:RNT852041 RXP852033:RXP852041 SHL852033:SHL852041 SRH852033:SRH852041 TBD852033:TBD852041 TKZ852033:TKZ852041 TUV852033:TUV852041 UER852033:UER852041 UON852033:UON852041 UYJ852033:UYJ852041 VIF852033:VIF852041 VSB852033:VSB852041 WBX852033:WBX852041 WLT852033:WLT852041 WVP852033:WVP852041 H917569:H917577 JD917569:JD917577 SZ917569:SZ917577 ACV917569:ACV917577 AMR917569:AMR917577 AWN917569:AWN917577 BGJ917569:BGJ917577 BQF917569:BQF917577 CAB917569:CAB917577 CJX917569:CJX917577 CTT917569:CTT917577 DDP917569:DDP917577 DNL917569:DNL917577 DXH917569:DXH917577 EHD917569:EHD917577 EQZ917569:EQZ917577 FAV917569:FAV917577 FKR917569:FKR917577 FUN917569:FUN917577 GEJ917569:GEJ917577 GOF917569:GOF917577 GYB917569:GYB917577 HHX917569:HHX917577 HRT917569:HRT917577 IBP917569:IBP917577 ILL917569:ILL917577 IVH917569:IVH917577 JFD917569:JFD917577 JOZ917569:JOZ917577 JYV917569:JYV917577 KIR917569:KIR917577 KSN917569:KSN917577 LCJ917569:LCJ917577 LMF917569:LMF917577 LWB917569:LWB917577 MFX917569:MFX917577 MPT917569:MPT917577 MZP917569:MZP917577 NJL917569:NJL917577 NTH917569:NTH917577 ODD917569:ODD917577 OMZ917569:OMZ917577 OWV917569:OWV917577 PGR917569:PGR917577 PQN917569:PQN917577 QAJ917569:QAJ917577 QKF917569:QKF917577 QUB917569:QUB917577 RDX917569:RDX917577 RNT917569:RNT917577 RXP917569:RXP917577 SHL917569:SHL917577 SRH917569:SRH917577 TBD917569:TBD917577 TKZ917569:TKZ917577 TUV917569:TUV917577 UER917569:UER917577 UON917569:UON917577 UYJ917569:UYJ917577 VIF917569:VIF917577 VSB917569:VSB917577 WBX917569:WBX917577 WLT917569:WLT917577 WVP917569:WVP917577 H983105:H983113 JD983105:JD983113 SZ983105:SZ983113 ACV983105:ACV983113 AMR983105:AMR983113 AWN983105:AWN983113 BGJ983105:BGJ983113 BQF983105:BQF983113 CAB983105:CAB983113 CJX983105:CJX983113 CTT983105:CTT983113 DDP983105:DDP983113 DNL983105:DNL983113 DXH983105:DXH983113 EHD983105:EHD983113 EQZ983105:EQZ983113 FAV983105:FAV983113 FKR983105:FKR983113 FUN983105:FUN983113 GEJ983105:GEJ983113 GOF983105:GOF983113 GYB983105:GYB983113 HHX983105:HHX983113 HRT983105:HRT983113 IBP983105:IBP983113 ILL983105:ILL983113 IVH983105:IVH983113 JFD983105:JFD983113 JOZ983105:JOZ983113 JYV983105:JYV983113 KIR983105:KIR983113 KSN983105:KSN983113 LCJ983105:LCJ983113 LMF983105:LMF983113 LWB983105:LWB983113 MFX983105:MFX983113 MPT983105:MPT983113 MZP983105:MZP983113 NJL983105:NJL983113 NTH983105:NTH983113 ODD983105:ODD983113 OMZ983105:OMZ983113 OWV983105:OWV983113 PGR983105:PGR983113 PQN983105:PQN983113 QAJ983105:QAJ983113 QKF983105:QKF983113 QUB983105:QUB983113 RDX983105:RDX983113 RNT983105:RNT983113 RXP983105:RXP983113 SHL983105:SHL983113 SRH983105:SRH983113 TBD983105:TBD983113 TKZ983105:TKZ983113 TUV983105:TUV983113 UER983105:UER983113 UON983105:UON983113 UYJ983105:UYJ983113 VIF983105:VIF983113 VSB983105:VSB983113 WBX983105:WBX983113 WLT983105:WLT983113 WVP983105:WVP983113 J65:J76 JF65:JF76 TB65:TB76 ACX65:ACX76 AMT65:AMT76 AWP65:AWP76 BGL65:BGL76 BQH65:BQH76 CAD65:CAD76 CJZ65:CJZ76 CTV65:CTV76 DDR65:DDR76 DNN65:DNN76 DXJ65:DXJ76 EHF65:EHF76 ERB65:ERB76 FAX65:FAX76 FKT65:FKT76 FUP65:FUP76 GEL65:GEL76 GOH65:GOH76 GYD65:GYD76 HHZ65:HHZ76 HRV65:HRV76 IBR65:IBR76 ILN65:ILN76 IVJ65:IVJ76 JFF65:JFF76 JPB65:JPB76 JYX65:JYX76 KIT65:KIT76 KSP65:KSP76 LCL65:LCL76 LMH65:LMH76 LWD65:LWD76 MFZ65:MFZ76 MPV65:MPV76 MZR65:MZR76 NJN65:NJN76 NTJ65:NTJ76 ODF65:ODF76 ONB65:ONB76 OWX65:OWX76 PGT65:PGT76 PQP65:PQP76 QAL65:QAL76 QKH65:QKH76 QUD65:QUD76 RDZ65:RDZ76 RNV65:RNV76 RXR65:RXR76 SHN65:SHN76 SRJ65:SRJ76 TBF65:TBF76 TLB65:TLB76 TUX65:TUX76 UET65:UET76 UOP65:UOP76 UYL65:UYL76 VIH65:VIH76 VSD65:VSD76 WBZ65:WBZ76 WLV65:WLV76 WVR65:WVR76 J65601:J65612 JF65601:JF65612 TB65601:TB65612 ACX65601:ACX65612 AMT65601:AMT65612 AWP65601:AWP65612 BGL65601:BGL65612 BQH65601:BQH65612 CAD65601:CAD65612 CJZ65601:CJZ65612 CTV65601:CTV65612 DDR65601:DDR65612 DNN65601:DNN65612 DXJ65601:DXJ65612 EHF65601:EHF65612 ERB65601:ERB65612 FAX65601:FAX65612 FKT65601:FKT65612 FUP65601:FUP65612 GEL65601:GEL65612 GOH65601:GOH65612 GYD65601:GYD65612 HHZ65601:HHZ65612 HRV65601:HRV65612 IBR65601:IBR65612 ILN65601:ILN65612 IVJ65601:IVJ65612 JFF65601:JFF65612 JPB65601:JPB65612 JYX65601:JYX65612 KIT65601:KIT65612 KSP65601:KSP65612 LCL65601:LCL65612 LMH65601:LMH65612 LWD65601:LWD65612 MFZ65601:MFZ65612 MPV65601:MPV65612 MZR65601:MZR65612 NJN65601:NJN65612 NTJ65601:NTJ65612 ODF65601:ODF65612 ONB65601:ONB65612 OWX65601:OWX65612 PGT65601:PGT65612 PQP65601:PQP65612 QAL65601:QAL65612 QKH65601:QKH65612 QUD65601:QUD65612 RDZ65601:RDZ65612 RNV65601:RNV65612 RXR65601:RXR65612 SHN65601:SHN65612 SRJ65601:SRJ65612 TBF65601:TBF65612 TLB65601:TLB65612 TUX65601:TUX65612 UET65601:UET65612 UOP65601:UOP65612 UYL65601:UYL65612 VIH65601:VIH65612 VSD65601:VSD65612 WBZ65601:WBZ65612 WLV65601:WLV65612 WVR65601:WVR65612 J131137:J131148 JF131137:JF131148 TB131137:TB131148 ACX131137:ACX131148 AMT131137:AMT131148 AWP131137:AWP131148 BGL131137:BGL131148 BQH131137:BQH131148 CAD131137:CAD131148 CJZ131137:CJZ131148 CTV131137:CTV131148 DDR131137:DDR131148 DNN131137:DNN131148 DXJ131137:DXJ131148 EHF131137:EHF131148 ERB131137:ERB131148 FAX131137:FAX131148 FKT131137:FKT131148 FUP131137:FUP131148 GEL131137:GEL131148 GOH131137:GOH131148 GYD131137:GYD131148 HHZ131137:HHZ131148 HRV131137:HRV131148 IBR131137:IBR131148 ILN131137:ILN131148 IVJ131137:IVJ131148 JFF131137:JFF131148 JPB131137:JPB131148 JYX131137:JYX131148 KIT131137:KIT131148 KSP131137:KSP131148 LCL131137:LCL131148 LMH131137:LMH131148 LWD131137:LWD131148 MFZ131137:MFZ131148 MPV131137:MPV131148 MZR131137:MZR131148 NJN131137:NJN131148 NTJ131137:NTJ131148 ODF131137:ODF131148 ONB131137:ONB131148 OWX131137:OWX131148 PGT131137:PGT131148 PQP131137:PQP131148 QAL131137:QAL131148 QKH131137:QKH131148 QUD131137:QUD131148 RDZ131137:RDZ131148 RNV131137:RNV131148 RXR131137:RXR131148 SHN131137:SHN131148 SRJ131137:SRJ131148 TBF131137:TBF131148 TLB131137:TLB131148 TUX131137:TUX131148 UET131137:UET131148 UOP131137:UOP131148 UYL131137:UYL131148 VIH131137:VIH131148 VSD131137:VSD131148 WBZ131137:WBZ131148 WLV131137:WLV131148 WVR131137:WVR131148 J196673:J196684 JF196673:JF196684 TB196673:TB196684 ACX196673:ACX196684 AMT196673:AMT196684 AWP196673:AWP196684 BGL196673:BGL196684 BQH196673:BQH196684 CAD196673:CAD196684 CJZ196673:CJZ196684 CTV196673:CTV196684 DDR196673:DDR196684 DNN196673:DNN196684 DXJ196673:DXJ196684 EHF196673:EHF196684 ERB196673:ERB196684 FAX196673:FAX196684 FKT196673:FKT196684 FUP196673:FUP196684 GEL196673:GEL196684 GOH196673:GOH196684 GYD196673:GYD196684 HHZ196673:HHZ196684 HRV196673:HRV196684 IBR196673:IBR196684 ILN196673:ILN196684 IVJ196673:IVJ196684 JFF196673:JFF196684 JPB196673:JPB196684 JYX196673:JYX196684 KIT196673:KIT196684 KSP196673:KSP196684 LCL196673:LCL196684 LMH196673:LMH196684 LWD196673:LWD196684 MFZ196673:MFZ196684 MPV196673:MPV196684 MZR196673:MZR196684 NJN196673:NJN196684 NTJ196673:NTJ196684 ODF196673:ODF196684 ONB196673:ONB196684 OWX196673:OWX196684 PGT196673:PGT196684 PQP196673:PQP196684 QAL196673:QAL196684 QKH196673:QKH196684 QUD196673:QUD196684 RDZ196673:RDZ196684 RNV196673:RNV196684 RXR196673:RXR196684 SHN196673:SHN196684 SRJ196673:SRJ196684 TBF196673:TBF196684 TLB196673:TLB196684 TUX196673:TUX196684 UET196673:UET196684 UOP196673:UOP196684 UYL196673:UYL196684 VIH196673:VIH196684 VSD196673:VSD196684 WBZ196673:WBZ196684 WLV196673:WLV196684 WVR196673:WVR196684 J262209:J262220 JF262209:JF262220 TB262209:TB262220 ACX262209:ACX262220 AMT262209:AMT262220 AWP262209:AWP262220 BGL262209:BGL262220 BQH262209:BQH262220 CAD262209:CAD262220 CJZ262209:CJZ262220 CTV262209:CTV262220 DDR262209:DDR262220 DNN262209:DNN262220 DXJ262209:DXJ262220 EHF262209:EHF262220 ERB262209:ERB262220 FAX262209:FAX262220 FKT262209:FKT262220 FUP262209:FUP262220 GEL262209:GEL262220 GOH262209:GOH262220 GYD262209:GYD262220 HHZ262209:HHZ262220 HRV262209:HRV262220 IBR262209:IBR262220 ILN262209:ILN262220 IVJ262209:IVJ262220 JFF262209:JFF262220 JPB262209:JPB262220 JYX262209:JYX262220 KIT262209:KIT262220 KSP262209:KSP262220 LCL262209:LCL262220 LMH262209:LMH262220 LWD262209:LWD262220 MFZ262209:MFZ262220 MPV262209:MPV262220 MZR262209:MZR262220 NJN262209:NJN262220 NTJ262209:NTJ262220 ODF262209:ODF262220 ONB262209:ONB262220 OWX262209:OWX262220 PGT262209:PGT262220 PQP262209:PQP262220 QAL262209:QAL262220 QKH262209:QKH262220 QUD262209:QUD262220 RDZ262209:RDZ262220 RNV262209:RNV262220 RXR262209:RXR262220 SHN262209:SHN262220 SRJ262209:SRJ262220 TBF262209:TBF262220 TLB262209:TLB262220 TUX262209:TUX262220 UET262209:UET262220 UOP262209:UOP262220 UYL262209:UYL262220 VIH262209:VIH262220 VSD262209:VSD262220 WBZ262209:WBZ262220 WLV262209:WLV262220 WVR262209:WVR262220 J327745:J327756 JF327745:JF327756 TB327745:TB327756 ACX327745:ACX327756 AMT327745:AMT327756 AWP327745:AWP327756 BGL327745:BGL327756 BQH327745:BQH327756 CAD327745:CAD327756 CJZ327745:CJZ327756 CTV327745:CTV327756 DDR327745:DDR327756 DNN327745:DNN327756 DXJ327745:DXJ327756 EHF327745:EHF327756 ERB327745:ERB327756 FAX327745:FAX327756 FKT327745:FKT327756 FUP327745:FUP327756 GEL327745:GEL327756 GOH327745:GOH327756 GYD327745:GYD327756 HHZ327745:HHZ327756 HRV327745:HRV327756 IBR327745:IBR327756 ILN327745:ILN327756 IVJ327745:IVJ327756 JFF327745:JFF327756 JPB327745:JPB327756 JYX327745:JYX327756 KIT327745:KIT327756 KSP327745:KSP327756 LCL327745:LCL327756 LMH327745:LMH327756 LWD327745:LWD327756 MFZ327745:MFZ327756 MPV327745:MPV327756 MZR327745:MZR327756 NJN327745:NJN327756 NTJ327745:NTJ327756 ODF327745:ODF327756 ONB327745:ONB327756 OWX327745:OWX327756 PGT327745:PGT327756 PQP327745:PQP327756 QAL327745:QAL327756 QKH327745:QKH327756 QUD327745:QUD327756 RDZ327745:RDZ327756 RNV327745:RNV327756 RXR327745:RXR327756 SHN327745:SHN327756 SRJ327745:SRJ327756 TBF327745:TBF327756 TLB327745:TLB327756 TUX327745:TUX327756 UET327745:UET327756 UOP327745:UOP327756 UYL327745:UYL327756 VIH327745:VIH327756 VSD327745:VSD327756 WBZ327745:WBZ327756 WLV327745:WLV327756 WVR327745:WVR327756 J393281:J393292 JF393281:JF393292 TB393281:TB393292 ACX393281:ACX393292 AMT393281:AMT393292 AWP393281:AWP393292 BGL393281:BGL393292 BQH393281:BQH393292 CAD393281:CAD393292 CJZ393281:CJZ393292 CTV393281:CTV393292 DDR393281:DDR393292 DNN393281:DNN393292 DXJ393281:DXJ393292 EHF393281:EHF393292 ERB393281:ERB393292 FAX393281:FAX393292 FKT393281:FKT393292 FUP393281:FUP393292 GEL393281:GEL393292 GOH393281:GOH393292 GYD393281:GYD393292 HHZ393281:HHZ393292 HRV393281:HRV393292 IBR393281:IBR393292 ILN393281:ILN393292 IVJ393281:IVJ393292 JFF393281:JFF393292 JPB393281:JPB393292 JYX393281:JYX393292 KIT393281:KIT393292 KSP393281:KSP393292 LCL393281:LCL393292 LMH393281:LMH393292 LWD393281:LWD393292 MFZ393281:MFZ393292 MPV393281:MPV393292 MZR393281:MZR393292 NJN393281:NJN393292 NTJ393281:NTJ393292 ODF393281:ODF393292 ONB393281:ONB393292 OWX393281:OWX393292 PGT393281:PGT393292 PQP393281:PQP393292 QAL393281:QAL393292 QKH393281:QKH393292 QUD393281:QUD393292 RDZ393281:RDZ393292 RNV393281:RNV393292 RXR393281:RXR393292 SHN393281:SHN393292 SRJ393281:SRJ393292 TBF393281:TBF393292 TLB393281:TLB393292 TUX393281:TUX393292 UET393281:UET393292 UOP393281:UOP393292 UYL393281:UYL393292 VIH393281:VIH393292 VSD393281:VSD393292 WBZ393281:WBZ393292 WLV393281:WLV393292 WVR393281:WVR393292 J458817:J458828 JF458817:JF458828 TB458817:TB458828 ACX458817:ACX458828 AMT458817:AMT458828 AWP458817:AWP458828 BGL458817:BGL458828 BQH458817:BQH458828 CAD458817:CAD458828 CJZ458817:CJZ458828 CTV458817:CTV458828 DDR458817:DDR458828 DNN458817:DNN458828 DXJ458817:DXJ458828 EHF458817:EHF458828 ERB458817:ERB458828 FAX458817:FAX458828 FKT458817:FKT458828 FUP458817:FUP458828 GEL458817:GEL458828 GOH458817:GOH458828 GYD458817:GYD458828 HHZ458817:HHZ458828 HRV458817:HRV458828 IBR458817:IBR458828 ILN458817:ILN458828 IVJ458817:IVJ458828 JFF458817:JFF458828 JPB458817:JPB458828 JYX458817:JYX458828 KIT458817:KIT458828 KSP458817:KSP458828 LCL458817:LCL458828 LMH458817:LMH458828 LWD458817:LWD458828 MFZ458817:MFZ458828 MPV458817:MPV458828 MZR458817:MZR458828 NJN458817:NJN458828 NTJ458817:NTJ458828 ODF458817:ODF458828 ONB458817:ONB458828 OWX458817:OWX458828 PGT458817:PGT458828 PQP458817:PQP458828 QAL458817:QAL458828 QKH458817:QKH458828 QUD458817:QUD458828 RDZ458817:RDZ458828 RNV458817:RNV458828 RXR458817:RXR458828 SHN458817:SHN458828 SRJ458817:SRJ458828 TBF458817:TBF458828 TLB458817:TLB458828 TUX458817:TUX458828 UET458817:UET458828 UOP458817:UOP458828 UYL458817:UYL458828 VIH458817:VIH458828 VSD458817:VSD458828 WBZ458817:WBZ458828 WLV458817:WLV458828 WVR458817:WVR458828 J524353:J524364 JF524353:JF524364 TB524353:TB524364 ACX524353:ACX524364 AMT524353:AMT524364 AWP524353:AWP524364 BGL524353:BGL524364 BQH524353:BQH524364 CAD524353:CAD524364 CJZ524353:CJZ524364 CTV524353:CTV524364 DDR524353:DDR524364 DNN524353:DNN524364 DXJ524353:DXJ524364 EHF524353:EHF524364 ERB524353:ERB524364 FAX524353:FAX524364 FKT524353:FKT524364 FUP524353:FUP524364 GEL524353:GEL524364 GOH524353:GOH524364 GYD524353:GYD524364 HHZ524353:HHZ524364 HRV524353:HRV524364 IBR524353:IBR524364 ILN524353:ILN524364 IVJ524353:IVJ524364 JFF524353:JFF524364 JPB524353:JPB524364 JYX524353:JYX524364 KIT524353:KIT524364 KSP524353:KSP524364 LCL524353:LCL524364 LMH524353:LMH524364 LWD524353:LWD524364 MFZ524353:MFZ524364 MPV524353:MPV524364 MZR524353:MZR524364 NJN524353:NJN524364 NTJ524353:NTJ524364 ODF524353:ODF524364 ONB524353:ONB524364 OWX524353:OWX524364 PGT524353:PGT524364 PQP524353:PQP524364 QAL524353:QAL524364 QKH524353:QKH524364 QUD524353:QUD524364 RDZ524353:RDZ524364 RNV524353:RNV524364 RXR524353:RXR524364 SHN524353:SHN524364 SRJ524353:SRJ524364 TBF524353:TBF524364 TLB524353:TLB524364 TUX524353:TUX524364 UET524353:UET524364 UOP524353:UOP524364 UYL524353:UYL524364 VIH524353:VIH524364 VSD524353:VSD524364 WBZ524353:WBZ524364 WLV524353:WLV524364 WVR524353:WVR524364 J589889:J589900 JF589889:JF589900 TB589889:TB589900 ACX589889:ACX589900 AMT589889:AMT589900 AWP589889:AWP589900 BGL589889:BGL589900 BQH589889:BQH589900 CAD589889:CAD589900 CJZ589889:CJZ589900 CTV589889:CTV589900 DDR589889:DDR589900 DNN589889:DNN589900 DXJ589889:DXJ589900 EHF589889:EHF589900 ERB589889:ERB589900 FAX589889:FAX589900 FKT589889:FKT589900 FUP589889:FUP589900 GEL589889:GEL589900 GOH589889:GOH589900 GYD589889:GYD589900 HHZ589889:HHZ589900 HRV589889:HRV589900 IBR589889:IBR589900 ILN589889:ILN589900 IVJ589889:IVJ589900 JFF589889:JFF589900 JPB589889:JPB589900 JYX589889:JYX589900 KIT589889:KIT589900 KSP589889:KSP589900 LCL589889:LCL589900 LMH589889:LMH589900 LWD589889:LWD589900 MFZ589889:MFZ589900 MPV589889:MPV589900 MZR589889:MZR589900 NJN589889:NJN589900 NTJ589889:NTJ589900 ODF589889:ODF589900 ONB589889:ONB589900 OWX589889:OWX589900 PGT589889:PGT589900 PQP589889:PQP589900 QAL589889:QAL589900 QKH589889:QKH589900 QUD589889:QUD589900 RDZ589889:RDZ589900 RNV589889:RNV589900 RXR589889:RXR589900 SHN589889:SHN589900 SRJ589889:SRJ589900 TBF589889:TBF589900 TLB589889:TLB589900 TUX589889:TUX589900 UET589889:UET589900 UOP589889:UOP589900 UYL589889:UYL589900 VIH589889:VIH589900 VSD589889:VSD589900 WBZ589889:WBZ589900 WLV589889:WLV589900 WVR589889:WVR589900 J655425:J655436 JF655425:JF655436 TB655425:TB655436 ACX655425:ACX655436 AMT655425:AMT655436 AWP655425:AWP655436 BGL655425:BGL655436 BQH655425:BQH655436 CAD655425:CAD655436 CJZ655425:CJZ655436 CTV655425:CTV655436 DDR655425:DDR655436 DNN655425:DNN655436 DXJ655425:DXJ655436 EHF655425:EHF655436 ERB655425:ERB655436 FAX655425:FAX655436 FKT655425:FKT655436 FUP655425:FUP655436 GEL655425:GEL655436 GOH655425:GOH655436 GYD655425:GYD655436 HHZ655425:HHZ655436 HRV655425:HRV655436 IBR655425:IBR655436 ILN655425:ILN655436 IVJ655425:IVJ655436 JFF655425:JFF655436 JPB655425:JPB655436 JYX655425:JYX655436 KIT655425:KIT655436 KSP655425:KSP655436 LCL655425:LCL655436 LMH655425:LMH655436 LWD655425:LWD655436 MFZ655425:MFZ655436 MPV655425:MPV655436 MZR655425:MZR655436 NJN655425:NJN655436 NTJ655425:NTJ655436 ODF655425:ODF655436 ONB655425:ONB655436 OWX655425:OWX655436 PGT655425:PGT655436 PQP655425:PQP655436 QAL655425:QAL655436 QKH655425:QKH655436 QUD655425:QUD655436 RDZ655425:RDZ655436 RNV655425:RNV655436 RXR655425:RXR655436 SHN655425:SHN655436 SRJ655425:SRJ655436 TBF655425:TBF655436 TLB655425:TLB655436 TUX655425:TUX655436 UET655425:UET655436 UOP655425:UOP655436 UYL655425:UYL655436 VIH655425:VIH655436 VSD655425:VSD655436 WBZ655425:WBZ655436 WLV655425:WLV655436 WVR655425:WVR655436 J720961:J720972 JF720961:JF720972 TB720961:TB720972 ACX720961:ACX720972 AMT720961:AMT720972 AWP720961:AWP720972 BGL720961:BGL720972 BQH720961:BQH720972 CAD720961:CAD720972 CJZ720961:CJZ720972 CTV720961:CTV720972 DDR720961:DDR720972 DNN720961:DNN720972 DXJ720961:DXJ720972 EHF720961:EHF720972 ERB720961:ERB720972 FAX720961:FAX720972 FKT720961:FKT720972 FUP720961:FUP720972 GEL720961:GEL720972 GOH720961:GOH720972 GYD720961:GYD720972 HHZ720961:HHZ720972 HRV720961:HRV720972 IBR720961:IBR720972 ILN720961:ILN720972 IVJ720961:IVJ720972 JFF720961:JFF720972 JPB720961:JPB720972 JYX720961:JYX720972 KIT720961:KIT720972 KSP720961:KSP720972 LCL720961:LCL720972 LMH720961:LMH720972 LWD720961:LWD720972 MFZ720961:MFZ720972 MPV720961:MPV720972 MZR720961:MZR720972 NJN720961:NJN720972 NTJ720961:NTJ720972 ODF720961:ODF720972 ONB720961:ONB720972 OWX720961:OWX720972 PGT720961:PGT720972 PQP720961:PQP720972 QAL720961:QAL720972 QKH720961:QKH720972 QUD720961:QUD720972 RDZ720961:RDZ720972 RNV720961:RNV720972 RXR720961:RXR720972 SHN720961:SHN720972 SRJ720961:SRJ720972 TBF720961:TBF720972 TLB720961:TLB720972 TUX720961:TUX720972 UET720961:UET720972 UOP720961:UOP720972 UYL720961:UYL720972 VIH720961:VIH720972 VSD720961:VSD720972 WBZ720961:WBZ720972 WLV720961:WLV720972 WVR720961:WVR720972 J786497:J786508 JF786497:JF786508 TB786497:TB786508 ACX786497:ACX786508 AMT786497:AMT786508 AWP786497:AWP786508 BGL786497:BGL786508 BQH786497:BQH786508 CAD786497:CAD786508 CJZ786497:CJZ786508 CTV786497:CTV786508 DDR786497:DDR786508 DNN786497:DNN786508 DXJ786497:DXJ786508 EHF786497:EHF786508 ERB786497:ERB786508 FAX786497:FAX786508 FKT786497:FKT786508 FUP786497:FUP786508 GEL786497:GEL786508 GOH786497:GOH786508 GYD786497:GYD786508 HHZ786497:HHZ786508 HRV786497:HRV786508 IBR786497:IBR786508 ILN786497:ILN786508 IVJ786497:IVJ786508 JFF786497:JFF786508 JPB786497:JPB786508 JYX786497:JYX786508 KIT786497:KIT786508 KSP786497:KSP786508 LCL786497:LCL786508 LMH786497:LMH786508 LWD786497:LWD786508 MFZ786497:MFZ786508 MPV786497:MPV786508 MZR786497:MZR786508 NJN786497:NJN786508 NTJ786497:NTJ786508 ODF786497:ODF786508 ONB786497:ONB786508 OWX786497:OWX786508 PGT786497:PGT786508 PQP786497:PQP786508 QAL786497:QAL786508 QKH786497:QKH786508 QUD786497:QUD786508 RDZ786497:RDZ786508 RNV786497:RNV786508 RXR786497:RXR786508 SHN786497:SHN786508 SRJ786497:SRJ786508 TBF786497:TBF786508 TLB786497:TLB786508 TUX786497:TUX786508 UET786497:UET786508 UOP786497:UOP786508 UYL786497:UYL786508 VIH786497:VIH786508 VSD786497:VSD786508 WBZ786497:WBZ786508 WLV786497:WLV786508 WVR786497:WVR786508 J852033:J852044 JF852033:JF852044 TB852033:TB852044 ACX852033:ACX852044 AMT852033:AMT852044 AWP852033:AWP852044 BGL852033:BGL852044 BQH852033:BQH852044 CAD852033:CAD852044 CJZ852033:CJZ852044 CTV852033:CTV852044 DDR852033:DDR852044 DNN852033:DNN852044 DXJ852033:DXJ852044 EHF852033:EHF852044 ERB852033:ERB852044 FAX852033:FAX852044 FKT852033:FKT852044 FUP852033:FUP852044 GEL852033:GEL852044 GOH852033:GOH852044 GYD852033:GYD852044 HHZ852033:HHZ852044 HRV852033:HRV852044 IBR852033:IBR852044 ILN852033:ILN852044 IVJ852033:IVJ852044 JFF852033:JFF852044 JPB852033:JPB852044 JYX852033:JYX852044 KIT852033:KIT852044 KSP852033:KSP852044 LCL852033:LCL852044 LMH852033:LMH852044 LWD852033:LWD852044 MFZ852033:MFZ852044 MPV852033:MPV852044 MZR852033:MZR852044 NJN852033:NJN852044 NTJ852033:NTJ852044 ODF852033:ODF852044 ONB852033:ONB852044 OWX852033:OWX852044 PGT852033:PGT852044 PQP852033:PQP852044 QAL852033:QAL852044 QKH852033:QKH852044 QUD852033:QUD852044 RDZ852033:RDZ852044 RNV852033:RNV852044 RXR852033:RXR852044 SHN852033:SHN852044 SRJ852033:SRJ852044 TBF852033:TBF852044 TLB852033:TLB852044 TUX852033:TUX852044 UET852033:UET852044 UOP852033:UOP852044 UYL852033:UYL852044 VIH852033:VIH852044 VSD852033:VSD852044 WBZ852033:WBZ852044 WLV852033:WLV852044 WVR852033:WVR852044 J917569:J917580 JF917569:JF917580 TB917569:TB917580 ACX917569:ACX917580 AMT917569:AMT917580 AWP917569:AWP917580 BGL917569:BGL917580 BQH917569:BQH917580 CAD917569:CAD917580 CJZ917569:CJZ917580 CTV917569:CTV917580 DDR917569:DDR917580 DNN917569:DNN917580 DXJ917569:DXJ917580 EHF917569:EHF917580 ERB917569:ERB917580 FAX917569:FAX917580 FKT917569:FKT917580 FUP917569:FUP917580 GEL917569:GEL917580 GOH917569:GOH917580 GYD917569:GYD917580 HHZ917569:HHZ917580 HRV917569:HRV917580 IBR917569:IBR917580 ILN917569:ILN917580 IVJ917569:IVJ917580 JFF917569:JFF917580 JPB917569:JPB917580 JYX917569:JYX917580 KIT917569:KIT917580 KSP917569:KSP917580 LCL917569:LCL917580 LMH917569:LMH917580 LWD917569:LWD917580 MFZ917569:MFZ917580 MPV917569:MPV917580 MZR917569:MZR917580 NJN917569:NJN917580 NTJ917569:NTJ917580 ODF917569:ODF917580 ONB917569:ONB917580 OWX917569:OWX917580 PGT917569:PGT917580 PQP917569:PQP917580 QAL917569:QAL917580 QKH917569:QKH917580 QUD917569:QUD917580 RDZ917569:RDZ917580 RNV917569:RNV917580 RXR917569:RXR917580 SHN917569:SHN917580 SRJ917569:SRJ917580 TBF917569:TBF917580 TLB917569:TLB917580 TUX917569:TUX917580 UET917569:UET917580 UOP917569:UOP917580 UYL917569:UYL917580 VIH917569:VIH917580 VSD917569:VSD917580 WBZ917569:WBZ917580 WLV917569:WLV917580 WVR917569:WVR917580 J983105:J983116 JF983105:JF983116 TB983105:TB983116 ACX983105:ACX983116 AMT983105:AMT983116 AWP983105:AWP983116 BGL983105:BGL983116 BQH983105:BQH983116 CAD983105:CAD983116 CJZ983105:CJZ983116 CTV983105:CTV983116 DDR983105:DDR983116 DNN983105:DNN983116 DXJ983105:DXJ983116 EHF983105:EHF983116 ERB983105:ERB983116 FAX983105:FAX983116 FKT983105:FKT983116 FUP983105:FUP983116 GEL983105:GEL983116 GOH983105:GOH983116 GYD983105:GYD983116 HHZ983105:HHZ983116 HRV983105:HRV983116 IBR983105:IBR983116 ILN983105:ILN983116 IVJ983105:IVJ983116 JFF983105:JFF983116 JPB983105:JPB983116 JYX983105:JYX983116 KIT983105:KIT983116 KSP983105:KSP983116 LCL983105:LCL983116 LMH983105:LMH983116 LWD983105:LWD983116 MFZ983105:MFZ983116 MPV983105:MPV983116 MZR983105:MZR983116 NJN983105:NJN983116 NTJ983105:NTJ983116 ODF983105:ODF983116 ONB983105:ONB983116 OWX983105:OWX983116 PGT983105:PGT983116 PQP983105:PQP983116 QAL983105:QAL983116 QKH983105:QKH983116 QUD983105:QUD983116 RDZ983105:RDZ983116 RNV983105:RNV983116 RXR983105:RXR983116 SHN983105:SHN983116 SRJ983105:SRJ983116 TBF983105:TBF983116 TLB983105:TLB983116 TUX983105:TUX983116 UET983105:UET983116 UOP983105:UOP983116 UYL983105:UYL983116 VIH983105:VIH983116 VSD983105:VSD983116 WBZ983105:WBZ983116 WLV983105:WLV983116 WVR983105:WVR983116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K65607 JG65607 TC65607 ACY65607 AMU65607 AWQ65607 BGM65607 BQI65607 CAE65607 CKA65607 CTW65607 DDS65607 DNO65607 DXK65607 EHG65607 ERC65607 FAY65607 FKU65607 FUQ65607 GEM65607 GOI65607 GYE65607 HIA65607 HRW65607 IBS65607 ILO65607 IVK65607 JFG65607 JPC65607 JYY65607 KIU65607 KSQ65607 LCM65607 LMI65607 LWE65607 MGA65607 MPW65607 MZS65607 NJO65607 NTK65607 ODG65607 ONC65607 OWY65607 PGU65607 PQQ65607 QAM65607 QKI65607 QUE65607 REA65607 RNW65607 RXS65607 SHO65607 SRK65607 TBG65607 TLC65607 TUY65607 UEU65607 UOQ65607 UYM65607 VII65607 VSE65607 WCA65607 WLW65607 WVS65607 K131143 JG131143 TC131143 ACY131143 AMU131143 AWQ131143 BGM131143 BQI131143 CAE131143 CKA131143 CTW131143 DDS131143 DNO131143 DXK131143 EHG131143 ERC131143 FAY131143 FKU131143 FUQ131143 GEM131143 GOI131143 GYE131143 HIA131143 HRW131143 IBS131143 ILO131143 IVK131143 JFG131143 JPC131143 JYY131143 KIU131143 KSQ131143 LCM131143 LMI131143 LWE131143 MGA131143 MPW131143 MZS131143 NJO131143 NTK131143 ODG131143 ONC131143 OWY131143 PGU131143 PQQ131143 QAM131143 QKI131143 QUE131143 REA131143 RNW131143 RXS131143 SHO131143 SRK131143 TBG131143 TLC131143 TUY131143 UEU131143 UOQ131143 UYM131143 VII131143 VSE131143 WCA131143 WLW131143 WVS131143 K196679 JG196679 TC196679 ACY196679 AMU196679 AWQ196679 BGM196679 BQI196679 CAE196679 CKA196679 CTW196679 DDS196679 DNO196679 DXK196679 EHG196679 ERC196679 FAY196679 FKU196679 FUQ196679 GEM196679 GOI196679 GYE196679 HIA196679 HRW196679 IBS196679 ILO196679 IVK196679 JFG196679 JPC196679 JYY196679 KIU196679 KSQ196679 LCM196679 LMI196679 LWE196679 MGA196679 MPW196679 MZS196679 NJO196679 NTK196679 ODG196679 ONC196679 OWY196679 PGU196679 PQQ196679 QAM196679 QKI196679 QUE196679 REA196679 RNW196679 RXS196679 SHO196679 SRK196679 TBG196679 TLC196679 TUY196679 UEU196679 UOQ196679 UYM196679 VII196679 VSE196679 WCA196679 WLW196679 WVS196679 K262215 JG262215 TC262215 ACY262215 AMU262215 AWQ262215 BGM262215 BQI262215 CAE262215 CKA262215 CTW262215 DDS262215 DNO262215 DXK262215 EHG262215 ERC262215 FAY262215 FKU262215 FUQ262215 GEM262215 GOI262215 GYE262215 HIA262215 HRW262215 IBS262215 ILO262215 IVK262215 JFG262215 JPC262215 JYY262215 KIU262215 KSQ262215 LCM262215 LMI262215 LWE262215 MGA262215 MPW262215 MZS262215 NJO262215 NTK262215 ODG262215 ONC262215 OWY262215 PGU262215 PQQ262215 QAM262215 QKI262215 QUE262215 REA262215 RNW262215 RXS262215 SHO262215 SRK262215 TBG262215 TLC262215 TUY262215 UEU262215 UOQ262215 UYM262215 VII262215 VSE262215 WCA262215 WLW262215 WVS262215 K327751 JG327751 TC327751 ACY327751 AMU327751 AWQ327751 BGM327751 BQI327751 CAE327751 CKA327751 CTW327751 DDS327751 DNO327751 DXK327751 EHG327751 ERC327751 FAY327751 FKU327751 FUQ327751 GEM327751 GOI327751 GYE327751 HIA327751 HRW327751 IBS327751 ILO327751 IVK327751 JFG327751 JPC327751 JYY327751 KIU327751 KSQ327751 LCM327751 LMI327751 LWE327751 MGA327751 MPW327751 MZS327751 NJO327751 NTK327751 ODG327751 ONC327751 OWY327751 PGU327751 PQQ327751 QAM327751 QKI327751 QUE327751 REA327751 RNW327751 RXS327751 SHO327751 SRK327751 TBG327751 TLC327751 TUY327751 UEU327751 UOQ327751 UYM327751 VII327751 VSE327751 WCA327751 WLW327751 WVS327751 K393287 JG393287 TC393287 ACY393287 AMU393287 AWQ393287 BGM393287 BQI393287 CAE393287 CKA393287 CTW393287 DDS393287 DNO393287 DXK393287 EHG393287 ERC393287 FAY393287 FKU393287 FUQ393287 GEM393287 GOI393287 GYE393287 HIA393287 HRW393287 IBS393287 ILO393287 IVK393287 JFG393287 JPC393287 JYY393287 KIU393287 KSQ393287 LCM393287 LMI393287 LWE393287 MGA393287 MPW393287 MZS393287 NJO393287 NTK393287 ODG393287 ONC393287 OWY393287 PGU393287 PQQ393287 QAM393287 QKI393287 QUE393287 REA393287 RNW393287 RXS393287 SHO393287 SRK393287 TBG393287 TLC393287 TUY393287 UEU393287 UOQ393287 UYM393287 VII393287 VSE393287 WCA393287 WLW393287 WVS393287 K458823 JG458823 TC458823 ACY458823 AMU458823 AWQ458823 BGM458823 BQI458823 CAE458823 CKA458823 CTW458823 DDS458823 DNO458823 DXK458823 EHG458823 ERC458823 FAY458823 FKU458823 FUQ458823 GEM458823 GOI458823 GYE458823 HIA458823 HRW458823 IBS458823 ILO458823 IVK458823 JFG458823 JPC458823 JYY458823 KIU458823 KSQ458823 LCM458823 LMI458823 LWE458823 MGA458823 MPW458823 MZS458823 NJO458823 NTK458823 ODG458823 ONC458823 OWY458823 PGU458823 PQQ458823 QAM458823 QKI458823 QUE458823 REA458823 RNW458823 RXS458823 SHO458823 SRK458823 TBG458823 TLC458823 TUY458823 UEU458823 UOQ458823 UYM458823 VII458823 VSE458823 WCA458823 WLW458823 WVS458823 K524359 JG524359 TC524359 ACY524359 AMU524359 AWQ524359 BGM524359 BQI524359 CAE524359 CKA524359 CTW524359 DDS524359 DNO524359 DXK524359 EHG524359 ERC524359 FAY524359 FKU524359 FUQ524359 GEM524359 GOI524359 GYE524359 HIA524359 HRW524359 IBS524359 ILO524359 IVK524359 JFG524359 JPC524359 JYY524359 KIU524359 KSQ524359 LCM524359 LMI524359 LWE524359 MGA524359 MPW524359 MZS524359 NJO524359 NTK524359 ODG524359 ONC524359 OWY524359 PGU524359 PQQ524359 QAM524359 QKI524359 QUE524359 REA524359 RNW524359 RXS524359 SHO524359 SRK524359 TBG524359 TLC524359 TUY524359 UEU524359 UOQ524359 UYM524359 VII524359 VSE524359 WCA524359 WLW524359 WVS524359 K589895 JG589895 TC589895 ACY589895 AMU589895 AWQ589895 BGM589895 BQI589895 CAE589895 CKA589895 CTW589895 DDS589895 DNO589895 DXK589895 EHG589895 ERC589895 FAY589895 FKU589895 FUQ589895 GEM589895 GOI589895 GYE589895 HIA589895 HRW589895 IBS589895 ILO589895 IVK589895 JFG589895 JPC589895 JYY589895 KIU589895 KSQ589895 LCM589895 LMI589895 LWE589895 MGA589895 MPW589895 MZS589895 NJO589895 NTK589895 ODG589895 ONC589895 OWY589895 PGU589895 PQQ589895 QAM589895 QKI589895 QUE589895 REA589895 RNW589895 RXS589895 SHO589895 SRK589895 TBG589895 TLC589895 TUY589895 UEU589895 UOQ589895 UYM589895 VII589895 VSE589895 WCA589895 WLW589895 WVS589895 K655431 JG655431 TC655431 ACY655431 AMU655431 AWQ655431 BGM655431 BQI655431 CAE655431 CKA655431 CTW655431 DDS655431 DNO655431 DXK655431 EHG655431 ERC655431 FAY655431 FKU655431 FUQ655431 GEM655431 GOI655431 GYE655431 HIA655431 HRW655431 IBS655431 ILO655431 IVK655431 JFG655431 JPC655431 JYY655431 KIU655431 KSQ655431 LCM655431 LMI655431 LWE655431 MGA655431 MPW655431 MZS655431 NJO655431 NTK655431 ODG655431 ONC655431 OWY655431 PGU655431 PQQ655431 QAM655431 QKI655431 QUE655431 REA655431 RNW655431 RXS655431 SHO655431 SRK655431 TBG655431 TLC655431 TUY655431 UEU655431 UOQ655431 UYM655431 VII655431 VSE655431 WCA655431 WLW655431 WVS655431 K720967 JG720967 TC720967 ACY720967 AMU720967 AWQ720967 BGM720967 BQI720967 CAE720967 CKA720967 CTW720967 DDS720967 DNO720967 DXK720967 EHG720967 ERC720967 FAY720967 FKU720967 FUQ720967 GEM720967 GOI720967 GYE720967 HIA720967 HRW720967 IBS720967 ILO720967 IVK720967 JFG720967 JPC720967 JYY720967 KIU720967 KSQ720967 LCM720967 LMI720967 LWE720967 MGA720967 MPW720967 MZS720967 NJO720967 NTK720967 ODG720967 ONC720967 OWY720967 PGU720967 PQQ720967 QAM720967 QKI720967 QUE720967 REA720967 RNW720967 RXS720967 SHO720967 SRK720967 TBG720967 TLC720967 TUY720967 UEU720967 UOQ720967 UYM720967 VII720967 VSE720967 WCA720967 WLW720967 WVS720967 K786503 JG786503 TC786503 ACY786503 AMU786503 AWQ786503 BGM786503 BQI786503 CAE786503 CKA786503 CTW786503 DDS786503 DNO786503 DXK786503 EHG786503 ERC786503 FAY786503 FKU786503 FUQ786503 GEM786503 GOI786503 GYE786503 HIA786503 HRW786503 IBS786503 ILO786503 IVK786503 JFG786503 JPC786503 JYY786503 KIU786503 KSQ786503 LCM786503 LMI786503 LWE786503 MGA786503 MPW786503 MZS786503 NJO786503 NTK786503 ODG786503 ONC786503 OWY786503 PGU786503 PQQ786503 QAM786503 QKI786503 QUE786503 REA786503 RNW786503 RXS786503 SHO786503 SRK786503 TBG786503 TLC786503 TUY786503 UEU786503 UOQ786503 UYM786503 VII786503 VSE786503 WCA786503 WLW786503 WVS786503 K852039 JG852039 TC852039 ACY852039 AMU852039 AWQ852039 BGM852039 BQI852039 CAE852039 CKA852039 CTW852039 DDS852039 DNO852039 DXK852039 EHG852039 ERC852039 FAY852039 FKU852039 FUQ852039 GEM852039 GOI852039 GYE852039 HIA852039 HRW852039 IBS852039 ILO852039 IVK852039 JFG852039 JPC852039 JYY852039 KIU852039 KSQ852039 LCM852039 LMI852039 LWE852039 MGA852039 MPW852039 MZS852039 NJO852039 NTK852039 ODG852039 ONC852039 OWY852039 PGU852039 PQQ852039 QAM852039 QKI852039 QUE852039 REA852039 RNW852039 RXS852039 SHO852039 SRK852039 TBG852039 TLC852039 TUY852039 UEU852039 UOQ852039 UYM852039 VII852039 VSE852039 WCA852039 WLW852039 WVS852039 K917575 JG917575 TC917575 ACY917575 AMU917575 AWQ917575 BGM917575 BQI917575 CAE917575 CKA917575 CTW917575 DDS917575 DNO917575 DXK917575 EHG917575 ERC917575 FAY917575 FKU917575 FUQ917575 GEM917575 GOI917575 GYE917575 HIA917575 HRW917575 IBS917575 ILO917575 IVK917575 JFG917575 JPC917575 JYY917575 KIU917575 KSQ917575 LCM917575 LMI917575 LWE917575 MGA917575 MPW917575 MZS917575 NJO917575 NTK917575 ODG917575 ONC917575 OWY917575 PGU917575 PQQ917575 QAM917575 QKI917575 QUE917575 REA917575 RNW917575 RXS917575 SHO917575 SRK917575 TBG917575 TLC917575 TUY917575 UEU917575 UOQ917575 UYM917575 VII917575 VSE917575 WCA917575 WLW917575 WVS917575 K983111 JG983111 TC983111 ACY983111 AMU983111 AWQ983111 BGM983111 BQI983111 CAE983111 CKA983111 CTW983111 DDS983111 DNO983111 DXK983111 EHG983111 ERC983111 FAY983111 FKU983111 FUQ983111 GEM983111 GOI983111 GYE983111 HIA983111 HRW983111 IBS983111 ILO983111 IVK983111 JFG983111 JPC983111 JYY983111 KIU983111 KSQ983111 LCM983111 LMI983111 LWE983111 MGA983111 MPW983111 MZS983111 NJO983111 NTK983111 ODG983111 ONC983111 OWY983111 PGU983111 PQQ983111 QAM983111 QKI983111 QUE983111 REA983111 RNW983111 RXS983111 SHO983111 SRK983111 TBG983111 TLC983111 TUY983111 UEU983111 UOQ983111 UYM983111 VII983111 VSE983111 WCA983111 WLW983111 WVS983111 Q71 JM71 TI71 ADE71 ANA71 AWW71 BGS71 BQO71 CAK71 CKG71 CUC71 DDY71 DNU71 DXQ71 EHM71 ERI71 FBE71 FLA71 FUW71 GES71 GOO71 GYK71 HIG71 HSC71 IBY71 ILU71 IVQ71 JFM71 JPI71 JZE71 KJA71 KSW71 LCS71 LMO71 LWK71 MGG71 MQC71 MZY71 NJU71 NTQ71 ODM71 ONI71 OXE71 PHA71 PQW71 QAS71 QKO71 QUK71 REG71 ROC71 RXY71 SHU71 SRQ71 TBM71 TLI71 TVE71 UFA71 UOW71 UYS71 VIO71 VSK71 WCG71 WMC71 WVY71 Q65607 JM65607 TI65607 ADE65607 ANA65607 AWW65607 BGS65607 BQO65607 CAK65607 CKG65607 CUC65607 DDY65607 DNU65607 DXQ65607 EHM65607 ERI65607 FBE65607 FLA65607 FUW65607 GES65607 GOO65607 GYK65607 HIG65607 HSC65607 IBY65607 ILU65607 IVQ65607 JFM65607 JPI65607 JZE65607 KJA65607 KSW65607 LCS65607 LMO65607 LWK65607 MGG65607 MQC65607 MZY65607 NJU65607 NTQ65607 ODM65607 ONI65607 OXE65607 PHA65607 PQW65607 QAS65607 QKO65607 QUK65607 REG65607 ROC65607 RXY65607 SHU65607 SRQ65607 TBM65607 TLI65607 TVE65607 UFA65607 UOW65607 UYS65607 VIO65607 VSK65607 WCG65607 WMC65607 WVY65607 Q131143 JM131143 TI131143 ADE131143 ANA131143 AWW131143 BGS131143 BQO131143 CAK131143 CKG131143 CUC131143 DDY131143 DNU131143 DXQ131143 EHM131143 ERI131143 FBE131143 FLA131143 FUW131143 GES131143 GOO131143 GYK131143 HIG131143 HSC131143 IBY131143 ILU131143 IVQ131143 JFM131143 JPI131143 JZE131143 KJA131143 KSW131143 LCS131143 LMO131143 LWK131143 MGG131143 MQC131143 MZY131143 NJU131143 NTQ131143 ODM131143 ONI131143 OXE131143 PHA131143 PQW131143 QAS131143 QKO131143 QUK131143 REG131143 ROC131143 RXY131143 SHU131143 SRQ131143 TBM131143 TLI131143 TVE131143 UFA131143 UOW131143 UYS131143 VIO131143 VSK131143 WCG131143 WMC131143 WVY131143 Q196679 JM196679 TI196679 ADE196679 ANA196679 AWW196679 BGS196679 BQO196679 CAK196679 CKG196679 CUC196679 DDY196679 DNU196679 DXQ196679 EHM196679 ERI196679 FBE196679 FLA196679 FUW196679 GES196679 GOO196679 GYK196679 HIG196679 HSC196679 IBY196679 ILU196679 IVQ196679 JFM196679 JPI196679 JZE196679 KJA196679 KSW196679 LCS196679 LMO196679 LWK196679 MGG196679 MQC196679 MZY196679 NJU196679 NTQ196679 ODM196679 ONI196679 OXE196679 PHA196679 PQW196679 QAS196679 QKO196679 QUK196679 REG196679 ROC196679 RXY196679 SHU196679 SRQ196679 TBM196679 TLI196679 TVE196679 UFA196679 UOW196679 UYS196679 VIO196679 VSK196679 WCG196679 WMC196679 WVY196679 Q262215 JM262215 TI262215 ADE262215 ANA262215 AWW262215 BGS262215 BQO262215 CAK262215 CKG262215 CUC262215 DDY262215 DNU262215 DXQ262215 EHM262215 ERI262215 FBE262215 FLA262215 FUW262215 GES262215 GOO262215 GYK262215 HIG262215 HSC262215 IBY262215 ILU262215 IVQ262215 JFM262215 JPI262215 JZE262215 KJA262215 KSW262215 LCS262215 LMO262215 LWK262215 MGG262215 MQC262215 MZY262215 NJU262215 NTQ262215 ODM262215 ONI262215 OXE262215 PHA262215 PQW262215 QAS262215 QKO262215 QUK262215 REG262215 ROC262215 RXY262215 SHU262215 SRQ262215 TBM262215 TLI262215 TVE262215 UFA262215 UOW262215 UYS262215 VIO262215 VSK262215 WCG262215 WMC262215 WVY262215 Q327751 JM327751 TI327751 ADE327751 ANA327751 AWW327751 BGS327751 BQO327751 CAK327751 CKG327751 CUC327751 DDY327751 DNU327751 DXQ327751 EHM327751 ERI327751 FBE327751 FLA327751 FUW327751 GES327751 GOO327751 GYK327751 HIG327751 HSC327751 IBY327751 ILU327751 IVQ327751 JFM327751 JPI327751 JZE327751 KJA327751 KSW327751 LCS327751 LMO327751 LWK327751 MGG327751 MQC327751 MZY327751 NJU327751 NTQ327751 ODM327751 ONI327751 OXE327751 PHA327751 PQW327751 QAS327751 QKO327751 QUK327751 REG327751 ROC327751 RXY327751 SHU327751 SRQ327751 TBM327751 TLI327751 TVE327751 UFA327751 UOW327751 UYS327751 VIO327751 VSK327751 WCG327751 WMC327751 WVY327751 Q393287 JM393287 TI393287 ADE393287 ANA393287 AWW393287 BGS393287 BQO393287 CAK393287 CKG393287 CUC393287 DDY393287 DNU393287 DXQ393287 EHM393287 ERI393287 FBE393287 FLA393287 FUW393287 GES393287 GOO393287 GYK393287 HIG393287 HSC393287 IBY393287 ILU393287 IVQ393287 JFM393287 JPI393287 JZE393287 KJA393287 KSW393287 LCS393287 LMO393287 LWK393287 MGG393287 MQC393287 MZY393287 NJU393287 NTQ393287 ODM393287 ONI393287 OXE393287 PHA393287 PQW393287 QAS393287 QKO393287 QUK393287 REG393287 ROC393287 RXY393287 SHU393287 SRQ393287 TBM393287 TLI393287 TVE393287 UFA393287 UOW393287 UYS393287 VIO393287 VSK393287 WCG393287 WMC393287 WVY393287 Q458823 JM458823 TI458823 ADE458823 ANA458823 AWW458823 BGS458823 BQO458823 CAK458823 CKG458823 CUC458823 DDY458823 DNU458823 DXQ458823 EHM458823 ERI458823 FBE458823 FLA458823 FUW458823 GES458823 GOO458823 GYK458823 HIG458823 HSC458823 IBY458823 ILU458823 IVQ458823 JFM458823 JPI458823 JZE458823 KJA458823 KSW458823 LCS458823 LMO458823 LWK458823 MGG458823 MQC458823 MZY458823 NJU458823 NTQ458823 ODM458823 ONI458823 OXE458823 PHA458823 PQW458823 QAS458823 QKO458823 QUK458823 REG458823 ROC458823 RXY458823 SHU458823 SRQ458823 TBM458823 TLI458823 TVE458823 UFA458823 UOW458823 UYS458823 VIO458823 VSK458823 WCG458823 WMC458823 WVY458823 Q524359 JM524359 TI524359 ADE524359 ANA524359 AWW524359 BGS524359 BQO524359 CAK524359 CKG524359 CUC524359 DDY524359 DNU524359 DXQ524359 EHM524359 ERI524359 FBE524359 FLA524359 FUW524359 GES524359 GOO524359 GYK524359 HIG524359 HSC524359 IBY524359 ILU524359 IVQ524359 JFM524359 JPI524359 JZE524359 KJA524359 KSW524359 LCS524359 LMO524359 LWK524359 MGG524359 MQC524359 MZY524359 NJU524359 NTQ524359 ODM524359 ONI524359 OXE524359 PHA524359 PQW524359 QAS524359 QKO524359 QUK524359 REG524359 ROC524359 RXY524359 SHU524359 SRQ524359 TBM524359 TLI524359 TVE524359 UFA524359 UOW524359 UYS524359 VIO524359 VSK524359 WCG524359 WMC524359 WVY524359 Q589895 JM589895 TI589895 ADE589895 ANA589895 AWW589895 BGS589895 BQO589895 CAK589895 CKG589895 CUC589895 DDY589895 DNU589895 DXQ589895 EHM589895 ERI589895 FBE589895 FLA589895 FUW589895 GES589895 GOO589895 GYK589895 HIG589895 HSC589895 IBY589895 ILU589895 IVQ589895 JFM589895 JPI589895 JZE589895 KJA589895 KSW589895 LCS589895 LMO589895 LWK589895 MGG589895 MQC589895 MZY589895 NJU589895 NTQ589895 ODM589895 ONI589895 OXE589895 PHA589895 PQW589895 QAS589895 QKO589895 QUK589895 REG589895 ROC589895 RXY589895 SHU589895 SRQ589895 TBM589895 TLI589895 TVE589895 UFA589895 UOW589895 UYS589895 VIO589895 VSK589895 WCG589895 WMC589895 WVY589895 Q655431 JM655431 TI655431 ADE655431 ANA655431 AWW655431 BGS655431 BQO655431 CAK655431 CKG655431 CUC655431 DDY655431 DNU655431 DXQ655431 EHM655431 ERI655431 FBE655431 FLA655431 FUW655431 GES655431 GOO655431 GYK655431 HIG655431 HSC655431 IBY655431 ILU655431 IVQ655431 JFM655431 JPI655431 JZE655431 KJA655431 KSW655431 LCS655431 LMO655431 LWK655431 MGG655431 MQC655431 MZY655431 NJU655431 NTQ655431 ODM655431 ONI655431 OXE655431 PHA655431 PQW655431 QAS655431 QKO655431 QUK655431 REG655431 ROC655431 RXY655431 SHU655431 SRQ655431 TBM655431 TLI655431 TVE655431 UFA655431 UOW655431 UYS655431 VIO655431 VSK655431 WCG655431 WMC655431 WVY655431 Q720967 JM720967 TI720967 ADE720967 ANA720967 AWW720967 BGS720967 BQO720967 CAK720967 CKG720967 CUC720967 DDY720967 DNU720967 DXQ720967 EHM720967 ERI720967 FBE720967 FLA720967 FUW720967 GES720967 GOO720967 GYK720967 HIG720967 HSC720967 IBY720967 ILU720967 IVQ720967 JFM720967 JPI720967 JZE720967 KJA720967 KSW720967 LCS720967 LMO720967 LWK720967 MGG720967 MQC720967 MZY720967 NJU720967 NTQ720967 ODM720967 ONI720967 OXE720967 PHA720967 PQW720967 QAS720967 QKO720967 QUK720967 REG720967 ROC720967 RXY720967 SHU720967 SRQ720967 TBM720967 TLI720967 TVE720967 UFA720967 UOW720967 UYS720967 VIO720967 VSK720967 WCG720967 WMC720967 WVY720967 Q786503 JM786503 TI786503 ADE786503 ANA786503 AWW786503 BGS786503 BQO786503 CAK786503 CKG786503 CUC786503 DDY786503 DNU786503 DXQ786503 EHM786503 ERI786503 FBE786503 FLA786503 FUW786503 GES786503 GOO786503 GYK786503 HIG786503 HSC786503 IBY786503 ILU786503 IVQ786503 JFM786503 JPI786503 JZE786503 KJA786503 KSW786503 LCS786503 LMO786503 LWK786503 MGG786503 MQC786503 MZY786503 NJU786503 NTQ786503 ODM786503 ONI786503 OXE786503 PHA786503 PQW786503 QAS786503 QKO786503 QUK786503 REG786503 ROC786503 RXY786503 SHU786503 SRQ786503 TBM786503 TLI786503 TVE786503 UFA786503 UOW786503 UYS786503 VIO786503 VSK786503 WCG786503 WMC786503 WVY786503 Q852039 JM852039 TI852039 ADE852039 ANA852039 AWW852039 BGS852039 BQO852039 CAK852039 CKG852039 CUC852039 DDY852039 DNU852039 DXQ852039 EHM852039 ERI852039 FBE852039 FLA852039 FUW852039 GES852039 GOO852039 GYK852039 HIG852039 HSC852039 IBY852039 ILU852039 IVQ852039 JFM852039 JPI852039 JZE852039 KJA852039 KSW852039 LCS852039 LMO852039 LWK852039 MGG852039 MQC852039 MZY852039 NJU852039 NTQ852039 ODM852039 ONI852039 OXE852039 PHA852039 PQW852039 QAS852039 QKO852039 QUK852039 REG852039 ROC852039 RXY852039 SHU852039 SRQ852039 TBM852039 TLI852039 TVE852039 UFA852039 UOW852039 UYS852039 VIO852039 VSK852039 WCG852039 WMC852039 WVY852039 Q917575 JM917575 TI917575 ADE917575 ANA917575 AWW917575 BGS917575 BQO917575 CAK917575 CKG917575 CUC917575 DDY917575 DNU917575 DXQ917575 EHM917575 ERI917575 FBE917575 FLA917575 FUW917575 GES917575 GOO917575 GYK917575 HIG917575 HSC917575 IBY917575 ILU917575 IVQ917575 JFM917575 JPI917575 JZE917575 KJA917575 KSW917575 LCS917575 LMO917575 LWK917575 MGG917575 MQC917575 MZY917575 NJU917575 NTQ917575 ODM917575 ONI917575 OXE917575 PHA917575 PQW917575 QAS917575 QKO917575 QUK917575 REG917575 ROC917575 RXY917575 SHU917575 SRQ917575 TBM917575 TLI917575 TVE917575 UFA917575 UOW917575 UYS917575 VIO917575 VSK917575 WCG917575 WMC917575 WVY917575 Q983111 JM983111 TI983111 ADE983111 ANA983111 AWW983111 BGS983111 BQO983111 CAK983111 CKG983111 CUC983111 DDY983111 DNU983111 DXQ983111 EHM983111 ERI983111 FBE983111 FLA983111 FUW983111 GES983111 GOO983111 GYK983111 HIG983111 HSC983111 IBY983111 ILU983111 IVQ983111 JFM983111 JPI983111 JZE983111 KJA983111 KSW983111 LCS983111 LMO983111 LWK983111 MGG983111 MQC983111 MZY983111 NJU983111 NTQ983111 ODM983111 ONI983111 OXE983111 PHA983111 PQW983111 QAS983111 QKO983111 QUK983111 REG983111 ROC983111 RXY983111 SHU983111 SRQ983111 TBM983111 TLI983111 TVE983111 UFA983111 UOW983111 UYS983111 VIO983111 VSK983111 WCG983111 WMC983111 WVY983111 N73:N100 JJ73:JJ100 TF73:TF100 ADB73:ADB100 AMX73:AMX100 AWT73:AWT100 BGP73:BGP100 BQL73:BQL100 CAH73:CAH100 CKD73:CKD100 CTZ73:CTZ100 DDV73:DDV100 DNR73:DNR100 DXN73:DXN100 EHJ73:EHJ100 ERF73:ERF100 FBB73:FBB100 FKX73:FKX100 FUT73:FUT100 GEP73:GEP100 GOL73:GOL100 GYH73:GYH100 HID73:HID100 HRZ73:HRZ100 IBV73:IBV100 ILR73:ILR100 IVN73:IVN100 JFJ73:JFJ100 JPF73:JPF100 JZB73:JZB100 KIX73:KIX100 KST73:KST100 LCP73:LCP100 LML73:LML100 LWH73:LWH100 MGD73:MGD100 MPZ73:MPZ100 MZV73:MZV100 NJR73:NJR100 NTN73:NTN100 ODJ73:ODJ100 ONF73:ONF100 OXB73:OXB100 PGX73:PGX100 PQT73:PQT100 QAP73:QAP100 QKL73:QKL100 QUH73:QUH100 RED73:RED100 RNZ73:RNZ100 RXV73:RXV100 SHR73:SHR100 SRN73:SRN100 TBJ73:TBJ100 TLF73:TLF100 TVB73:TVB100 UEX73:UEX100 UOT73:UOT100 UYP73:UYP100 VIL73:VIL100 VSH73:VSH100 WCD73:WCD100 WLZ73:WLZ100 WVV73:WVV100 N65609:N65636 JJ65609:JJ65636 TF65609:TF65636 ADB65609:ADB65636 AMX65609:AMX65636 AWT65609:AWT65636 BGP65609:BGP65636 BQL65609:BQL65636 CAH65609:CAH65636 CKD65609:CKD65636 CTZ65609:CTZ65636 DDV65609:DDV65636 DNR65609:DNR65636 DXN65609:DXN65636 EHJ65609:EHJ65636 ERF65609:ERF65636 FBB65609:FBB65636 FKX65609:FKX65636 FUT65609:FUT65636 GEP65609:GEP65636 GOL65609:GOL65636 GYH65609:GYH65636 HID65609:HID65636 HRZ65609:HRZ65636 IBV65609:IBV65636 ILR65609:ILR65636 IVN65609:IVN65636 JFJ65609:JFJ65636 JPF65609:JPF65636 JZB65609:JZB65636 KIX65609:KIX65636 KST65609:KST65636 LCP65609:LCP65636 LML65609:LML65636 LWH65609:LWH65636 MGD65609:MGD65636 MPZ65609:MPZ65636 MZV65609:MZV65636 NJR65609:NJR65636 NTN65609:NTN65636 ODJ65609:ODJ65636 ONF65609:ONF65636 OXB65609:OXB65636 PGX65609:PGX65636 PQT65609:PQT65636 QAP65609:QAP65636 QKL65609:QKL65636 QUH65609:QUH65636 RED65609:RED65636 RNZ65609:RNZ65636 RXV65609:RXV65636 SHR65609:SHR65636 SRN65609:SRN65636 TBJ65609:TBJ65636 TLF65609:TLF65636 TVB65609:TVB65636 UEX65609:UEX65636 UOT65609:UOT65636 UYP65609:UYP65636 VIL65609:VIL65636 VSH65609:VSH65636 WCD65609:WCD65636 WLZ65609:WLZ65636 WVV65609:WVV65636 N131145:N131172 JJ131145:JJ131172 TF131145:TF131172 ADB131145:ADB131172 AMX131145:AMX131172 AWT131145:AWT131172 BGP131145:BGP131172 BQL131145:BQL131172 CAH131145:CAH131172 CKD131145:CKD131172 CTZ131145:CTZ131172 DDV131145:DDV131172 DNR131145:DNR131172 DXN131145:DXN131172 EHJ131145:EHJ131172 ERF131145:ERF131172 FBB131145:FBB131172 FKX131145:FKX131172 FUT131145:FUT131172 GEP131145:GEP131172 GOL131145:GOL131172 GYH131145:GYH131172 HID131145:HID131172 HRZ131145:HRZ131172 IBV131145:IBV131172 ILR131145:ILR131172 IVN131145:IVN131172 JFJ131145:JFJ131172 JPF131145:JPF131172 JZB131145:JZB131172 KIX131145:KIX131172 KST131145:KST131172 LCP131145:LCP131172 LML131145:LML131172 LWH131145:LWH131172 MGD131145:MGD131172 MPZ131145:MPZ131172 MZV131145:MZV131172 NJR131145:NJR131172 NTN131145:NTN131172 ODJ131145:ODJ131172 ONF131145:ONF131172 OXB131145:OXB131172 PGX131145:PGX131172 PQT131145:PQT131172 QAP131145:QAP131172 QKL131145:QKL131172 QUH131145:QUH131172 RED131145:RED131172 RNZ131145:RNZ131172 RXV131145:RXV131172 SHR131145:SHR131172 SRN131145:SRN131172 TBJ131145:TBJ131172 TLF131145:TLF131172 TVB131145:TVB131172 UEX131145:UEX131172 UOT131145:UOT131172 UYP131145:UYP131172 VIL131145:VIL131172 VSH131145:VSH131172 WCD131145:WCD131172 WLZ131145:WLZ131172 WVV131145:WVV131172 N196681:N196708 JJ196681:JJ196708 TF196681:TF196708 ADB196681:ADB196708 AMX196681:AMX196708 AWT196681:AWT196708 BGP196681:BGP196708 BQL196681:BQL196708 CAH196681:CAH196708 CKD196681:CKD196708 CTZ196681:CTZ196708 DDV196681:DDV196708 DNR196681:DNR196708 DXN196681:DXN196708 EHJ196681:EHJ196708 ERF196681:ERF196708 FBB196681:FBB196708 FKX196681:FKX196708 FUT196681:FUT196708 GEP196681:GEP196708 GOL196681:GOL196708 GYH196681:GYH196708 HID196681:HID196708 HRZ196681:HRZ196708 IBV196681:IBV196708 ILR196681:ILR196708 IVN196681:IVN196708 JFJ196681:JFJ196708 JPF196681:JPF196708 JZB196681:JZB196708 KIX196681:KIX196708 KST196681:KST196708 LCP196681:LCP196708 LML196681:LML196708 LWH196681:LWH196708 MGD196681:MGD196708 MPZ196681:MPZ196708 MZV196681:MZV196708 NJR196681:NJR196708 NTN196681:NTN196708 ODJ196681:ODJ196708 ONF196681:ONF196708 OXB196681:OXB196708 PGX196681:PGX196708 PQT196681:PQT196708 QAP196681:QAP196708 QKL196681:QKL196708 QUH196681:QUH196708 RED196681:RED196708 RNZ196681:RNZ196708 RXV196681:RXV196708 SHR196681:SHR196708 SRN196681:SRN196708 TBJ196681:TBJ196708 TLF196681:TLF196708 TVB196681:TVB196708 UEX196681:UEX196708 UOT196681:UOT196708 UYP196681:UYP196708 VIL196681:VIL196708 VSH196681:VSH196708 WCD196681:WCD196708 WLZ196681:WLZ196708 WVV196681:WVV196708 N262217:N262244 JJ262217:JJ262244 TF262217:TF262244 ADB262217:ADB262244 AMX262217:AMX262244 AWT262217:AWT262244 BGP262217:BGP262244 BQL262217:BQL262244 CAH262217:CAH262244 CKD262217:CKD262244 CTZ262217:CTZ262244 DDV262217:DDV262244 DNR262217:DNR262244 DXN262217:DXN262244 EHJ262217:EHJ262244 ERF262217:ERF262244 FBB262217:FBB262244 FKX262217:FKX262244 FUT262217:FUT262244 GEP262217:GEP262244 GOL262217:GOL262244 GYH262217:GYH262244 HID262217:HID262244 HRZ262217:HRZ262244 IBV262217:IBV262244 ILR262217:ILR262244 IVN262217:IVN262244 JFJ262217:JFJ262244 JPF262217:JPF262244 JZB262217:JZB262244 KIX262217:KIX262244 KST262217:KST262244 LCP262217:LCP262244 LML262217:LML262244 LWH262217:LWH262244 MGD262217:MGD262244 MPZ262217:MPZ262244 MZV262217:MZV262244 NJR262217:NJR262244 NTN262217:NTN262244 ODJ262217:ODJ262244 ONF262217:ONF262244 OXB262217:OXB262244 PGX262217:PGX262244 PQT262217:PQT262244 QAP262217:QAP262244 QKL262217:QKL262244 QUH262217:QUH262244 RED262217:RED262244 RNZ262217:RNZ262244 RXV262217:RXV262244 SHR262217:SHR262244 SRN262217:SRN262244 TBJ262217:TBJ262244 TLF262217:TLF262244 TVB262217:TVB262244 UEX262217:UEX262244 UOT262217:UOT262244 UYP262217:UYP262244 VIL262217:VIL262244 VSH262217:VSH262244 WCD262217:WCD262244 WLZ262217:WLZ262244 WVV262217:WVV262244 N327753:N327780 JJ327753:JJ327780 TF327753:TF327780 ADB327753:ADB327780 AMX327753:AMX327780 AWT327753:AWT327780 BGP327753:BGP327780 BQL327753:BQL327780 CAH327753:CAH327780 CKD327753:CKD327780 CTZ327753:CTZ327780 DDV327753:DDV327780 DNR327753:DNR327780 DXN327753:DXN327780 EHJ327753:EHJ327780 ERF327753:ERF327780 FBB327753:FBB327780 FKX327753:FKX327780 FUT327753:FUT327780 GEP327753:GEP327780 GOL327753:GOL327780 GYH327753:GYH327780 HID327753:HID327780 HRZ327753:HRZ327780 IBV327753:IBV327780 ILR327753:ILR327780 IVN327753:IVN327780 JFJ327753:JFJ327780 JPF327753:JPF327780 JZB327753:JZB327780 KIX327753:KIX327780 KST327753:KST327780 LCP327753:LCP327780 LML327753:LML327780 LWH327753:LWH327780 MGD327753:MGD327780 MPZ327753:MPZ327780 MZV327753:MZV327780 NJR327753:NJR327780 NTN327753:NTN327780 ODJ327753:ODJ327780 ONF327753:ONF327780 OXB327753:OXB327780 PGX327753:PGX327780 PQT327753:PQT327780 QAP327753:QAP327780 QKL327753:QKL327780 QUH327753:QUH327780 RED327753:RED327780 RNZ327753:RNZ327780 RXV327753:RXV327780 SHR327753:SHR327780 SRN327753:SRN327780 TBJ327753:TBJ327780 TLF327753:TLF327780 TVB327753:TVB327780 UEX327753:UEX327780 UOT327753:UOT327780 UYP327753:UYP327780 VIL327753:VIL327780 VSH327753:VSH327780 WCD327753:WCD327780 WLZ327753:WLZ327780 WVV327753:WVV327780 N393289:N393316 JJ393289:JJ393316 TF393289:TF393316 ADB393289:ADB393316 AMX393289:AMX393316 AWT393289:AWT393316 BGP393289:BGP393316 BQL393289:BQL393316 CAH393289:CAH393316 CKD393289:CKD393316 CTZ393289:CTZ393316 DDV393289:DDV393316 DNR393289:DNR393316 DXN393289:DXN393316 EHJ393289:EHJ393316 ERF393289:ERF393316 FBB393289:FBB393316 FKX393289:FKX393316 FUT393289:FUT393316 GEP393289:GEP393316 GOL393289:GOL393316 GYH393289:GYH393316 HID393289:HID393316 HRZ393289:HRZ393316 IBV393289:IBV393316 ILR393289:ILR393316 IVN393289:IVN393316 JFJ393289:JFJ393316 JPF393289:JPF393316 JZB393289:JZB393316 KIX393289:KIX393316 KST393289:KST393316 LCP393289:LCP393316 LML393289:LML393316 LWH393289:LWH393316 MGD393289:MGD393316 MPZ393289:MPZ393316 MZV393289:MZV393316 NJR393289:NJR393316 NTN393289:NTN393316 ODJ393289:ODJ393316 ONF393289:ONF393316 OXB393289:OXB393316 PGX393289:PGX393316 PQT393289:PQT393316 QAP393289:QAP393316 QKL393289:QKL393316 QUH393289:QUH393316 RED393289:RED393316 RNZ393289:RNZ393316 RXV393289:RXV393316 SHR393289:SHR393316 SRN393289:SRN393316 TBJ393289:TBJ393316 TLF393289:TLF393316 TVB393289:TVB393316 UEX393289:UEX393316 UOT393289:UOT393316 UYP393289:UYP393316 VIL393289:VIL393316 VSH393289:VSH393316 WCD393289:WCD393316 WLZ393289:WLZ393316 WVV393289:WVV393316 N458825:N458852 JJ458825:JJ458852 TF458825:TF458852 ADB458825:ADB458852 AMX458825:AMX458852 AWT458825:AWT458852 BGP458825:BGP458852 BQL458825:BQL458852 CAH458825:CAH458852 CKD458825:CKD458852 CTZ458825:CTZ458852 DDV458825:DDV458852 DNR458825:DNR458852 DXN458825:DXN458852 EHJ458825:EHJ458852 ERF458825:ERF458852 FBB458825:FBB458852 FKX458825:FKX458852 FUT458825:FUT458852 GEP458825:GEP458852 GOL458825:GOL458852 GYH458825:GYH458852 HID458825:HID458852 HRZ458825:HRZ458852 IBV458825:IBV458852 ILR458825:ILR458852 IVN458825:IVN458852 JFJ458825:JFJ458852 JPF458825:JPF458852 JZB458825:JZB458852 KIX458825:KIX458852 KST458825:KST458852 LCP458825:LCP458852 LML458825:LML458852 LWH458825:LWH458852 MGD458825:MGD458852 MPZ458825:MPZ458852 MZV458825:MZV458852 NJR458825:NJR458852 NTN458825:NTN458852 ODJ458825:ODJ458852 ONF458825:ONF458852 OXB458825:OXB458852 PGX458825:PGX458852 PQT458825:PQT458852 QAP458825:QAP458852 QKL458825:QKL458852 QUH458825:QUH458852 RED458825:RED458852 RNZ458825:RNZ458852 RXV458825:RXV458852 SHR458825:SHR458852 SRN458825:SRN458852 TBJ458825:TBJ458852 TLF458825:TLF458852 TVB458825:TVB458852 UEX458825:UEX458852 UOT458825:UOT458852 UYP458825:UYP458852 VIL458825:VIL458852 VSH458825:VSH458852 WCD458825:WCD458852 WLZ458825:WLZ458852 WVV458825:WVV458852 N524361:N524388 JJ524361:JJ524388 TF524361:TF524388 ADB524361:ADB524388 AMX524361:AMX524388 AWT524361:AWT524388 BGP524361:BGP524388 BQL524361:BQL524388 CAH524361:CAH524388 CKD524361:CKD524388 CTZ524361:CTZ524388 DDV524361:DDV524388 DNR524361:DNR524388 DXN524361:DXN524388 EHJ524361:EHJ524388 ERF524361:ERF524388 FBB524361:FBB524388 FKX524361:FKX524388 FUT524361:FUT524388 GEP524361:GEP524388 GOL524361:GOL524388 GYH524361:GYH524388 HID524361:HID524388 HRZ524361:HRZ524388 IBV524361:IBV524388 ILR524361:ILR524388 IVN524361:IVN524388 JFJ524361:JFJ524388 JPF524361:JPF524388 JZB524361:JZB524388 KIX524361:KIX524388 KST524361:KST524388 LCP524361:LCP524388 LML524361:LML524388 LWH524361:LWH524388 MGD524361:MGD524388 MPZ524361:MPZ524388 MZV524361:MZV524388 NJR524361:NJR524388 NTN524361:NTN524388 ODJ524361:ODJ524388 ONF524361:ONF524388 OXB524361:OXB524388 PGX524361:PGX524388 PQT524361:PQT524388 QAP524361:QAP524388 QKL524361:QKL524388 QUH524361:QUH524388 RED524361:RED524388 RNZ524361:RNZ524388 RXV524361:RXV524388 SHR524361:SHR524388 SRN524361:SRN524388 TBJ524361:TBJ524388 TLF524361:TLF524388 TVB524361:TVB524388 UEX524361:UEX524388 UOT524361:UOT524388 UYP524361:UYP524388 VIL524361:VIL524388 VSH524361:VSH524388 WCD524361:WCD524388 WLZ524361:WLZ524388 WVV524361:WVV524388 N589897:N589924 JJ589897:JJ589924 TF589897:TF589924 ADB589897:ADB589924 AMX589897:AMX589924 AWT589897:AWT589924 BGP589897:BGP589924 BQL589897:BQL589924 CAH589897:CAH589924 CKD589897:CKD589924 CTZ589897:CTZ589924 DDV589897:DDV589924 DNR589897:DNR589924 DXN589897:DXN589924 EHJ589897:EHJ589924 ERF589897:ERF589924 FBB589897:FBB589924 FKX589897:FKX589924 FUT589897:FUT589924 GEP589897:GEP589924 GOL589897:GOL589924 GYH589897:GYH589924 HID589897:HID589924 HRZ589897:HRZ589924 IBV589897:IBV589924 ILR589897:ILR589924 IVN589897:IVN589924 JFJ589897:JFJ589924 JPF589897:JPF589924 JZB589897:JZB589924 KIX589897:KIX589924 KST589897:KST589924 LCP589897:LCP589924 LML589897:LML589924 LWH589897:LWH589924 MGD589897:MGD589924 MPZ589897:MPZ589924 MZV589897:MZV589924 NJR589897:NJR589924 NTN589897:NTN589924 ODJ589897:ODJ589924 ONF589897:ONF589924 OXB589897:OXB589924 PGX589897:PGX589924 PQT589897:PQT589924 QAP589897:QAP589924 QKL589897:QKL589924 QUH589897:QUH589924 RED589897:RED589924 RNZ589897:RNZ589924 RXV589897:RXV589924 SHR589897:SHR589924 SRN589897:SRN589924 TBJ589897:TBJ589924 TLF589897:TLF589924 TVB589897:TVB589924 UEX589897:UEX589924 UOT589897:UOT589924 UYP589897:UYP589924 VIL589897:VIL589924 VSH589897:VSH589924 WCD589897:WCD589924 WLZ589897:WLZ589924 WVV589897:WVV589924 N655433:N655460 JJ655433:JJ655460 TF655433:TF655460 ADB655433:ADB655460 AMX655433:AMX655460 AWT655433:AWT655460 BGP655433:BGP655460 BQL655433:BQL655460 CAH655433:CAH655460 CKD655433:CKD655460 CTZ655433:CTZ655460 DDV655433:DDV655460 DNR655433:DNR655460 DXN655433:DXN655460 EHJ655433:EHJ655460 ERF655433:ERF655460 FBB655433:FBB655460 FKX655433:FKX655460 FUT655433:FUT655460 GEP655433:GEP655460 GOL655433:GOL655460 GYH655433:GYH655460 HID655433:HID655460 HRZ655433:HRZ655460 IBV655433:IBV655460 ILR655433:ILR655460 IVN655433:IVN655460 JFJ655433:JFJ655460 JPF655433:JPF655460 JZB655433:JZB655460 KIX655433:KIX655460 KST655433:KST655460 LCP655433:LCP655460 LML655433:LML655460 LWH655433:LWH655460 MGD655433:MGD655460 MPZ655433:MPZ655460 MZV655433:MZV655460 NJR655433:NJR655460 NTN655433:NTN655460 ODJ655433:ODJ655460 ONF655433:ONF655460 OXB655433:OXB655460 PGX655433:PGX655460 PQT655433:PQT655460 QAP655433:QAP655460 QKL655433:QKL655460 QUH655433:QUH655460 RED655433:RED655460 RNZ655433:RNZ655460 RXV655433:RXV655460 SHR655433:SHR655460 SRN655433:SRN655460 TBJ655433:TBJ655460 TLF655433:TLF655460 TVB655433:TVB655460 UEX655433:UEX655460 UOT655433:UOT655460 UYP655433:UYP655460 VIL655433:VIL655460 VSH655433:VSH655460 WCD655433:WCD655460 WLZ655433:WLZ655460 WVV655433:WVV655460 N720969:N720996 JJ720969:JJ720996 TF720969:TF720996 ADB720969:ADB720996 AMX720969:AMX720996 AWT720969:AWT720996 BGP720969:BGP720996 BQL720969:BQL720996 CAH720969:CAH720996 CKD720969:CKD720996 CTZ720969:CTZ720996 DDV720969:DDV720996 DNR720969:DNR720996 DXN720969:DXN720996 EHJ720969:EHJ720996 ERF720969:ERF720996 FBB720969:FBB720996 FKX720969:FKX720996 FUT720969:FUT720996 GEP720969:GEP720996 GOL720969:GOL720996 GYH720969:GYH720996 HID720969:HID720996 HRZ720969:HRZ720996 IBV720969:IBV720996 ILR720969:ILR720996 IVN720969:IVN720996 JFJ720969:JFJ720996 JPF720969:JPF720996 JZB720969:JZB720996 KIX720969:KIX720996 KST720969:KST720996 LCP720969:LCP720996 LML720969:LML720996 LWH720969:LWH720996 MGD720969:MGD720996 MPZ720969:MPZ720996 MZV720969:MZV720996 NJR720969:NJR720996 NTN720969:NTN720996 ODJ720969:ODJ720996 ONF720969:ONF720996 OXB720969:OXB720996 PGX720969:PGX720996 PQT720969:PQT720996 QAP720969:QAP720996 QKL720969:QKL720996 QUH720969:QUH720996 RED720969:RED720996 RNZ720969:RNZ720996 RXV720969:RXV720996 SHR720969:SHR720996 SRN720969:SRN720996 TBJ720969:TBJ720996 TLF720969:TLF720996 TVB720969:TVB720996 UEX720969:UEX720996 UOT720969:UOT720996 UYP720969:UYP720996 VIL720969:VIL720996 VSH720969:VSH720996 WCD720969:WCD720996 WLZ720969:WLZ720996 WVV720969:WVV720996 N786505:N786532 JJ786505:JJ786532 TF786505:TF786532 ADB786505:ADB786532 AMX786505:AMX786532 AWT786505:AWT786532 BGP786505:BGP786532 BQL786505:BQL786532 CAH786505:CAH786532 CKD786505:CKD786532 CTZ786505:CTZ786532 DDV786505:DDV786532 DNR786505:DNR786532 DXN786505:DXN786532 EHJ786505:EHJ786532 ERF786505:ERF786532 FBB786505:FBB786532 FKX786505:FKX786532 FUT786505:FUT786532 GEP786505:GEP786532 GOL786505:GOL786532 GYH786505:GYH786532 HID786505:HID786532 HRZ786505:HRZ786532 IBV786505:IBV786532 ILR786505:ILR786532 IVN786505:IVN786532 JFJ786505:JFJ786532 JPF786505:JPF786532 JZB786505:JZB786532 KIX786505:KIX786532 KST786505:KST786532 LCP786505:LCP786532 LML786505:LML786532 LWH786505:LWH786532 MGD786505:MGD786532 MPZ786505:MPZ786532 MZV786505:MZV786532 NJR786505:NJR786532 NTN786505:NTN786532 ODJ786505:ODJ786532 ONF786505:ONF786532 OXB786505:OXB786532 PGX786505:PGX786532 PQT786505:PQT786532 QAP786505:QAP786532 QKL786505:QKL786532 QUH786505:QUH786532 RED786505:RED786532 RNZ786505:RNZ786532 RXV786505:RXV786532 SHR786505:SHR786532 SRN786505:SRN786532 TBJ786505:TBJ786532 TLF786505:TLF786532 TVB786505:TVB786532 UEX786505:UEX786532 UOT786505:UOT786532 UYP786505:UYP786532 VIL786505:VIL786532 VSH786505:VSH786532 WCD786505:WCD786532 WLZ786505:WLZ786532 WVV786505:WVV786532 N852041:N852068 JJ852041:JJ852068 TF852041:TF852068 ADB852041:ADB852068 AMX852041:AMX852068 AWT852041:AWT852068 BGP852041:BGP852068 BQL852041:BQL852068 CAH852041:CAH852068 CKD852041:CKD852068 CTZ852041:CTZ852068 DDV852041:DDV852068 DNR852041:DNR852068 DXN852041:DXN852068 EHJ852041:EHJ852068 ERF852041:ERF852068 FBB852041:FBB852068 FKX852041:FKX852068 FUT852041:FUT852068 GEP852041:GEP852068 GOL852041:GOL852068 GYH852041:GYH852068 HID852041:HID852068 HRZ852041:HRZ852068 IBV852041:IBV852068 ILR852041:ILR852068 IVN852041:IVN852068 JFJ852041:JFJ852068 JPF852041:JPF852068 JZB852041:JZB852068 KIX852041:KIX852068 KST852041:KST852068 LCP852041:LCP852068 LML852041:LML852068 LWH852041:LWH852068 MGD852041:MGD852068 MPZ852041:MPZ852068 MZV852041:MZV852068 NJR852041:NJR852068 NTN852041:NTN852068 ODJ852041:ODJ852068 ONF852041:ONF852068 OXB852041:OXB852068 PGX852041:PGX852068 PQT852041:PQT852068 QAP852041:QAP852068 QKL852041:QKL852068 QUH852041:QUH852068 RED852041:RED852068 RNZ852041:RNZ852068 RXV852041:RXV852068 SHR852041:SHR852068 SRN852041:SRN852068 TBJ852041:TBJ852068 TLF852041:TLF852068 TVB852041:TVB852068 UEX852041:UEX852068 UOT852041:UOT852068 UYP852041:UYP852068 VIL852041:VIL852068 VSH852041:VSH852068 WCD852041:WCD852068 WLZ852041:WLZ852068 WVV852041:WVV852068 N917577:N917604 JJ917577:JJ917604 TF917577:TF917604 ADB917577:ADB917604 AMX917577:AMX917604 AWT917577:AWT917604 BGP917577:BGP917604 BQL917577:BQL917604 CAH917577:CAH917604 CKD917577:CKD917604 CTZ917577:CTZ917604 DDV917577:DDV917604 DNR917577:DNR917604 DXN917577:DXN917604 EHJ917577:EHJ917604 ERF917577:ERF917604 FBB917577:FBB917604 FKX917577:FKX917604 FUT917577:FUT917604 GEP917577:GEP917604 GOL917577:GOL917604 GYH917577:GYH917604 HID917577:HID917604 HRZ917577:HRZ917604 IBV917577:IBV917604 ILR917577:ILR917604 IVN917577:IVN917604 JFJ917577:JFJ917604 JPF917577:JPF917604 JZB917577:JZB917604 KIX917577:KIX917604 KST917577:KST917604 LCP917577:LCP917604 LML917577:LML917604 LWH917577:LWH917604 MGD917577:MGD917604 MPZ917577:MPZ917604 MZV917577:MZV917604 NJR917577:NJR917604 NTN917577:NTN917604 ODJ917577:ODJ917604 ONF917577:ONF917604 OXB917577:OXB917604 PGX917577:PGX917604 PQT917577:PQT917604 QAP917577:QAP917604 QKL917577:QKL917604 QUH917577:QUH917604 RED917577:RED917604 RNZ917577:RNZ917604 RXV917577:RXV917604 SHR917577:SHR917604 SRN917577:SRN917604 TBJ917577:TBJ917604 TLF917577:TLF917604 TVB917577:TVB917604 UEX917577:UEX917604 UOT917577:UOT917604 UYP917577:UYP917604 VIL917577:VIL917604 VSH917577:VSH917604 WCD917577:WCD917604 WLZ917577:WLZ917604 WVV917577:WVV917604 N983113:N983140 JJ983113:JJ983140 TF983113:TF983140 ADB983113:ADB983140 AMX983113:AMX983140 AWT983113:AWT983140 BGP983113:BGP983140 BQL983113:BQL983140 CAH983113:CAH983140 CKD983113:CKD983140 CTZ983113:CTZ983140 DDV983113:DDV983140 DNR983113:DNR983140 DXN983113:DXN983140 EHJ983113:EHJ983140 ERF983113:ERF983140 FBB983113:FBB983140 FKX983113:FKX983140 FUT983113:FUT983140 GEP983113:GEP983140 GOL983113:GOL983140 GYH983113:GYH983140 HID983113:HID983140 HRZ983113:HRZ983140 IBV983113:IBV983140 ILR983113:ILR983140 IVN983113:IVN983140 JFJ983113:JFJ983140 JPF983113:JPF983140 JZB983113:JZB983140 KIX983113:KIX983140 KST983113:KST983140 LCP983113:LCP983140 LML983113:LML983140 LWH983113:LWH983140 MGD983113:MGD983140 MPZ983113:MPZ983140 MZV983113:MZV983140 NJR983113:NJR983140 NTN983113:NTN983140 ODJ983113:ODJ983140 ONF983113:ONF983140 OXB983113:OXB983140 PGX983113:PGX983140 PQT983113:PQT983140 QAP983113:QAP983140 QKL983113:QKL983140 QUH983113:QUH983140 RED983113:RED983140 RNZ983113:RNZ983140 RXV983113:RXV983140 SHR983113:SHR983140 SRN983113:SRN983140 TBJ983113:TBJ983140 TLF983113:TLF983140 TVB983113:TVB983140 UEX983113:UEX983140 UOT983113:UOT983140 UYP983113:UYP983140 VIL983113:VIL983140 VSH983113:VSH983140 WCD983113:WCD983140 WLZ983113:WLZ983140 WVV983113:WVV983140 Y57:AB73 JU57:JX73 TQ57:TT73 ADM57:ADP73 ANI57:ANL73 AXE57:AXH73 BHA57:BHD73 BQW57:BQZ73 CAS57:CAV73 CKO57:CKR73 CUK57:CUN73 DEG57:DEJ73 DOC57:DOF73 DXY57:DYB73 EHU57:EHX73 ERQ57:ERT73 FBM57:FBP73 FLI57:FLL73 FVE57:FVH73 GFA57:GFD73 GOW57:GOZ73 GYS57:GYV73 HIO57:HIR73 HSK57:HSN73 ICG57:ICJ73 IMC57:IMF73 IVY57:IWB73 JFU57:JFX73 JPQ57:JPT73 JZM57:JZP73 KJI57:KJL73 KTE57:KTH73 LDA57:LDD73 LMW57:LMZ73 LWS57:LWV73 MGO57:MGR73 MQK57:MQN73 NAG57:NAJ73 NKC57:NKF73 NTY57:NUB73 ODU57:ODX73 ONQ57:ONT73 OXM57:OXP73 PHI57:PHL73 PRE57:PRH73 QBA57:QBD73 QKW57:QKZ73 QUS57:QUV73 REO57:RER73 ROK57:RON73 RYG57:RYJ73 SIC57:SIF73 SRY57:SSB73 TBU57:TBX73 TLQ57:TLT73 TVM57:TVP73 UFI57:UFL73 UPE57:UPH73 UZA57:UZD73 VIW57:VIZ73 VSS57:VSV73 WCO57:WCR73 WMK57:WMN73 WWG57:WWJ73 Y65593:AB65609 JU65593:JX65609 TQ65593:TT65609 ADM65593:ADP65609 ANI65593:ANL65609 AXE65593:AXH65609 BHA65593:BHD65609 BQW65593:BQZ65609 CAS65593:CAV65609 CKO65593:CKR65609 CUK65593:CUN65609 DEG65593:DEJ65609 DOC65593:DOF65609 DXY65593:DYB65609 EHU65593:EHX65609 ERQ65593:ERT65609 FBM65593:FBP65609 FLI65593:FLL65609 FVE65593:FVH65609 GFA65593:GFD65609 GOW65593:GOZ65609 GYS65593:GYV65609 HIO65593:HIR65609 HSK65593:HSN65609 ICG65593:ICJ65609 IMC65593:IMF65609 IVY65593:IWB65609 JFU65593:JFX65609 JPQ65593:JPT65609 JZM65593:JZP65609 KJI65593:KJL65609 KTE65593:KTH65609 LDA65593:LDD65609 LMW65593:LMZ65609 LWS65593:LWV65609 MGO65593:MGR65609 MQK65593:MQN65609 NAG65593:NAJ65609 NKC65593:NKF65609 NTY65593:NUB65609 ODU65593:ODX65609 ONQ65593:ONT65609 OXM65593:OXP65609 PHI65593:PHL65609 PRE65593:PRH65609 QBA65593:QBD65609 QKW65593:QKZ65609 QUS65593:QUV65609 REO65593:RER65609 ROK65593:RON65609 RYG65593:RYJ65609 SIC65593:SIF65609 SRY65593:SSB65609 TBU65593:TBX65609 TLQ65593:TLT65609 TVM65593:TVP65609 UFI65593:UFL65609 UPE65593:UPH65609 UZA65593:UZD65609 VIW65593:VIZ65609 VSS65593:VSV65609 WCO65593:WCR65609 WMK65593:WMN65609 WWG65593:WWJ65609 Y131129:AB131145 JU131129:JX131145 TQ131129:TT131145 ADM131129:ADP131145 ANI131129:ANL131145 AXE131129:AXH131145 BHA131129:BHD131145 BQW131129:BQZ131145 CAS131129:CAV131145 CKO131129:CKR131145 CUK131129:CUN131145 DEG131129:DEJ131145 DOC131129:DOF131145 DXY131129:DYB131145 EHU131129:EHX131145 ERQ131129:ERT131145 FBM131129:FBP131145 FLI131129:FLL131145 FVE131129:FVH131145 GFA131129:GFD131145 GOW131129:GOZ131145 GYS131129:GYV131145 HIO131129:HIR131145 HSK131129:HSN131145 ICG131129:ICJ131145 IMC131129:IMF131145 IVY131129:IWB131145 JFU131129:JFX131145 JPQ131129:JPT131145 JZM131129:JZP131145 KJI131129:KJL131145 KTE131129:KTH131145 LDA131129:LDD131145 LMW131129:LMZ131145 LWS131129:LWV131145 MGO131129:MGR131145 MQK131129:MQN131145 NAG131129:NAJ131145 NKC131129:NKF131145 NTY131129:NUB131145 ODU131129:ODX131145 ONQ131129:ONT131145 OXM131129:OXP131145 PHI131129:PHL131145 PRE131129:PRH131145 QBA131129:QBD131145 QKW131129:QKZ131145 QUS131129:QUV131145 REO131129:RER131145 ROK131129:RON131145 RYG131129:RYJ131145 SIC131129:SIF131145 SRY131129:SSB131145 TBU131129:TBX131145 TLQ131129:TLT131145 TVM131129:TVP131145 UFI131129:UFL131145 UPE131129:UPH131145 UZA131129:UZD131145 VIW131129:VIZ131145 VSS131129:VSV131145 WCO131129:WCR131145 WMK131129:WMN131145 WWG131129:WWJ131145 Y196665:AB196681 JU196665:JX196681 TQ196665:TT196681 ADM196665:ADP196681 ANI196665:ANL196681 AXE196665:AXH196681 BHA196665:BHD196681 BQW196665:BQZ196681 CAS196665:CAV196681 CKO196665:CKR196681 CUK196665:CUN196681 DEG196665:DEJ196681 DOC196665:DOF196681 DXY196665:DYB196681 EHU196665:EHX196681 ERQ196665:ERT196681 FBM196665:FBP196681 FLI196665:FLL196681 FVE196665:FVH196681 GFA196665:GFD196681 GOW196665:GOZ196681 GYS196665:GYV196681 HIO196665:HIR196681 HSK196665:HSN196681 ICG196665:ICJ196681 IMC196665:IMF196681 IVY196665:IWB196681 JFU196665:JFX196681 JPQ196665:JPT196681 JZM196665:JZP196681 KJI196665:KJL196681 KTE196665:KTH196681 LDA196665:LDD196681 LMW196665:LMZ196681 LWS196665:LWV196681 MGO196665:MGR196681 MQK196665:MQN196681 NAG196665:NAJ196681 NKC196665:NKF196681 NTY196665:NUB196681 ODU196665:ODX196681 ONQ196665:ONT196681 OXM196665:OXP196681 PHI196665:PHL196681 PRE196665:PRH196681 QBA196665:QBD196681 QKW196665:QKZ196681 QUS196665:QUV196681 REO196665:RER196681 ROK196665:RON196681 RYG196665:RYJ196681 SIC196665:SIF196681 SRY196665:SSB196681 TBU196665:TBX196681 TLQ196665:TLT196681 TVM196665:TVP196681 UFI196665:UFL196681 UPE196665:UPH196681 UZA196665:UZD196681 VIW196665:VIZ196681 VSS196665:VSV196681 WCO196665:WCR196681 WMK196665:WMN196681 WWG196665:WWJ196681 Y262201:AB262217 JU262201:JX262217 TQ262201:TT262217 ADM262201:ADP262217 ANI262201:ANL262217 AXE262201:AXH262217 BHA262201:BHD262217 BQW262201:BQZ262217 CAS262201:CAV262217 CKO262201:CKR262217 CUK262201:CUN262217 DEG262201:DEJ262217 DOC262201:DOF262217 DXY262201:DYB262217 EHU262201:EHX262217 ERQ262201:ERT262217 FBM262201:FBP262217 FLI262201:FLL262217 FVE262201:FVH262217 GFA262201:GFD262217 GOW262201:GOZ262217 GYS262201:GYV262217 HIO262201:HIR262217 HSK262201:HSN262217 ICG262201:ICJ262217 IMC262201:IMF262217 IVY262201:IWB262217 JFU262201:JFX262217 JPQ262201:JPT262217 JZM262201:JZP262217 KJI262201:KJL262217 KTE262201:KTH262217 LDA262201:LDD262217 LMW262201:LMZ262217 LWS262201:LWV262217 MGO262201:MGR262217 MQK262201:MQN262217 NAG262201:NAJ262217 NKC262201:NKF262217 NTY262201:NUB262217 ODU262201:ODX262217 ONQ262201:ONT262217 OXM262201:OXP262217 PHI262201:PHL262217 PRE262201:PRH262217 QBA262201:QBD262217 QKW262201:QKZ262217 QUS262201:QUV262217 REO262201:RER262217 ROK262201:RON262217 RYG262201:RYJ262217 SIC262201:SIF262217 SRY262201:SSB262217 TBU262201:TBX262217 TLQ262201:TLT262217 TVM262201:TVP262217 UFI262201:UFL262217 UPE262201:UPH262217 UZA262201:UZD262217 VIW262201:VIZ262217 VSS262201:VSV262217 WCO262201:WCR262217 WMK262201:WMN262217 WWG262201:WWJ262217 Y327737:AB327753 JU327737:JX327753 TQ327737:TT327753 ADM327737:ADP327753 ANI327737:ANL327753 AXE327737:AXH327753 BHA327737:BHD327753 BQW327737:BQZ327753 CAS327737:CAV327753 CKO327737:CKR327753 CUK327737:CUN327753 DEG327737:DEJ327753 DOC327737:DOF327753 DXY327737:DYB327753 EHU327737:EHX327753 ERQ327737:ERT327753 FBM327737:FBP327753 FLI327737:FLL327753 FVE327737:FVH327753 GFA327737:GFD327753 GOW327737:GOZ327753 GYS327737:GYV327753 HIO327737:HIR327753 HSK327737:HSN327753 ICG327737:ICJ327753 IMC327737:IMF327753 IVY327737:IWB327753 JFU327737:JFX327753 JPQ327737:JPT327753 JZM327737:JZP327753 KJI327737:KJL327753 KTE327737:KTH327753 LDA327737:LDD327753 LMW327737:LMZ327753 LWS327737:LWV327753 MGO327737:MGR327753 MQK327737:MQN327753 NAG327737:NAJ327753 NKC327737:NKF327753 NTY327737:NUB327753 ODU327737:ODX327753 ONQ327737:ONT327753 OXM327737:OXP327753 PHI327737:PHL327753 PRE327737:PRH327753 QBA327737:QBD327753 QKW327737:QKZ327753 QUS327737:QUV327753 REO327737:RER327753 ROK327737:RON327753 RYG327737:RYJ327753 SIC327737:SIF327753 SRY327737:SSB327753 TBU327737:TBX327753 TLQ327737:TLT327753 TVM327737:TVP327753 UFI327737:UFL327753 UPE327737:UPH327753 UZA327737:UZD327753 VIW327737:VIZ327753 VSS327737:VSV327753 WCO327737:WCR327753 WMK327737:WMN327753 WWG327737:WWJ327753 Y393273:AB393289 JU393273:JX393289 TQ393273:TT393289 ADM393273:ADP393289 ANI393273:ANL393289 AXE393273:AXH393289 BHA393273:BHD393289 BQW393273:BQZ393289 CAS393273:CAV393289 CKO393273:CKR393289 CUK393273:CUN393289 DEG393273:DEJ393289 DOC393273:DOF393289 DXY393273:DYB393289 EHU393273:EHX393289 ERQ393273:ERT393289 FBM393273:FBP393289 FLI393273:FLL393289 FVE393273:FVH393289 GFA393273:GFD393289 GOW393273:GOZ393289 GYS393273:GYV393289 HIO393273:HIR393289 HSK393273:HSN393289 ICG393273:ICJ393289 IMC393273:IMF393289 IVY393273:IWB393289 JFU393273:JFX393289 JPQ393273:JPT393289 JZM393273:JZP393289 KJI393273:KJL393289 KTE393273:KTH393289 LDA393273:LDD393289 LMW393273:LMZ393289 LWS393273:LWV393289 MGO393273:MGR393289 MQK393273:MQN393289 NAG393273:NAJ393289 NKC393273:NKF393289 NTY393273:NUB393289 ODU393273:ODX393289 ONQ393273:ONT393289 OXM393273:OXP393289 PHI393273:PHL393289 PRE393273:PRH393289 QBA393273:QBD393289 QKW393273:QKZ393289 QUS393273:QUV393289 REO393273:RER393289 ROK393273:RON393289 RYG393273:RYJ393289 SIC393273:SIF393289 SRY393273:SSB393289 TBU393273:TBX393289 TLQ393273:TLT393289 TVM393273:TVP393289 UFI393273:UFL393289 UPE393273:UPH393289 UZA393273:UZD393289 VIW393273:VIZ393289 VSS393273:VSV393289 WCO393273:WCR393289 WMK393273:WMN393289 WWG393273:WWJ393289 Y458809:AB458825 JU458809:JX458825 TQ458809:TT458825 ADM458809:ADP458825 ANI458809:ANL458825 AXE458809:AXH458825 BHA458809:BHD458825 BQW458809:BQZ458825 CAS458809:CAV458825 CKO458809:CKR458825 CUK458809:CUN458825 DEG458809:DEJ458825 DOC458809:DOF458825 DXY458809:DYB458825 EHU458809:EHX458825 ERQ458809:ERT458825 FBM458809:FBP458825 FLI458809:FLL458825 FVE458809:FVH458825 GFA458809:GFD458825 GOW458809:GOZ458825 GYS458809:GYV458825 HIO458809:HIR458825 HSK458809:HSN458825 ICG458809:ICJ458825 IMC458809:IMF458825 IVY458809:IWB458825 JFU458809:JFX458825 JPQ458809:JPT458825 JZM458809:JZP458825 KJI458809:KJL458825 KTE458809:KTH458825 LDA458809:LDD458825 LMW458809:LMZ458825 LWS458809:LWV458825 MGO458809:MGR458825 MQK458809:MQN458825 NAG458809:NAJ458825 NKC458809:NKF458825 NTY458809:NUB458825 ODU458809:ODX458825 ONQ458809:ONT458825 OXM458809:OXP458825 PHI458809:PHL458825 PRE458809:PRH458825 QBA458809:QBD458825 QKW458809:QKZ458825 QUS458809:QUV458825 REO458809:RER458825 ROK458809:RON458825 RYG458809:RYJ458825 SIC458809:SIF458825 SRY458809:SSB458825 TBU458809:TBX458825 TLQ458809:TLT458825 TVM458809:TVP458825 UFI458809:UFL458825 UPE458809:UPH458825 UZA458809:UZD458825 VIW458809:VIZ458825 VSS458809:VSV458825 WCO458809:WCR458825 WMK458809:WMN458825 WWG458809:WWJ458825 Y524345:AB524361 JU524345:JX524361 TQ524345:TT524361 ADM524345:ADP524361 ANI524345:ANL524361 AXE524345:AXH524361 BHA524345:BHD524361 BQW524345:BQZ524361 CAS524345:CAV524361 CKO524345:CKR524361 CUK524345:CUN524361 DEG524345:DEJ524361 DOC524345:DOF524361 DXY524345:DYB524361 EHU524345:EHX524361 ERQ524345:ERT524361 FBM524345:FBP524361 FLI524345:FLL524361 FVE524345:FVH524361 GFA524345:GFD524361 GOW524345:GOZ524361 GYS524345:GYV524361 HIO524345:HIR524361 HSK524345:HSN524361 ICG524345:ICJ524361 IMC524345:IMF524361 IVY524345:IWB524361 JFU524345:JFX524361 JPQ524345:JPT524361 JZM524345:JZP524361 KJI524345:KJL524361 KTE524345:KTH524361 LDA524345:LDD524361 LMW524345:LMZ524361 LWS524345:LWV524361 MGO524345:MGR524361 MQK524345:MQN524361 NAG524345:NAJ524361 NKC524345:NKF524361 NTY524345:NUB524361 ODU524345:ODX524361 ONQ524345:ONT524361 OXM524345:OXP524361 PHI524345:PHL524361 PRE524345:PRH524361 QBA524345:QBD524361 QKW524345:QKZ524361 QUS524345:QUV524361 REO524345:RER524361 ROK524345:RON524361 RYG524345:RYJ524361 SIC524345:SIF524361 SRY524345:SSB524361 TBU524345:TBX524361 TLQ524345:TLT524361 TVM524345:TVP524361 UFI524345:UFL524361 UPE524345:UPH524361 UZA524345:UZD524361 VIW524345:VIZ524361 VSS524345:VSV524361 WCO524345:WCR524361 WMK524345:WMN524361 WWG524345:WWJ524361 Y589881:AB589897 JU589881:JX589897 TQ589881:TT589897 ADM589881:ADP589897 ANI589881:ANL589897 AXE589881:AXH589897 BHA589881:BHD589897 BQW589881:BQZ589897 CAS589881:CAV589897 CKO589881:CKR589897 CUK589881:CUN589897 DEG589881:DEJ589897 DOC589881:DOF589897 DXY589881:DYB589897 EHU589881:EHX589897 ERQ589881:ERT589897 FBM589881:FBP589897 FLI589881:FLL589897 FVE589881:FVH589897 GFA589881:GFD589897 GOW589881:GOZ589897 GYS589881:GYV589897 HIO589881:HIR589897 HSK589881:HSN589897 ICG589881:ICJ589897 IMC589881:IMF589897 IVY589881:IWB589897 JFU589881:JFX589897 JPQ589881:JPT589897 JZM589881:JZP589897 KJI589881:KJL589897 KTE589881:KTH589897 LDA589881:LDD589897 LMW589881:LMZ589897 LWS589881:LWV589897 MGO589881:MGR589897 MQK589881:MQN589897 NAG589881:NAJ589897 NKC589881:NKF589897 NTY589881:NUB589897 ODU589881:ODX589897 ONQ589881:ONT589897 OXM589881:OXP589897 PHI589881:PHL589897 PRE589881:PRH589897 QBA589881:QBD589897 QKW589881:QKZ589897 QUS589881:QUV589897 REO589881:RER589897 ROK589881:RON589897 RYG589881:RYJ589897 SIC589881:SIF589897 SRY589881:SSB589897 TBU589881:TBX589897 TLQ589881:TLT589897 TVM589881:TVP589897 UFI589881:UFL589897 UPE589881:UPH589897 UZA589881:UZD589897 VIW589881:VIZ589897 VSS589881:VSV589897 WCO589881:WCR589897 WMK589881:WMN589897 WWG589881:WWJ589897 Y655417:AB655433 JU655417:JX655433 TQ655417:TT655433 ADM655417:ADP655433 ANI655417:ANL655433 AXE655417:AXH655433 BHA655417:BHD655433 BQW655417:BQZ655433 CAS655417:CAV655433 CKO655417:CKR655433 CUK655417:CUN655433 DEG655417:DEJ655433 DOC655417:DOF655433 DXY655417:DYB655433 EHU655417:EHX655433 ERQ655417:ERT655433 FBM655417:FBP655433 FLI655417:FLL655433 FVE655417:FVH655433 GFA655417:GFD655433 GOW655417:GOZ655433 GYS655417:GYV655433 HIO655417:HIR655433 HSK655417:HSN655433 ICG655417:ICJ655433 IMC655417:IMF655433 IVY655417:IWB655433 JFU655417:JFX655433 JPQ655417:JPT655433 JZM655417:JZP655433 KJI655417:KJL655433 KTE655417:KTH655433 LDA655417:LDD655433 LMW655417:LMZ655433 LWS655417:LWV655433 MGO655417:MGR655433 MQK655417:MQN655433 NAG655417:NAJ655433 NKC655417:NKF655433 NTY655417:NUB655433 ODU655417:ODX655433 ONQ655417:ONT655433 OXM655417:OXP655433 PHI655417:PHL655433 PRE655417:PRH655433 QBA655417:QBD655433 QKW655417:QKZ655433 QUS655417:QUV655433 REO655417:RER655433 ROK655417:RON655433 RYG655417:RYJ655433 SIC655417:SIF655433 SRY655417:SSB655433 TBU655417:TBX655433 TLQ655417:TLT655433 TVM655417:TVP655433 UFI655417:UFL655433 UPE655417:UPH655433 UZA655417:UZD655433 VIW655417:VIZ655433 VSS655417:VSV655433 WCO655417:WCR655433 WMK655417:WMN655433 WWG655417:WWJ655433 Y720953:AB720969 JU720953:JX720969 TQ720953:TT720969 ADM720953:ADP720969 ANI720953:ANL720969 AXE720953:AXH720969 BHA720953:BHD720969 BQW720953:BQZ720969 CAS720953:CAV720969 CKO720953:CKR720969 CUK720953:CUN720969 DEG720953:DEJ720969 DOC720953:DOF720969 DXY720953:DYB720969 EHU720953:EHX720969 ERQ720953:ERT720969 FBM720953:FBP720969 FLI720953:FLL720969 FVE720953:FVH720969 GFA720953:GFD720969 GOW720953:GOZ720969 GYS720953:GYV720969 HIO720953:HIR720969 HSK720953:HSN720969 ICG720953:ICJ720969 IMC720953:IMF720969 IVY720953:IWB720969 JFU720953:JFX720969 JPQ720953:JPT720969 JZM720953:JZP720969 KJI720953:KJL720969 KTE720953:KTH720969 LDA720953:LDD720969 LMW720953:LMZ720969 LWS720953:LWV720969 MGO720953:MGR720969 MQK720953:MQN720969 NAG720953:NAJ720969 NKC720953:NKF720969 NTY720953:NUB720969 ODU720953:ODX720969 ONQ720953:ONT720969 OXM720953:OXP720969 PHI720953:PHL720969 PRE720953:PRH720969 QBA720953:QBD720969 QKW720953:QKZ720969 QUS720953:QUV720969 REO720953:RER720969 ROK720953:RON720969 RYG720953:RYJ720969 SIC720953:SIF720969 SRY720953:SSB720969 TBU720953:TBX720969 TLQ720953:TLT720969 TVM720953:TVP720969 UFI720953:UFL720969 UPE720953:UPH720969 UZA720953:UZD720969 VIW720953:VIZ720969 VSS720953:VSV720969 WCO720953:WCR720969 WMK720953:WMN720969 WWG720953:WWJ720969 Y786489:AB786505 JU786489:JX786505 TQ786489:TT786505 ADM786489:ADP786505 ANI786489:ANL786505 AXE786489:AXH786505 BHA786489:BHD786505 BQW786489:BQZ786505 CAS786489:CAV786505 CKO786489:CKR786505 CUK786489:CUN786505 DEG786489:DEJ786505 DOC786489:DOF786505 DXY786489:DYB786505 EHU786489:EHX786505 ERQ786489:ERT786505 FBM786489:FBP786505 FLI786489:FLL786505 FVE786489:FVH786505 GFA786489:GFD786505 GOW786489:GOZ786505 GYS786489:GYV786505 HIO786489:HIR786505 HSK786489:HSN786505 ICG786489:ICJ786505 IMC786489:IMF786505 IVY786489:IWB786505 JFU786489:JFX786505 JPQ786489:JPT786505 JZM786489:JZP786505 KJI786489:KJL786505 KTE786489:KTH786505 LDA786489:LDD786505 LMW786489:LMZ786505 LWS786489:LWV786505 MGO786489:MGR786505 MQK786489:MQN786505 NAG786489:NAJ786505 NKC786489:NKF786505 NTY786489:NUB786505 ODU786489:ODX786505 ONQ786489:ONT786505 OXM786489:OXP786505 PHI786489:PHL786505 PRE786489:PRH786505 QBA786489:QBD786505 QKW786489:QKZ786505 QUS786489:QUV786505 REO786489:RER786505 ROK786489:RON786505 RYG786489:RYJ786505 SIC786489:SIF786505 SRY786489:SSB786505 TBU786489:TBX786505 TLQ786489:TLT786505 TVM786489:TVP786505 UFI786489:UFL786505 UPE786489:UPH786505 UZA786489:UZD786505 VIW786489:VIZ786505 VSS786489:VSV786505 WCO786489:WCR786505 WMK786489:WMN786505 WWG786489:WWJ786505 Y852025:AB852041 JU852025:JX852041 TQ852025:TT852041 ADM852025:ADP852041 ANI852025:ANL852041 AXE852025:AXH852041 BHA852025:BHD852041 BQW852025:BQZ852041 CAS852025:CAV852041 CKO852025:CKR852041 CUK852025:CUN852041 DEG852025:DEJ852041 DOC852025:DOF852041 DXY852025:DYB852041 EHU852025:EHX852041 ERQ852025:ERT852041 FBM852025:FBP852041 FLI852025:FLL852041 FVE852025:FVH852041 GFA852025:GFD852041 GOW852025:GOZ852041 GYS852025:GYV852041 HIO852025:HIR852041 HSK852025:HSN852041 ICG852025:ICJ852041 IMC852025:IMF852041 IVY852025:IWB852041 JFU852025:JFX852041 JPQ852025:JPT852041 JZM852025:JZP852041 KJI852025:KJL852041 KTE852025:KTH852041 LDA852025:LDD852041 LMW852025:LMZ852041 LWS852025:LWV852041 MGO852025:MGR852041 MQK852025:MQN852041 NAG852025:NAJ852041 NKC852025:NKF852041 NTY852025:NUB852041 ODU852025:ODX852041 ONQ852025:ONT852041 OXM852025:OXP852041 PHI852025:PHL852041 PRE852025:PRH852041 QBA852025:QBD852041 QKW852025:QKZ852041 QUS852025:QUV852041 REO852025:RER852041 ROK852025:RON852041 RYG852025:RYJ852041 SIC852025:SIF852041 SRY852025:SSB852041 TBU852025:TBX852041 TLQ852025:TLT852041 TVM852025:TVP852041 UFI852025:UFL852041 UPE852025:UPH852041 UZA852025:UZD852041 VIW852025:VIZ852041 VSS852025:VSV852041 WCO852025:WCR852041 WMK852025:WMN852041 WWG852025:WWJ852041 Y917561:AB917577 JU917561:JX917577 TQ917561:TT917577 ADM917561:ADP917577 ANI917561:ANL917577 AXE917561:AXH917577 BHA917561:BHD917577 BQW917561:BQZ917577 CAS917561:CAV917577 CKO917561:CKR917577 CUK917561:CUN917577 DEG917561:DEJ917577 DOC917561:DOF917577 DXY917561:DYB917577 EHU917561:EHX917577 ERQ917561:ERT917577 FBM917561:FBP917577 FLI917561:FLL917577 FVE917561:FVH917577 GFA917561:GFD917577 GOW917561:GOZ917577 GYS917561:GYV917577 HIO917561:HIR917577 HSK917561:HSN917577 ICG917561:ICJ917577 IMC917561:IMF917577 IVY917561:IWB917577 JFU917561:JFX917577 JPQ917561:JPT917577 JZM917561:JZP917577 KJI917561:KJL917577 KTE917561:KTH917577 LDA917561:LDD917577 LMW917561:LMZ917577 LWS917561:LWV917577 MGO917561:MGR917577 MQK917561:MQN917577 NAG917561:NAJ917577 NKC917561:NKF917577 NTY917561:NUB917577 ODU917561:ODX917577 ONQ917561:ONT917577 OXM917561:OXP917577 PHI917561:PHL917577 PRE917561:PRH917577 QBA917561:QBD917577 QKW917561:QKZ917577 QUS917561:QUV917577 REO917561:RER917577 ROK917561:RON917577 RYG917561:RYJ917577 SIC917561:SIF917577 SRY917561:SSB917577 TBU917561:TBX917577 TLQ917561:TLT917577 TVM917561:TVP917577 UFI917561:UFL917577 UPE917561:UPH917577 UZA917561:UZD917577 VIW917561:VIZ917577 VSS917561:VSV917577 WCO917561:WCR917577 WMK917561:WMN917577 WWG917561:WWJ917577 Y983097:AB983113 JU983097:JX983113 TQ983097:TT983113 ADM983097:ADP983113 ANI983097:ANL983113 AXE983097:AXH983113 BHA983097:BHD983113 BQW983097:BQZ983113 CAS983097:CAV983113 CKO983097:CKR983113 CUK983097:CUN983113 DEG983097:DEJ983113 DOC983097:DOF983113 DXY983097:DYB983113 EHU983097:EHX983113 ERQ983097:ERT983113 FBM983097:FBP983113 FLI983097:FLL983113 FVE983097:FVH983113 GFA983097:GFD983113 GOW983097:GOZ983113 GYS983097:GYV983113 HIO983097:HIR983113 HSK983097:HSN983113 ICG983097:ICJ983113 IMC983097:IMF983113 IVY983097:IWB983113 JFU983097:JFX983113 JPQ983097:JPT983113 JZM983097:JZP983113 KJI983097:KJL983113 KTE983097:KTH983113 LDA983097:LDD983113 LMW983097:LMZ983113 LWS983097:LWV983113 MGO983097:MGR983113 MQK983097:MQN983113 NAG983097:NAJ983113 NKC983097:NKF983113 NTY983097:NUB983113 ODU983097:ODX983113 ONQ983097:ONT983113 OXM983097:OXP983113 PHI983097:PHL983113 PRE983097:PRH983113 QBA983097:QBD983113 QKW983097:QKZ983113 QUS983097:QUV983113 REO983097:RER983113 ROK983097:RON983113 RYG983097:RYJ983113 SIC983097:SIF983113 SRY983097:SSB983113 TBU983097:TBX983113 TLQ983097:TLT983113 TVM983097:TVP983113 UFI983097:UFL983113 UPE983097:UPH983113 UZA983097:UZD983113 VIW983097:VIZ983113 VSS983097:VSV983113 WCO983097:WCR983113 WMK983097:WMN983113 WWG983097:WWJ983113 G74:I74 JC74:JE74 SY74:TA74 ACU74:ACW74 AMQ74:AMS74 AWM74:AWO74 BGI74:BGK74 BQE74:BQG74 CAA74:CAC74 CJW74:CJY74 CTS74:CTU74 DDO74:DDQ74 DNK74:DNM74 DXG74:DXI74 EHC74:EHE74 EQY74:ERA74 FAU74:FAW74 FKQ74:FKS74 FUM74:FUO74 GEI74:GEK74 GOE74:GOG74 GYA74:GYC74 HHW74:HHY74 HRS74:HRU74 IBO74:IBQ74 ILK74:ILM74 IVG74:IVI74 JFC74:JFE74 JOY74:JPA74 JYU74:JYW74 KIQ74:KIS74 KSM74:KSO74 LCI74:LCK74 LME74:LMG74 LWA74:LWC74 MFW74:MFY74 MPS74:MPU74 MZO74:MZQ74 NJK74:NJM74 NTG74:NTI74 ODC74:ODE74 OMY74:ONA74 OWU74:OWW74 PGQ74:PGS74 PQM74:PQO74 QAI74:QAK74 QKE74:QKG74 QUA74:QUC74 RDW74:RDY74 RNS74:RNU74 RXO74:RXQ74 SHK74:SHM74 SRG74:SRI74 TBC74:TBE74 TKY74:TLA74 TUU74:TUW74 UEQ74:UES74 UOM74:UOO74 UYI74:UYK74 VIE74:VIG74 VSA74:VSC74 WBW74:WBY74 WLS74:WLU74 WVO74:WVQ74 G65610:I65610 JC65610:JE65610 SY65610:TA65610 ACU65610:ACW65610 AMQ65610:AMS65610 AWM65610:AWO65610 BGI65610:BGK65610 BQE65610:BQG65610 CAA65610:CAC65610 CJW65610:CJY65610 CTS65610:CTU65610 DDO65610:DDQ65610 DNK65610:DNM65610 DXG65610:DXI65610 EHC65610:EHE65610 EQY65610:ERA65610 FAU65610:FAW65610 FKQ65610:FKS65610 FUM65610:FUO65610 GEI65610:GEK65610 GOE65610:GOG65610 GYA65610:GYC65610 HHW65610:HHY65610 HRS65610:HRU65610 IBO65610:IBQ65610 ILK65610:ILM65610 IVG65610:IVI65610 JFC65610:JFE65610 JOY65610:JPA65610 JYU65610:JYW65610 KIQ65610:KIS65610 KSM65610:KSO65610 LCI65610:LCK65610 LME65610:LMG65610 LWA65610:LWC65610 MFW65610:MFY65610 MPS65610:MPU65610 MZO65610:MZQ65610 NJK65610:NJM65610 NTG65610:NTI65610 ODC65610:ODE65610 OMY65610:ONA65610 OWU65610:OWW65610 PGQ65610:PGS65610 PQM65610:PQO65610 QAI65610:QAK65610 QKE65610:QKG65610 QUA65610:QUC65610 RDW65610:RDY65610 RNS65610:RNU65610 RXO65610:RXQ65610 SHK65610:SHM65610 SRG65610:SRI65610 TBC65610:TBE65610 TKY65610:TLA65610 TUU65610:TUW65610 UEQ65610:UES65610 UOM65610:UOO65610 UYI65610:UYK65610 VIE65610:VIG65610 VSA65610:VSC65610 WBW65610:WBY65610 WLS65610:WLU65610 WVO65610:WVQ65610 G131146:I131146 JC131146:JE131146 SY131146:TA131146 ACU131146:ACW131146 AMQ131146:AMS131146 AWM131146:AWO131146 BGI131146:BGK131146 BQE131146:BQG131146 CAA131146:CAC131146 CJW131146:CJY131146 CTS131146:CTU131146 DDO131146:DDQ131146 DNK131146:DNM131146 DXG131146:DXI131146 EHC131146:EHE131146 EQY131146:ERA131146 FAU131146:FAW131146 FKQ131146:FKS131146 FUM131146:FUO131146 GEI131146:GEK131146 GOE131146:GOG131146 GYA131146:GYC131146 HHW131146:HHY131146 HRS131146:HRU131146 IBO131146:IBQ131146 ILK131146:ILM131146 IVG131146:IVI131146 JFC131146:JFE131146 JOY131146:JPA131146 JYU131146:JYW131146 KIQ131146:KIS131146 KSM131146:KSO131146 LCI131146:LCK131146 LME131146:LMG131146 LWA131146:LWC131146 MFW131146:MFY131146 MPS131146:MPU131146 MZO131146:MZQ131146 NJK131146:NJM131146 NTG131146:NTI131146 ODC131146:ODE131146 OMY131146:ONA131146 OWU131146:OWW131146 PGQ131146:PGS131146 PQM131146:PQO131146 QAI131146:QAK131146 QKE131146:QKG131146 QUA131146:QUC131146 RDW131146:RDY131146 RNS131146:RNU131146 RXO131146:RXQ131146 SHK131146:SHM131146 SRG131146:SRI131146 TBC131146:TBE131146 TKY131146:TLA131146 TUU131146:TUW131146 UEQ131146:UES131146 UOM131146:UOO131146 UYI131146:UYK131146 VIE131146:VIG131146 VSA131146:VSC131146 WBW131146:WBY131146 WLS131146:WLU131146 WVO131146:WVQ131146 G196682:I196682 JC196682:JE196682 SY196682:TA196682 ACU196682:ACW196682 AMQ196682:AMS196682 AWM196682:AWO196682 BGI196682:BGK196682 BQE196682:BQG196682 CAA196682:CAC196682 CJW196682:CJY196682 CTS196682:CTU196682 DDO196682:DDQ196682 DNK196682:DNM196682 DXG196682:DXI196682 EHC196682:EHE196682 EQY196682:ERA196682 FAU196682:FAW196682 FKQ196682:FKS196682 FUM196682:FUO196682 GEI196682:GEK196682 GOE196682:GOG196682 GYA196682:GYC196682 HHW196682:HHY196682 HRS196682:HRU196682 IBO196682:IBQ196682 ILK196682:ILM196682 IVG196682:IVI196682 JFC196682:JFE196682 JOY196682:JPA196682 JYU196682:JYW196682 KIQ196682:KIS196682 KSM196682:KSO196682 LCI196682:LCK196682 LME196682:LMG196682 LWA196682:LWC196682 MFW196682:MFY196682 MPS196682:MPU196682 MZO196682:MZQ196682 NJK196682:NJM196682 NTG196682:NTI196682 ODC196682:ODE196682 OMY196682:ONA196682 OWU196682:OWW196682 PGQ196682:PGS196682 PQM196682:PQO196682 QAI196682:QAK196682 QKE196682:QKG196682 QUA196682:QUC196682 RDW196682:RDY196682 RNS196682:RNU196682 RXO196682:RXQ196682 SHK196682:SHM196682 SRG196682:SRI196682 TBC196682:TBE196682 TKY196682:TLA196682 TUU196682:TUW196682 UEQ196682:UES196682 UOM196682:UOO196682 UYI196682:UYK196682 VIE196682:VIG196682 VSA196682:VSC196682 WBW196682:WBY196682 WLS196682:WLU196682 WVO196682:WVQ196682 G262218:I262218 JC262218:JE262218 SY262218:TA262218 ACU262218:ACW262218 AMQ262218:AMS262218 AWM262218:AWO262218 BGI262218:BGK262218 BQE262218:BQG262218 CAA262218:CAC262218 CJW262218:CJY262218 CTS262218:CTU262218 DDO262218:DDQ262218 DNK262218:DNM262218 DXG262218:DXI262218 EHC262218:EHE262218 EQY262218:ERA262218 FAU262218:FAW262218 FKQ262218:FKS262218 FUM262218:FUO262218 GEI262218:GEK262218 GOE262218:GOG262218 GYA262218:GYC262218 HHW262218:HHY262218 HRS262218:HRU262218 IBO262218:IBQ262218 ILK262218:ILM262218 IVG262218:IVI262218 JFC262218:JFE262218 JOY262218:JPA262218 JYU262218:JYW262218 KIQ262218:KIS262218 KSM262218:KSO262218 LCI262218:LCK262218 LME262218:LMG262218 LWA262218:LWC262218 MFW262218:MFY262218 MPS262218:MPU262218 MZO262218:MZQ262218 NJK262218:NJM262218 NTG262218:NTI262218 ODC262218:ODE262218 OMY262218:ONA262218 OWU262218:OWW262218 PGQ262218:PGS262218 PQM262218:PQO262218 QAI262218:QAK262218 QKE262218:QKG262218 QUA262218:QUC262218 RDW262218:RDY262218 RNS262218:RNU262218 RXO262218:RXQ262218 SHK262218:SHM262218 SRG262218:SRI262218 TBC262218:TBE262218 TKY262218:TLA262218 TUU262218:TUW262218 UEQ262218:UES262218 UOM262218:UOO262218 UYI262218:UYK262218 VIE262218:VIG262218 VSA262218:VSC262218 WBW262218:WBY262218 WLS262218:WLU262218 WVO262218:WVQ262218 G327754:I327754 JC327754:JE327754 SY327754:TA327754 ACU327754:ACW327754 AMQ327754:AMS327754 AWM327754:AWO327754 BGI327754:BGK327754 BQE327754:BQG327754 CAA327754:CAC327754 CJW327754:CJY327754 CTS327754:CTU327754 DDO327754:DDQ327754 DNK327754:DNM327754 DXG327754:DXI327754 EHC327754:EHE327754 EQY327754:ERA327754 FAU327754:FAW327754 FKQ327754:FKS327754 FUM327754:FUO327754 GEI327754:GEK327754 GOE327754:GOG327754 GYA327754:GYC327754 HHW327754:HHY327754 HRS327754:HRU327754 IBO327754:IBQ327754 ILK327754:ILM327754 IVG327754:IVI327754 JFC327754:JFE327754 JOY327754:JPA327754 JYU327754:JYW327754 KIQ327754:KIS327754 KSM327754:KSO327754 LCI327754:LCK327754 LME327754:LMG327754 LWA327754:LWC327754 MFW327754:MFY327754 MPS327754:MPU327754 MZO327754:MZQ327754 NJK327754:NJM327754 NTG327754:NTI327754 ODC327754:ODE327754 OMY327754:ONA327754 OWU327754:OWW327754 PGQ327754:PGS327754 PQM327754:PQO327754 QAI327754:QAK327754 QKE327754:QKG327754 QUA327754:QUC327754 RDW327754:RDY327754 RNS327754:RNU327754 RXO327754:RXQ327754 SHK327754:SHM327754 SRG327754:SRI327754 TBC327754:TBE327754 TKY327754:TLA327754 TUU327754:TUW327754 UEQ327754:UES327754 UOM327754:UOO327754 UYI327754:UYK327754 VIE327754:VIG327754 VSA327754:VSC327754 WBW327754:WBY327754 WLS327754:WLU327754 WVO327754:WVQ327754 G393290:I393290 JC393290:JE393290 SY393290:TA393290 ACU393290:ACW393290 AMQ393290:AMS393290 AWM393290:AWO393290 BGI393290:BGK393290 BQE393290:BQG393290 CAA393290:CAC393290 CJW393290:CJY393290 CTS393290:CTU393290 DDO393290:DDQ393290 DNK393290:DNM393290 DXG393290:DXI393290 EHC393290:EHE393290 EQY393290:ERA393290 FAU393290:FAW393290 FKQ393290:FKS393290 FUM393290:FUO393290 GEI393290:GEK393290 GOE393290:GOG393290 GYA393290:GYC393290 HHW393290:HHY393290 HRS393290:HRU393290 IBO393290:IBQ393290 ILK393290:ILM393290 IVG393290:IVI393290 JFC393290:JFE393290 JOY393290:JPA393290 JYU393290:JYW393290 KIQ393290:KIS393290 KSM393290:KSO393290 LCI393290:LCK393290 LME393290:LMG393290 LWA393290:LWC393290 MFW393290:MFY393290 MPS393290:MPU393290 MZO393290:MZQ393290 NJK393290:NJM393290 NTG393290:NTI393290 ODC393290:ODE393290 OMY393290:ONA393290 OWU393290:OWW393290 PGQ393290:PGS393290 PQM393290:PQO393290 QAI393290:QAK393290 QKE393290:QKG393290 QUA393290:QUC393290 RDW393290:RDY393290 RNS393290:RNU393290 RXO393290:RXQ393290 SHK393290:SHM393290 SRG393290:SRI393290 TBC393290:TBE393290 TKY393290:TLA393290 TUU393290:TUW393290 UEQ393290:UES393290 UOM393290:UOO393290 UYI393290:UYK393290 VIE393290:VIG393290 VSA393290:VSC393290 WBW393290:WBY393290 WLS393290:WLU393290 WVO393290:WVQ393290 G458826:I458826 JC458826:JE458826 SY458826:TA458826 ACU458826:ACW458826 AMQ458826:AMS458826 AWM458826:AWO458826 BGI458826:BGK458826 BQE458826:BQG458826 CAA458826:CAC458826 CJW458826:CJY458826 CTS458826:CTU458826 DDO458826:DDQ458826 DNK458826:DNM458826 DXG458826:DXI458826 EHC458826:EHE458826 EQY458826:ERA458826 FAU458826:FAW458826 FKQ458826:FKS458826 FUM458826:FUO458826 GEI458826:GEK458826 GOE458826:GOG458826 GYA458826:GYC458826 HHW458826:HHY458826 HRS458826:HRU458826 IBO458826:IBQ458826 ILK458826:ILM458826 IVG458826:IVI458826 JFC458826:JFE458826 JOY458826:JPA458826 JYU458826:JYW458826 KIQ458826:KIS458826 KSM458826:KSO458826 LCI458826:LCK458826 LME458826:LMG458826 LWA458826:LWC458826 MFW458826:MFY458826 MPS458826:MPU458826 MZO458826:MZQ458826 NJK458826:NJM458826 NTG458826:NTI458826 ODC458826:ODE458826 OMY458826:ONA458826 OWU458826:OWW458826 PGQ458826:PGS458826 PQM458826:PQO458826 QAI458826:QAK458826 QKE458826:QKG458826 QUA458826:QUC458826 RDW458826:RDY458826 RNS458826:RNU458826 RXO458826:RXQ458826 SHK458826:SHM458826 SRG458826:SRI458826 TBC458826:TBE458826 TKY458826:TLA458826 TUU458826:TUW458826 UEQ458826:UES458826 UOM458826:UOO458826 UYI458826:UYK458826 VIE458826:VIG458826 VSA458826:VSC458826 WBW458826:WBY458826 WLS458826:WLU458826 WVO458826:WVQ458826 G524362:I524362 JC524362:JE524362 SY524362:TA524362 ACU524362:ACW524362 AMQ524362:AMS524362 AWM524362:AWO524362 BGI524362:BGK524362 BQE524362:BQG524362 CAA524362:CAC524362 CJW524362:CJY524362 CTS524362:CTU524362 DDO524362:DDQ524362 DNK524362:DNM524362 DXG524362:DXI524362 EHC524362:EHE524362 EQY524362:ERA524362 FAU524362:FAW524362 FKQ524362:FKS524362 FUM524362:FUO524362 GEI524362:GEK524362 GOE524362:GOG524362 GYA524362:GYC524362 HHW524362:HHY524362 HRS524362:HRU524362 IBO524362:IBQ524362 ILK524362:ILM524362 IVG524362:IVI524362 JFC524362:JFE524362 JOY524362:JPA524362 JYU524362:JYW524362 KIQ524362:KIS524362 KSM524362:KSO524362 LCI524362:LCK524362 LME524362:LMG524362 LWA524362:LWC524362 MFW524362:MFY524362 MPS524362:MPU524362 MZO524362:MZQ524362 NJK524362:NJM524362 NTG524362:NTI524362 ODC524362:ODE524362 OMY524362:ONA524362 OWU524362:OWW524362 PGQ524362:PGS524362 PQM524362:PQO524362 QAI524362:QAK524362 QKE524362:QKG524362 QUA524362:QUC524362 RDW524362:RDY524362 RNS524362:RNU524362 RXO524362:RXQ524362 SHK524362:SHM524362 SRG524362:SRI524362 TBC524362:TBE524362 TKY524362:TLA524362 TUU524362:TUW524362 UEQ524362:UES524362 UOM524362:UOO524362 UYI524362:UYK524362 VIE524362:VIG524362 VSA524362:VSC524362 WBW524362:WBY524362 WLS524362:WLU524362 WVO524362:WVQ524362 G589898:I589898 JC589898:JE589898 SY589898:TA589898 ACU589898:ACW589898 AMQ589898:AMS589898 AWM589898:AWO589898 BGI589898:BGK589898 BQE589898:BQG589898 CAA589898:CAC589898 CJW589898:CJY589898 CTS589898:CTU589898 DDO589898:DDQ589898 DNK589898:DNM589898 DXG589898:DXI589898 EHC589898:EHE589898 EQY589898:ERA589898 FAU589898:FAW589898 FKQ589898:FKS589898 FUM589898:FUO589898 GEI589898:GEK589898 GOE589898:GOG589898 GYA589898:GYC589898 HHW589898:HHY589898 HRS589898:HRU589898 IBO589898:IBQ589898 ILK589898:ILM589898 IVG589898:IVI589898 JFC589898:JFE589898 JOY589898:JPA589898 JYU589898:JYW589898 KIQ589898:KIS589898 KSM589898:KSO589898 LCI589898:LCK589898 LME589898:LMG589898 LWA589898:LWC589898 MFW589898:MFY589898 MPS589898:MPU589898 MZO589898:MZQ589898 NJK589898:NJM589898 NTG589898:NTI589898 ODC589898:ODE589898 OMY589898:ONA589898 OWU589898:OWW589898 PGQ589898:PGS589898 PQM589898:PQO589898 QAI589898:QAK589898 QKE589898:QKG589898 QUA589898:QUC589898 RDW589898:RDY589898 RNS589898:RNU589898 RXO589898:RXQ589898 SHK589898:SHM589898 SRG589898:SRI589898 TBC589898:TBE589898 TKY589898:TLA589898 TUU589898:TUW589898 UEQ589898:UES589898 UOM589898:UOO589898 UYI589898:UYK589898 VIE589898:VIG589898 VSA589898:VSC589898 WBW589898:WBY589898 WLS589898:WLU589898 WVO589898:WVQ589898 G655434:I655434 JC655434:JE655434 SY655434:TA655434 ACU655434:ACW655434 AMQ655434:AMS655434 AWM655434:AWO655434 BGI655434:BGK655434 BQE655434:BQG655434 CAA655434:CAC655434 CJW655434:CJY655434 CTS655434:CTU655434 DDO655434:DDQ655434 DNK655434:DNM655434 DXG655434:DXI655434 EHC655434:EHE655434 EQY655434:ERA655434 FAU655434:FAW655434 FKQ655434:FKS655434 FUM655434:FUO655434 GEI655434:GEK655434 GOE655434:GOG655434 GYA655434:GYC655434 HHW655434:HHY655434 HRS655434:HRU655434 IBO655434:IBQ655434 ILK655434:ILM655434 IVG655434:IVI655434 JFC655434:JFE655434 JOY655434:JPA655434 JYU655434:JYW655434 KIQ655434:KIS655434 KSM655434:KSO655434 LCI655434:LCK655434 LME655434:LMG655434 LWA655434:LWC655434 MFW655434:MFY655434 MPS655434:MPU655434 MZO655434:MZQ655434 NJK655434:NJM655434 NTG655434:NTI655434 ODC655434:ODE655434 OMY655434:ONA655434 OWU655434:OWW655434 PGQ655434:PGS655434 PQM655434:PQO655434 QAI655434:QAK655434 QKE655434:QKG655434 QUA655434:QUC655434 RDW655434:RDY655434 RNS655434:RNU655434 RXO655434:RXQ655434 SHK655434:SHM655434 SRG655434:SRI655434 TBC655434:TBE655434 TKY655434:TLA655434 TUU655434:TUW655434 UEQ655434:UES655434 UOM655434:UOO655434 UYI655434:UYK655434 VIE655434:VIG655434 VSA655434:VSC655434 WBW655434:WBY655434 WLS655434:WLU655434 WVO655434:WVQ655434 G720970:I720970 JC720970:JE720970 SY720970:TA720970 ACU720970:ACW720970 AMQ720970:AMS720970 AWM720970:AWO720970 BGI720970:BGK720970 BQE720970:BQG720970 CAA720970:CAC720970 CJW720970:CJY720970 CTS720970:CTU720970 DDO720970:DDQ720970 DNK720970:DNM720970 DXG720970:DXI720970 EHC720970:EHE720970 EQY720970:ERA720970 FAU720970:FAW720970 FKQ720970:FKS720970 FUM720970:FUO720970 GEI720970:GEK720970 GOE720970:GOG720970 GYA720970:GYC720970 HHW720970:HHY720970 HRS720970:HRU720970 IBO720970:IBQ720970 ILK720970:ILM720970 IVG720970:IVI720970 JFC720970:JFE720970 JOY720970:JPA720970 JYU720970:JYW720970 KIQ720970:KIS720970 KSM720970:KSO720970 LCI720970:LCK720970 LME720970:LMG720970 LWA720970:LWC720970 MFW720970:MFY720970 MPS720970:MPU720970 MZO720970:MZQ720970 NJK720970:NJM720970 NTG720970:NTI720970 ODC720970:ODE720970 OMY720970:ONA720970 OWU720970:OWW720970 PGQ720970:PGS720970 PQM720970:PQO720970 QAI720970:QAK720970 QKE720970:QKG720970 QUA720970:QUC720970 RDW720970:RDY720970 RNS720970:RNU720970 RXO720970:RXQ720970 SHK720970:SHM720970 SRG720970:SRI720970 TBC720970:TBE720970 TKY720970:TLA720970 TUU720970:TUW720970 UEQ720970:UES720970 UOM720970:UOO720970 UYI720970:UYK720970 VIE720970:VIG720970 VSA720970:VSC720970 WBW720970:WBY720970 WLS720970:WLU720970 WVO720970:WVQ720970 G786506:I786506 JC786506:JE786506 SY786506:TA786506 ACU786506:ACW786506 AMQ786506:AMS786506 AWM786506:AWO786506 BGI786506:BGK786506 BQE786506:BQG786506 CAA786506:CAC786506 CJW786506:CJY786506 CTS786506:CTU786506 DDO786506:DDQ786506 DNK786506:DNM786506 DXG786506:DXI786506 EHC786506:EHE786506 EQY786506:ERA786506 FAU786506:FAW786506 FKQ786506:FKS786506 FUM786506:FUO786506 GEI786506:GEK786506 GOE786506:GOG786506 GYA786506:GYC786506 HHW786506:HHY786506 HRS786506:HRU786506 IBO786506:IBQ786506 ILK786506:ILM786506 IVG786506:IVI786506 JFC786506:JFE786506 JOY786506:JPA786506 JYU786506:JYW786506 KIQ786506:KIS786506 KSM786506:KSO786506 LCI786506:LCK786506 LME786506:LMG786506 LWA786506:LWC786506 MFW786506:MFY786506 MPS786506:MPU786506 MZO786506:MZQ786506 NJK786506:NJM786506 NTG786506:NTI786506 ODC786506:ODE786506 OMY786506:ONA786506 OWU786506:OWW786506 PGQ786506:PGS786506 PQM786506:PQO786506 QAI786506:QAK786506 QKE786506:QKG786506 QUA786506:QUC786506 RDW786506:RDY786506 RNS786506:RNU786506 RXO786506:RXQ786506 SHK786506:SHM786506 SRG786506:SRI786506 TBC786506:TBE786506 TKY786506:TLA786506 TUU786506:TUW786506 UEQ786506:UES786506 UOM786506:UOO786506 UYI786506:UYK786506 VIE786506:VIG786506 VSA786506:VSC786506 WBW786506:WBY786506 WLS786506:WLU786506 WVO786506:WVQ786506 G852042:I852042 JC852042:JE852042 SY852042:TA852042 ACU852042:ACW852042 AMQ852042:AMS852042 AWM852042:AWO852042 BGI852042:BGK852042 BQE852042:BQG852042 CAA852042:CAC852042 CJW852042:CJY852042 CTS852042:CTU852042 DDO852042:DDQ852042 DNK852042:DNM852042 DXG852042:DXI852042 EHC852042:EHE852042 EQY852042:ERA852042 FAU852042:FAW852042 FKQ852042:FKS852042 FUM852042:FUO852042 GEI852042:GEK852042 GOE852042:GOG852042 GYA852042:GYC852042 HHW852042:HHY852042 HRS852042:HRU852042 IBO852042:IBQ852042 ILK852042:ILM852042 IVG852042:IVI852042 JFC852042:JFE852042 JOY852042:JPA852042 JYU852042:JYW852042 KIQ852042:KIS852042 KSM852042:KSO852042 LCI852042:LCK852042 LME852042:LMG852042 LWA852042:LWC852042 MFW852042:MFY852042 MPS852042:MPU852042 MZO852042:MZQ852042 NJK852042:NJM852042 NTG852042:NTI852042 ODC852042:ODE852042 OMY852042:ONA852042 OWU852042:OWW852042 PGQ852042:PGS852042 PQM852042:PQO852042 QAI852042:QAK852042 QKE852042:QKG852042 QUA852042:QUC852042 RDW852042:RDY852042 RNS852042:RNU852042 RXO852042:RXQ852042 SHK852042:SHM852042 SRG852042:SRI852042 TBC852042:TBE852042 TKY852042:TLA852042 TUU852042:TUW852042 UEQ852042:UES852042 UOM852042:UOO852042 UYI852042:UYK852042 VIE852042:VIG852042 VSA852042:VSC852042 WBW852042:WBY852042 WLS852042:WLU852042 WVO852042:WVQ852042 G917578:I917578 JC917578:JE917578 SY917578:TA917578 ACU917578:ACW917578 AMQ917578:AMS917578 AWM917578:AWO917578 BGI917578:BGK917578 BQE917578:BQG917578 CAA917578:CAC917578 CJW917578:CJY917578 CTS917578:CTU917578 DDO917578:DDQ917578 DNK917578:DNM917578 DXG917578:DXI917578 EHC917578:EHE917578 EQY917578:ERA917578 FAU917578:FAW917578 FKQ917578:FKS917578 FUM917578:FUO917578 GEI917578:GEK917578 GOE917578:GOG917578 GYA917578:GYC917578 HHW917578:HHY917578 HRS917578:HRU917578 IBO917578:IBQ917578 ILK917578:ILM917578 IVG917578:IVI917578 JFC917578:JFE917578 JOY917578:JPA917578 JYU917578:JYW917578 KIQ917578:KIS917578 KSM917578:KSO917578 LCI917578:LCK917578 LME917578:LMG917578 LWA917578:LWC917578 MFW917578:MFY917578 MPS917578:MPU917578 MZO917578:MZQ917578 NJK917578:NJM917578 NTG917578:NTI917578 ODC917578:ODE917578 OMY917578:ONA917578 OWU917578:OWW917578 PGQ917578:PGS917578 PQM917578:PQO917578 QAI917578:QAK917578 QKE917578:QKG917578 QUA917578:QUC917578 RDW917578:RDY917578 RNS917578:RNU917578 RXO917578:RXQ917578 SHK917578:SHM917578 SRG917578:SRI917578 TBC917578:TBE917578 TKY917578:TLA917578 TUU917578:TUW917578 UEQ917578:UES917578 UOM917578:UOO917578 UYI917578:UYK917578 VIE917578:VIG917578 VSA917578:VSC917578 WBW917578:WBY917578 WLS917578:WLU917578 WVO917578:WVQ917578 G983114:I983114 JC983114:JE983114 SY983114:TA983114 ACU983114:ACW983114 AMQ983114:AMS983114 AWM983114:AWO983114 BGI983114:BGK983114 BQE983114:BQG983114 CAA983114:CAC983114 CJW983114:CJY983114 CTS983114:CTU983114 DDO983114:DDQ983114 DNK983114:DNM983114 DXG983114:DXI983114 EHC983114:EHE983114 EQY983114:ERA983114 FAU983114:FAW983114 FKQ983114:FKS983114 FUM983114:FUO983114 GEI983114:GEK983114 GOE983114:GOG983114 GYA983114:GYC983114 HHW983114:HHY983114 HRS983114:HRU983114 IBO983114:IBQ983114 ILK983114:ILM983114 IVG983114:IVI983114 JFC983114:JFE983114 JOY983114:JPA983114 JYU983114:JYW983114 KIQ983114:KIS983114 KSM983114:KSO983114 LCI983114:LCK983114 LME983114:LMG983114 LWA983114:LWC983114 MFW983114:MFY983114 MPS983114:MPU983114 MZO983114:MZQ983114 NJK983114:NJM983114 NTG983114:NTI983114 ODC983114:ODE983114 OMY983114:ONA983114 OWU983114:OWW983114 PGQ983114:PGS983114 PQM983114:PQO983114 QAI983114:QAK983114 QKE983114:QKG983114 QUA983114:QUC983114 RDW983114:RDY983114 RNS983114:RNU983114 RXO983114:RXQ983114 SHK983114:SHM983114 SRG983114:SRI983114 TBC983114:TBE983114 TKY983114:TLA983114 TUU983114:TUW983114 UEQ983114:UES983114 UOM983114:UOO983114 UYI983114:UYK983114 VIE983114:VIG983114 VSA983114:VSC983114 WBW983114:WBY983114 WLS983114:WLU983114 WVO983114:WVQ983114 K74:L74 JG74:JH74 TC74:TD74 ACY74:ACZ74 AMU74:AMV74 AWQ74:AWR74 BGM74:BGN74 BQI74:BQJ74 CAE74:CAF74 CKA74:CKB74 CTW74:CTX74 DDS74:DDT74 DNO74:DNP74 DXK74:DXL74 EHG74:EHH74 ERC74:ERD74 FAY74:FAZ74 FKU74:FKV74 FUQ74:FUR74 GEM74:GEN74 GOI74:GOJ74 GYE74:GYF74 HIA74:HIB74 HRW74:HRX74 IBS74:IBT74 ILO74:ILP74 IVK74:IVL74 JFG74:JFH74 JPC74:JPD74 JYY74:JYZ74 KIU74:KIV74 KSQ74:KSR74 LCM74:LCN74 LMI74:LMJ74 LWE74:LWF74 MGA74:MGB74 MPW74:MPX74 MZS74:MZT74 NJO74:NJP74 NTK74:NTL74 ODG74:ODH74 ONC74:OND74 OWY74:OWZ74 PGU74:PGV74 PQQ74:PQR74 QAM74:QAN74 QKI74:QKJ74 QUE74:QUF74 REA74:REB74 RNW74:RNX74 RXS74:RXT74 SHO74:SHP74 SRK74:SRL74 TBG74:TBH74 TLC74:TLD74 TUY74:TUZ74 UEU74:UEV74 UOQ74:UOR74 UYM74:UYN74 VII74:VIJ74 VSE74:VSF74 WCA74:WCB74 WLW74:WLX74 WVS74:WVT74 K65610:L65610 JG65610:JH65610 TC65610:TD65610 ACY65610:ACZ65610 AMU65610:AMV65610 AWQ65610:AWR65610 BGM65610:BGN65610 BQI65610:BQJ65610 CAE65610:CAF65610 CKA65610:CKB65610 CTW65610:CTX65610 DDS65610:DDT65610 DNO65610:DNP65610 DXK65610:DXL65610 EHG65610:EHH65610 ERC65610:ERD65610 FAY65610:FAZ65610 FKU65610:FKV65610 FUQ65610:FUR65610 GEM65610:GEN65610 GOI65610:GOJ65610 GYE65610:GYF65610 HIA65610:HIB65610 HRW65610:HRX65610 IBS65610:IBT65610 ILO65610:ILP65610 IVK65610:IVL65610 JFG65610:JFH65610 JPC65610:JPD65610 JYY65610:JYZ65610 KIU65610:KIV65610 KSQ65610:KSR65610 LCM65610:LCN65610 LMI65610:LMJ65610 LWE65610:LWF65610 MGA65610:MGB65610 MPW65610:MPX65610 MZS65610:MZT65610 NJO65610:NJP65610 NTK65610:NTL65610 ODG65610:ODH65610 ONC65610:OND65610 OWY65610:OWZ65610 PGU65610:PGV65610 PQQ65610:PQR65610 QAM65610:QAN65610 QKI65610:QKJ65610 QUE65610:QUF65610 REA65610:REB65610 RNW65610:RNX65610 RXS65610:RXT65610 SHO65610:SHP65610 SRK65610:SRL65610 TBG65610:TBH65610 TLC65610:TLD65610 TUY65610:TUZ65610 UEU65610:UEV65610 UOQ65610:UOR65610 UYM65610:UYN65610 VII65610:VIJ65610 VSE65610:VSF65610 WCA65610:WCB65610 WLW65610:WLX65610 WVS65610:WVT65610 K131146:L131146 JG131146:JH131146 TC131146:TD131146 ACY131146:ACZ131146 AMU131146:AMV131146 AWQ131146:AWR131146 BGM131146:BGN131146 BQI131146:BQJ131146 CAE131146:CAF131146 CKA131146:CKB131146 CTW131146:CTX131146 DDS131146:DDT131146 DNO131146:DNP131146 DXK131146:DXL131146 EHG131146:EHH131146 ERC131146:ERD131146 FAY131146:FAZ131146 FKU131146:FKV131146 FUQ131146:FUR131146 GEM131146:GEN131146 GOI131146:GOJ131146 GYE131146:GYF131146 HIA131146:HIB131146 HRW131146:HRX131146 IBS131146:IBT131146 ILO131146:ILP131146 IVK131146:IVL131146 JFG131146:JFH131146 JPC131146:JPD131146 JYY131146:JYZ131146 KIU131146:KIV131146 KSQ131146:KSR131146 LCM131146:LCN131146 LMI131146:LMJ131146 LWE131146:LWF131146 MGA131146:MGB131146 MPW131146:MPX131146 MZS131146:MZT131146 NJO131146:NJP131146 NTK131146:NTL131146 ODG131146:ODH131146 ONC131146:OND131146 OWY131146:OWZ131146 PGU131146:PGV131146 PQQ131146:PQR131146 QAM131146:QAN131146 QKI131146:QKJ131146 QUE131146:QUF131146 REA131146:REB131146 RNW131146:RNX131146 RXS131146:RXT131146 SHO131146:SHP131146 SRK131146:SRL131146 TBG131146:TBH131146 TLC131146:TLD131146 TUY131146:TUZ131146 UEU131146:UEV131146 UOQ131146:UOR131146 UYM131146:UYN131146 VII131146:VIJ131146 VSE131146:VSF131146 WCA131146:WCB131146 WLW131146:WLX131146 WVS131146:WVT131146 K196682:L196682 JG196682:JH196682 TC196682:TD196682 ACY196682:ACZ196682 AMU196682:AMV196682 AWQ196682:AWR196682 BGM196682:BGN196682 BQI196682:BQJ196682 CAE196682:CAF196682 CKA196682:CKB196682 CTW196682:CTX196682 DDS196682:DDT196682 DNO196682:DNP196682 DXK196682:DXL196682 EHG196682:EHH196682 ERC196682:ERD196682 FAY196682:FAZ196682 FKU196682:FKV196682 FUQ196682:FUR196682 GEM196682:GEN196682 GOI196682:GOJ196682 GYE196682:GYF196682 HIA196682:HIB196682 HRW196682:HRX196682 IBS196682:IBT196682 ILO196682:ILP196682 IVK196682:IVL196682 JFG196682:JFH196682 JPC196682:JPD196682 JYY196682:JYZ196682 KIU196682:KIV196682 KSQ196682:KSR196682 LCM196682:LCN196682 LMI196682:LMJ196682 LWE196682:LWF196682 MGA196682:MGB196682 MPW196682:MPX196682 MZS196682:MZT196682 NJO196682:NJP196682 NTK196682:NTL196682 ODG196682:ODH196682 ONC196682:OND196682 OWY196682:OWZ196682 PGU196682:PGV196682 PQQ196682:PQR196682 QAM196682:QAN196682 QKI196682:QKJ196682 QUE196682:QUF196682 REA196682:REB196682 RNW196682:RNX196682 RXS196682:RXT196682 SHO196682:SHP196682 SRK196682:SRL196682 TBG196682:TBH196682 TLC196682:TLD196682 TUY196682:TUZ196682 UEU196682:UEV196682 UOQ196682:UOR196682 UYM196682:UYN196682 VII196682:VIJ196682 VSE196682:VSF196682 WCA196682:WCB196682 WLW196682:WLX196682 WVS196682:WVT196682 K262218:L262218 JG262218:JH262218 TC262218:TD262218 ACY262218:ACZ262218 AMU262218:AMV262218 AWQ262218:AWR262218 BGM262218:BGN262218 BQI262218:BQJ262218 CAE262218:CAF262218 CKA262218:CKB262218 CTW262218:CTX262218 DDS262218:DDT262218 DNO262218:DNP262218 DXK262218:DXL262218 EHG262218:EHH262218 ERC262218:ERD262218 FAY262218:FAZ262218 FKU262218:FKV262218 FUQ262218:FUR262218 GEM262218:GEN262218 GOI262218:GOJ262218 GYE262218:GYF262218 HIA262218:HIB262218 HRW262218:HRX262218 IBS262218:IBT262218 ILO262218:ILP262218 IVK262218:IVL262218 JFG262218:JFH262218 JPC262218:JPD262218 JYY262218:JYZ262218 KIU262218:KIV262218 KSQ262218:KSR262218 LCM262218:LCN262218 LMI262218:LMJ262218 LWE262218:LWF262218 MGA262218:MGB262218 MPW262218:MPX262218 MZS262218:MZT262218 NJO262218:NJP262218 NTK262218:NTL262218 ODG262218:ODH262218 ONC262218:OND262218 OWY262218:OWZ262218 PGU262218:PGV262218 PQQ262218:PQR262218 QAM262218:QAN262218 QKI262218:QKJ262218 QUE262218:QUF262218 REA262218:REB262218 RNW262218:RNX262218 RXS262218:RXT262218 SHO262218:SHP262218 SRK262218:SRL262218 TBG262218:TBH262218 TLC262218:TLD262218 TUY262218:TUZ262218 UEU262218:UEV262218 UOQ262218:UOR262218 UYM262218:UYN262218 VII262218:VIJ262218 VSE262218:VSF262218 WCA262218:WCB262218 WLW262218:WLX262218 WVS262218:WVT262218 K327754:L327754 JG327754:JH327754 TC327754:TD327754 ACY327754:ACZ327754 AMU327754:AMV327754 AWQ327754:AWR327754 BGM327754:BGN327754 BQI327754:BQJ327754 CAE327754:CAF327754 CKA327754:CKB327754 CTW327754:CTX327754 DDS327754:DDT327754 DNO327754:DNP327754 DXK327754:DXL327754 EHG327754:EHH327754 ERC327754:ERD327754 FAY327754:FAZ327754 FKU327754:FKV327754 FUQ327754:FUR327754 GEM327754:GEN327754 GOI327754:GOJ327754 GYE327754:GYF327754 HIA327754:HIB327754 HRW327754:HRX327754 IBS327754:IBT327754 ILO327754:ILP327754 IVK327754:IVL327754 JFG327754:JFH327754 JPC327754:JPD327754 JYY327754:JYZ327754 KIU327754:KIV327754 KSQ327754:KSR327754 LCM327754:LCN327754 LMI327754:LMJ327754 LWE327754:LWF327754 MGA327754:MGB327754 MPW327754:MPX327754 MZS327754:MZT327754 NJO327754:NJP327754 NTK327754:NTL327754 ODG327754:ODH327754 ONC327754:OND327754 OWY327754:OWZ327754 PGU327754:PGV327754 PQQ327754:PQR327754 QAM327754:QAN327754 QKI327754:QKJ327754 QUE327754:QUF327754 REA327754:REB327754 RNW327754:RNX327754 RXS327754:RXT327754 SHO327754:SHP327754 SRK327754:SRL327754 TBG327754:TBH327754 TLC327754:TLD327754 TUY327754:TUZ327754 UEU327754:UEV327754 UOQ327754:UOR327754 UYM327754:UYN327754 VII327754:VIJ327754 VSE327754:VSF327754 WCA327754:WCB327754 WLW327754:WLX327754 WVS327754:WVT327754 K393290:L393290 JG393290:JH393290 TC393290:TD393290 ACY393290:ACZ393290 AMU393290:AMV393290 AWQ393290:AWR393290 BGM393290:BGN393290 BQI393290:BQJ393290 CAE393290:CAF393290 CKA393290:CKB393290 CTW393290:CTX393290 DDS393290:DDT393290 DNO393290:DNP393290 DXK393290:DXL393290 EHG393290:EHH393290 ERC393290:ERD393290 FAY393290:FAZ393290 FKU393290:FKV393290 FUQ393290:FUR393290 GEM393290:GEN393290 GOI393290:GOJ393290 GYE393290:GYF393290 HIA393290:HIB393290 HRW393290:HRX393290 IBS393290:IBT393290 ILO393290:ILP393290 IVK393290:IVL393290 JFG393290:JFH393290 JPC393290:JPD393290 JYY393290:JYZ393290 KIU393290:KIV393290 KSQ393290:KSR393290 LCM393290:LCN393290 LMI393290:LMJ393290 LWE393290:LWF393290 MGA393290:MGB393290 MPW393290:MPX393290 MZS393290:MZT393290 NJO393290:NJP393290 NTK393290:NTL393290 ODG393290:ODH393290 ONC393290:OND393290 OWY393290:OWZ393290 PGU393290:PGV393290 PQQ393290:PQR393290 QAM393290:QAN393290 QKI393290:QKJ393290 QUE393290:QUF393290 REA393290:REB393290 RNW393290:RNX393290 RXS393290:RXT393290 SHO393290:SHP393290 SRK393290:SRL393290 TBG393290:TBH393290 TLC393290:TLD393290 TUY393290:TUZ393290 UEU393290:UEV393290 UOQ393290:UOR393290 UYM393290:UYN393290 VII393290:VIJ393290 VSE393290:VSF393290 WCA393290:WCB393290 WLW393290:WLX393290 WVS393290:WVT393290 K458826:L458826 JG458826:JH458826 TC458826:TD458826 ACY458826:ACZ458826 AMU458826:AMV458826 AWQ458826:AWR458826 BGM458826:BGN458826 BQI458826:BQJ458826 CAE458826:CAF458826 CKA458826:CKB458826 CTW458826:CTX458826 DDS458826:DDT458826 DNO458826:DNP458826 DXK458826:DXL458826 EHG458826:EHH458826 ERC458826:ERD458826 FAY458826:FAZ458826 FKU458826:FKV458826 FUQ458826:FUR458826 GEM458826:GEN458826 GOI458826:GOJ458826 GYE458826:GYF458826 HIA458826:HIB458826 HRW458826:HRX458826 IBS458826:IBT458826 ILO458826:ILP458826 IVK458826:IVL458826 JFG458826:JFH458826 JPC458826:JPD458826 JYY458826:JYZ458826 KIU458826:KIV458826 KSQ458826:KSR458826 LCM458826:LCN458826 LMI458826:LMJ458826 LWE458826:LWF458826 MGA458826:MGB458826 MPW458826:MPX458826 MZS458826:MZT458826 NJO458826:NJP458826 NTK458826:NTL458826 ODG458826:ODH458826 ONC458826:OND458826 OWY458826:OWZ458826 PGU458826:PGV458826 PQQ458826:PQR458826 QAM458826:QAN458826 QKI458826:QKJ458826 QUE458826:QUF458826 REA458826:REB458826 RNW458826:RNX458826 RXS458826:RXT458826 SHO458826:SHP458826 SRK458826:SRL458826 TBG458826:TBH458826 TLC458826:TLD458826 TUY458826:TUZ458826 UEU458826:UEV458826 UOQ458826:UOR458826 UYM458826:UYN458826 VII458826:VIJ458826 VSE458826:VSF458826 WCA458826:WCB458826 WLW458826:WLX458826 WVS458826:WVT458826 K524362:L524362 JG524362:JH524362 TC524362:TD524362 ACY524362:ACZ524362 AMU524362:AMV524362 AWQ524362:AWR524362 BGM524362:BGN524362 BQI524362:BQJ524362 CAE524362:CAF524362 CKA524362:CKB524362 CTW524362:CTX524362 DDS524362:DDT524362 DNO524362:DNP524362 DXK524362:DXL524362 EHG524362:EHH524362 ERC524362:ERD524362 FAY524362:FAZ524362 FKU524362:FKV524362 FUQ524362:FUR524362 GEM524362:GEN524362 GOI524362:GOJ524362 GYE524362:GYF524362 HIA524362:HIB524362 HRW524362:HRX524362 IBS524362:IBT524362 ILO524362:ILP524362 IVK524362:IVL524362 JFG524362:JFH524362 JPC524362:JPD524362 JYY524362:JYZ524362 KIU524362:KIV524362 KSQ524362:KSR524362 LCM524362:LCN524362 LMI524362:LMJ524362 LWE524362:LWF524362 MGA524362:MGB524362 MPW524362:MPX524362 MZS524362:MZT524362 NJO524362:NJP524362 NTK524362:NTL524362 ODG524362:ODH524362 ONC524362:OND524362 OWY524362:OWZ524362 PGU524362:PGV524362 PQQ524362:PQR524362 QAM524362:QAN524362 QKI524362:QKJ524362 QUE524362:QUF524362 REA524362:REB524362 RNW524362:RNX524362 RXS524362:RXT524362 SHO524362:SHP524362 SRK524362:SRL524362 TBG524362:TBH524362 TLC524362:TLD524362 TUY524362:TUZ524362 UEU524362:UEV524362 UOQ524362:UOR524362 UYM524362:UYN524362 VII524362:VIJ524362 VSE524362:VSF524362 WCA524362:WCB524362 WLW524362:WLX524362 WVS524362:WVT524362 K589898:L589898 JG589898:JH589898 TC589898:TD589898 ACY589898:ACZ589898 AMU589898:AMV589898 AWQ589898:AWR589898 BGM589898:BGN589898 BQI589898:BQJ589898 CAE589898:CAF589898 CKA589898:CKB589898 CTW589898:CTX589898 DDS589898:DDT589898 DNO589898:DNP589898 DXK589898:DXL589898 EHG589898:EHH589898 ERC589898:ERD589898 FAY589898:FAZ589898 FKU589898:FKV589898 FUQ589898:FUR589898 GEM589898:GEN589898 GOI589898:GOJ589898 GYE589898:GYF589898 HIA589898:HIB589898 HRW589898:HRX589898 IBS589898:IBT589898 ILO589898:ILP589898 IVK589898:IVL589898 JFG589898:JFH589898 JPC589898:JPD589898 JYY589898:JYZ589898 KIU589898:KIV589898 KSQ589898:KSR589898 LCM589898:LCN589898 LMI589898:LMJ589898 LWE589898:LWF589898 MGA589898:MGB589898 MPW589898:MPX589898 MZS589898:MZT589898 NJO589898:NJP589898 NTK589898:NTL589898 ODG589898:ODH589898 ONC589898:OND589898 OWY589898:OWZ589898 PGU589898:PGV589898 PQQ589898:PQR589898 QAM589898:QAN589898 QKI589898:QKJ589898 QUE589898:QUF589898 REA589898:REB589898 RNW589898:RNX589898 RXS589898:RXT589898 SHO589898:SHP589898 SRK589898:SRL589898 TBG589898:TBH589898 TLC589898:TLD589898 TUY589898:TUZ589898 UEU589898:UEV589898 UOQ589898:UOR589898 UYM589898:UYN589898 VII589898:VIJ589898 VSE589898:VSF589898 WCA589898:WCB589898 WLW589898:WLX589898 WVS589898:WVT589898 K655434:L655434 JG655434:JH655434 TC655434:TD655434 ACY655434:ACZ655434 AMU655434:AMV655434 AWQ655434:AWR655434 BGM655434:BGN655434 BQI655434:BQJ655434 CAE655434:CAF655434 CKA655434:CKB655434 CTW655434:CTX655434 DDS655434:DDT655434 DNO655434:DNP655434 DXK655434:DXL655434 EHG655434:EHH655434 ERC655434:ERD655434 FAY655434:FAZ655434 FKU655434:FKV655434 FUQ655434:FUR655434 GEM655434:GEN655434 GOI655434:GOJ655434 GYE655434:GYF655434 HIA655434:HIB655434 HRW655434:HRX655434 IBS655434:IBT655434 ILO655434:ILP655434 IVK655434:IVL655434 JFG655434:JFH655434 JPC655434:JPD655434 JYY655434:JYZ655434 KIU655434:KIV655434 KSQ655434:KSR655434 LCM655434:LCN655434 LMI655434:LMJ655434 LWE655434:LWF655434 MGA655434:MGB655434 MPW655434:MPX655434 MZS655434:MZT655434 NJO655434:NJP655434 NTK655434:NTL655434 ODG655434:ODH655434 ONC655434:OND655434 OWY655434:OWZ655434 PGU655434:PGV655434 PQQ655434:PQR655434 QAM655434:QAN655434 QKI655434:QKJ655434 QUE655434:QUF655434 REA655434:REB655434 RNW655434:RNX655434 RXS655434:RXT655434 SHO655434:SHP655434 SRK655434:SRL655434 TBG655434:TBH655434 TLC655434:TLD655434 TUY655434:TUZ655434 UEU655434:UEV655434 UOQ655434:UOR655434 UYM655434:UYN655434 VII655434:VIJ655434 VSE655434:VSF655434 WCA655434:WCB655434 WLW655434:WLX655434 WVS655434:WVT655434 K720970:L720970 JG720970:JH720970 TC720970:TD720970 ACY720970:ACZ720970 AMU720970:AMV720970 AWQ720970:AWR720970 BGM720970:BGN720970 BQI720970:BQJ720970 CAE720970:CAF720970 CKA720970:CKB720970 CTW720970:CTX720970 DDS720970:DDT720970 DNO720970:DNP720970 DXK720970:DXL720970 EHG720970:EHH720970 ERC720970:ERD720970 FAY720970:FAZ720970 FKU720970:FKV720970 FUQ720970:FUR720970 GEM720970:GEN720970 GOI720970:GOJ720970 GYE720970:GYF720970 HIA720970:HIB720970 HRW720970:HRX720970 IBS720970:IBT720970 ILO720970:ILP720970 IVK720970:IVL720970 JFG720970:JFH720970 JPC720970:JPD720970 JYY720970:JYZ720970 KIU720970:KIV720970 KSQ720970:KSR720970 LCM720970:LCN720970 LMI720970:LMJ720970 LWE720970:LWF720970 MGA720970:MGB720970 MPW720970:MPX720970 MZS720970:MZT720970 NJO720970:NJP720970 NTK720970:NTL720970 ODG720970:ODH720970 ONC720970:OND720970 OWY720970:OWZ720970 PGU720970:PGV720970 PQQ720970:PQR720970 QAM720970:QAN720970 QKI720970:QKJ720970 QUE720970:QUF720970 REA720970:REB720970 RNW720970:RNX720970 RXS720970:RXT720970 SHO720970:SHP720970 SRK720970:SRL720970 TBG720970:TBH720970 TLC720970:TLD720970 TUY720970:TUZ720970 UEU720970:UEV720970 UOQ720970:UOR720970 UYM720970:UYN720970 VII720970:VIJ720970 VSE720970:VSF720970 WCA720970:WCB720970 WLW720970:WLX720970 WVS720970:WVT720970 K786506:L786506 JG786506:JH786506 TC786506:TD786506 ACY786506:ACZ786506 AMU786506:AMV786506 AWQ786506:AWR786506 BGM786506:BGN786506 BQI786506:BQJ786506 CAE786506:CAF786506 CKA786506:CKB786506 CTW786506:CTX786506 DDS786506:DDT786506 DNO786506:DNP786506 DXK786506:DXL786506 EHG786506:EHH786506 ERC786506:ERD786506 FAY786506:FAZ786506 FKU786506:FKV786506 FUQ786506:FUR786506 GEM786506:GEN786506 GOI786506:GOJ786506 GYE786506:GYF786506 HIA786506:HIB786506 HRW786506:HRX786506 IBS786506:IBT786506 ILO786506:ILP786506 IVK786506:IVL786506 JFG786506:JFH786506 JPC786506:JPD786506 JYY786506:JYZ786506 KIU786506:KIV786506 KSQ786506:KSR786506 LCM786506:LCN786506 LMI786506:LMJ786506 LWE786506:LWF786506 MGA786506:MGB786506 MPW786506:MPX786506 MZS786506:MZT786506 NJO786506:NJP786506 NTK786506:NTL786506 ODG786506:ODH786506 ONC786506:OND786506 OWY786506:OWZ786506 PGU786506:PGV786506 PQQ786506:PQR786506 QAM786506:QAN786506 QKI786506:QKJ786506 QUE786506:QUF786506 REA786506:REB786506 RNW786506:RNX786506 RXS786506:RXT786506 SHO786506:SHP786506 SRK786506:SRL786506 TBG786506:TBH786506 TLC786506:TLD786506 TUY786506:TUZ786506 UEU786506:UEV786506 UOQ786506:UOR786506 UYM786506:UYN786506 VII786506:VIJ786506 VSE786506:VSF786506 WCA786506:WCB786506 WLW786506:WLX786506 WVS786506:WVT786506 K852042:L852042 JG852042:JH852042 TC852042:TD852042 ACY852042:ACZ852042 AMU852042:AMV852042 AWQ852042:AWR852042 BGM852042:BGN852042 BQI852042:BQJ852042 CAE852042:CAF852042 CKA852042:CKB852042 CTW852042:CTX852042 DDS852042:DDT852042 DNO852042:DNP852042 DXK852042:DXL852042 EHG852042:EHH852042 ERC852042:ERD852042 FAY852042:FAZ852042 FKU852042:FKV852042 FUQ852042:FUR852042 GEM852042:GEN852042 GOI852042:GOJ852042 GYE852042:GYF852042 HIA852042:HIB852042 HRW852042:HRX852042 IBS852042:IBT852042 ILO852042:ILP852042 IVK852042:IVL852042 JFG852042:JFH852042 JPC852042:JPD852042 JYY852042:JYZ852042 KIU852042:KIV852042 KSQ852042:KSR852042 LCM852042:LCN852042 LMI852042:LMJ852042 LWE852042:LWF852042 MGA852042:MGB852042 MPW852042:MPX852042 MZS852042:MZT852042 NJO852042:NJP852042 NTK852042:NTL852042 ODG852042:ODH852042 ONC852042:OND852042 OWY852042:OWZ852042 PGU852042:PGV852042 PQQ852042:PQR852042 QAM852042:QAN852042 QKI852042:QKJ852042 QUE852042:QUF852042 REA852042:REB852042 RNW852042:RNX852042 RXS852042:RXT852042 SHO852042:SHP852042 SRK852042:SRL852042 TBG852042:TBH852042 TLC852042:TLD852042 TUY852042:TUZ852042 UEU852042:UEV852042 UOQ852042:UOR852042 UYM852042:UYN852042 VII852042:VIJ852042 VSE852042:VSF852042 WCA852042:WCB852042 WLW852042:WLX852042 WVS852042:WVT852042 K917578:L917578 JG917578:JH917578 TC917578:TD917578 ACY917578:ACZ917578 AMU917578:AMV917578 AWQ917578:AWR917578 BGM917578:BGN917578 BQI917578:BQJ917578 CAE917578:CAF917578 CKA917578:CKB917578 CTW917578:CTX917578 DDS917578:DDT917578 DNO917578:DNP917578 DXK917578:DXL917578 EHG917578:EHH917578 ERC917578:ERD917578 FAY917578:FAZ917578 FKU917578:FKV917578 FUQ917578:FUR917578 GEM917578:GEN917578 GOI917578:GOJ917578 GYE917578:GYF917578 HIA917578:HIB917578 HRW917578:HRX917578 IBS917578:IBT917578 ILO917578:ILP917578 IVK917578:IVL917578 JFG917578:JFH917578 JPC917578:JPD917578 JYY917578:JYZ917578 KIU917578:KIV917578 KSQ917578:KSR917578 LCM917578:LCN917578 LMI917578:LMJ917578 LWE917578:LWF917578 MGA917578:MGB917578 MPW917578:MPX917578 MZS917578:MZT917578 NJO917578:NJP917578 NTK917578:NTL917578 ODG917578:ODH917578 ONC917578:OND917578 OWY917578:OWZ917578 PGU917578:PGV917578 PQQ917578:PQR917578 QAM917578:QAN917578 QKI917578:QKJ917578 QUE917578:QUF917578 REA917578:REB917578 RNW917578:RNX917578 RXS917578:RXT917578 SHO917578:SHP917578 SRK917578:SRL917578 TBG917578:TBH917578 TLC917578:TLD917578 TUY917578:TUZ917578 UEU917578:UEV917578 UOQ917578:UOR917578 UYM917578:UYN917578 VII917578:VIJ917578 VSE917578:VSF917578 WCA917578:WCB917578 WLW917578:WLX917578 WVS917578:WVT917578 K983114:L983114 JG983114:JH983114 TC983114:TD983114 ACY983114:ACZ983114 AMU983114:AMV983114 AWQ983114:AWR983114 BGM983114:BGN983114 BQI983114:BQJ983114 CAE983114:CAF983114 CKA983114:CKB983114 CTW983114:CTX983114 DDS983114:DDT983114 DNO983114:DNP983114 DXK983114:DXL983114 EHG983114:EHH983114 ERC983114:ERD983114 FAY983114:FAZ983114 FKU983114:FKV983114 FUQ983114:FUR983114 GEM983114:GEN983114 GOI983114:GOJ983114 GYE983114:GYF983114 HIA983114:HIB983114 HRW983114:HRX983114 IBS983114:IBT983114 ILO983114:ILP983114 IVK983114:IVL983114 JFG983114:JFH983114 JPC983114:JPD983114 JYY983114:JYZ983114 KIU983114:KIV983114 KSQ983114:KSR983114 LCM983114:LCN983114 LMI983114:LMJ983114 LWE983114:LWF983114 MGA983114:MGB983114 MPW983114:MPX983114 MZS983114:MZT983114 NJO983114:NJP983114 NTK983114:NTL983114 ODG983114:ODH983114 ONC983114:OND983114 OWY983114:OWZ983114 PGU983114:PGV983114 PQQ983114:PQR983114 QAM983114:QAN983114 QKI983114:QKJ983114 QUE983114:QUF983114 REA983114:REB983114 RNW983114:RNX983114 RXS983114:RXT983114 SHO983114:SHP983114 SRK983114:SRL983114 TBG983114:TBH983114 TLC983114:TLD983114 TUY983114:TUZ983114 UEU983114:UEV983114 UOQ983114:UOR983114 UYM983114:UYN983114 VII983114:VIJ983114 VSE983114:VSF983114 WCA983114:WCB983114 WLW983114:WLX983114 WVS983114:WVT983114 O74:R74 JK74:JN74 TG74:TJ74 ADC74:ADF74 AMY74:ANB74 AWU74:AWX74 BGQ74:BGT74 BQM74:BQP74 CAI74:CAL74 CKE74:CKH74 CUA74:CUD74 DDW74:DDZ74 DNS74:DNV74 DXO74:DXR74 EHK74:EHN74 ERG74:ERJ74 FBC74:FBF74 FKY74:FLB74 FUU74:FUX74 GEQ74:GET74 GOM74:GOP74 GYI74:GYL74 HIE74:HIH74 HSA74:HSD74 IBW74:IBZ74 ILS74:ILV74 IVO74:IVR74 JFK74:JFN74 JPG74:JPJ74 JZC74:JZF74 KIY74:KJB74 KSU74:KSX74 LCQ74:LCT74 LMM74:LMP74 LWI74:LWL74 MGE74:MGH74 MQA74:MQD74 MZW74:MZZ74 NJS74:NJV74 NTO74:NTR74 ODK74:ODN74 ONG74:ONJ74 OXC74:OXF74 PGY74:PHB74 PQU74:PQX74 QAQ74:QAT74 QKM74:QKP74 QUI74:QUL74 REE74:REH74 ROA74:ROD74 RXW74:RXZ74 SHS74:SHV74 SRO74:SRR74 TBK74:TBN74 TLG74:TLJ74 TVC74:TVF74 UEY74:UFB74 UOU74:UOX74 UYQ74:UYT74 VIM74:VIP74 VSI74:VSL74 WCE74:WCH74 WMA74:WMD74 WVW74:WVZ74 O65610:R65610 JK65610:JN65610 TG65610:TJ65610 ADC65610:ADF65610 AMY65610:ANB65610 AWU65610:AWX65610 BGQ65610:BGT65610 BQM65610:BQP65610 CAI65610:CAL65610 CKE65610:CKH65610 CUA65610:CUD65610 DDW65610:DDZ65610 DNS65610:DNV65610 DXO65610:DXR65610 EHK65610:EHN65610 ERG65610:ERJ65610 FBC65610:FBF65610 FKY65610:FLB65610 FUU65610:FUX65610 GEQ65610:GET65610 GOM65610:GOP65610 GYI65610:GYL65610 HIE65610:HIH65610 HSA65610:HSD65610 IBW65610:IBZ65610 ILS65610:ILV65610 IVO65610:IVR65610 JFK65610:JFN65610 JPG65610:JPJ65610 JZC65610:JZF65610 KIY65610:KJB65610 KSU65610:KSX65610 LCQ65610:LCT65610 LMM65610:LMP65610 LWI65610:LWL65610 MGE65610:MGH65610 MQA65610:MQD65610 MZW65610:MZZ65610 NJS65610:NJV65610 NTO65610:NTR65610 ODK65610:ODN65610 ONG65610:ONJ65610 OXC65610:OXF65610 PGY65610:PHB65610 PQU65610:PQX65610 QAQ65610:QAT65610 QKM65610:QKP65610 QUI65610:QUL65610 REE65610:REH65610 ROA65610:ROD65610 RXW65610:RXZ65610 SHS65610:SHV65610 SRO65610:SRR65610 TBK65610:TBN65610 TLG65610:TLJ65610 TVC65610:TVF65610 UEY65610:UFB65610 UOU65610:UOX65610 UYQ65610:UYT65610 VIM65610:VIP65610 VSI65610:VSL65610 WCE65610:WCH65610 WMA65610:WMD65610 WVW65610:WVZ65610 O131146:R131146 JK131146:JN131146 TG131146:TJ131146 ADC131146:ADF131146 AMY131146:ANB131146 AWU131146:AWX131146 BGQ131146:BGT131146 BQM131146:BQP131146 CAI131146:CAL131146 CKE131146:CKH131146 CUA131146:CUD131146 DDW131146:DDZ131146 DNS131146:DNV131146 DXO131146:DXR131146 EHK131146:EHN131146 ERG131146:ERJ131146 FBC131146:FBF131146 FKY131146:FLB131146 FUU131146:FUX131146 GEQ131146:GET131146 GOM131146:GOP131146 GYI131146:GYL131146 HIE131146:HIH131146 HSA131146:HSD131146 IBW131146:IBZ131146 ILS131146:ILV131146 IVO131146:IVR131146 JFK131146:JFN131146 JPG131146:JPJ131146 JZC131146:JZF131146 KIY131146:KJB131146 KSU131146:KSX131146 LCQ131146:LCT131146 LMM131146:LMP131146 LWI131146:LWL131146 MGE131146:MGH131146 MQA131146:MQD131146 MZW131146:MZZ131146 NJS131146:NJV131146 NTO131146:NTR131146 ODK131146:ODN131146 ONG131146:ONJ131146 OXC131146:OXF131146 PGY131146:PHB131146 PQU131146:PQX131146 QAQ131146:QAT131146 QKM131146:QKP131146 QUI131146:QUL131146 REE131146:REH131146 ROA131146:ROD131146 RXW131146:RXZ131146 SHS131146:SHV131146 SRO131146:SRR131146 TBK131146:TBN131146 TLG131146:TLJ131146 TVC131146:TVF131146 UEY131146:UFB131146 UOU131146:UOX131146 UYQ131146:UYT131146 VIM131146:VIP131146 VSI131146:VSL131146 WCE131146:WCH131146 WMA131146:WMD131146 WVW131146:WVZ131146 O196682:R196682 JK196682:JN196682 TG196682:TJ196682 ADC196682:ADF196682 AMY196682:ANB196682 AWU196682:AWX196682 BGQ196682:BGT196682 BQM196682:BQP196682 CAI196682:CAL196682 CKE196682:CKH196682 CUA196682:CUD196682 DDW196682:DDZ196682 DNS196682:DNV196682 DXO196682:DXR196682 EHK196682:EHN196682 ERG196682:ERJ196682 FBC196682:FBF196682 FKY196682:FLB196682 FUU196682:FUX196682 GEQ196682:GET196682 GOM196682:GOP196682 GYI196682:GYL196682 HIE196682:HIH196682 HSA196682:HSD196682 IBW196682:IBZ196682 ILS196682:ILV196682 IVO196682:IVR196682 JFK196682:JFN196682 JPG196682:JPJ196682 JZC196682:JZF196682 KIY196682:KJB196682 KSU196682:KSX196682 LCQ196682:LCT196682 LMM196682:LMP196682 LWI196682:LWL196682 MGE196682:MGH196682 MQA196682:MQD196682 MZW196682:MZZ196682 NJS196682:NJV196682 NTO196682:NTR196682 ODK196682:ODN196682 ONG196682:ONJ196682 OXC196682:OXF196682 PGY196682:PHB196682 PQU196682:PQX196682 QAQ196682:QAT196682 QKM196682:QKP196682 QUI196682:QUL196682 REE196682:REH196682 ROA196682:ROD196682 RXW196682:RXZ196682 SHS196682:SHV196682 SRO196682:SRR196682 TBK196682:TBN196682 TLG196682:TLJ196682 TVC196682:TVF196682 UEY196682:UFB196682 UOU196682:UOX196682 UYQ196682:UYT196682 VIM196682:VIP196682 VSI196682:VSL196682 WCE196682:WCH196682 WMA196682:WMD196682 WVW196682:WVZ196682 O262218:R262218 JK262218:JN262218 TG262218:TJ262218 ADC262218:ADF262218 AMY262218:ANB262218 AWU262218:AWX262218 BGQ262218:BGT262218 BQM262218:BQP262218 CAI262218:CAL262218 CKE262218:CKH262218 CUA262218:CUD262218 DDW262218:DDZ262218 DNS262218:DNV262218 DXO262218:DXR262218 EHK262218:EHN262218 ERG262218:ERJ262218 FBC262218:FBF262218 FKY262218:FLB262218 FUU262218:FUX262218 GEQ262218:GET262218 GOM262218:GOP262218 GYI262218:GYL262218 HIE262218:HIH262218 HSA262218:HSD262218 IBW262218:IBZ262218 ILS262218:ILV262218 IVO262218:IVR262218 JFK262218:JFN262218 JPG262218:JPJ262218 JZC262218:JZF262218 KIY262218:KJB262218 KSU262218:KSX262218 LCQ262218:LCT262218 LMM262218:LMP262218 LWI262218:LWL262218 MGE262218:MGH262218 MQA262218:MQD262218 MZW262218:MZZ262218 NJS262218:NJV262218 NTO262218:NTR262218 ODK262218:ODN262218 ONG262218:ONJ262218 OXC262218:OXF262218 PGY262218:PHB262218 PQU262218:PQX262218 QAQ262218:QAT262218 QKM262218:QKP262218 QUI262218:QUL262218 REE262218:REH262218 ROA262218:ROD262218 RXW262218:RXZ262218 SHS262218:SHV262218 SRO262218:SRR262218 TBK262218:TBN262218 TLG262218:TLJ262218 TVC262218:TVF262218 UEY262218:UFB262218 UOU262218:UOX262218 UYQ262218:UYT262218 VIM262218:VIP262218 VSI262218:VSL262218 WCE262218:WCH262218 WMA262218:WMD262218 WVW262218:WVZ262218 O327754:R327754 JK327754:JN327754 TG327754:TJ327754 ADC327754:ADF327754 AMY327754:ANB327754 AWU327754:AWX327754 BGQ327754:BGT327754 BQM327754:BQP327754 CAI327754:CAL327754 CKE327754:CKH327754 CUA327754:CUD327754 DDW327754:DDZ327754 DNS327754:DNV327754 DXO327754:DXR327754 EHK327754:EHN327754 ERG327754:ERJ327754 FBC327754:FBF327754 FKY327754:FLB327754 FUU327754:FUX327754 GEQ327754:GET327754 GOM327754:GOP327754 GYI327754:GYL327754 HIE327754:HIH327754 HSA327754:HSD327754 IBW327754:IBZ327754 ILS327754:ILV327754 IVO327754:IVR327754 JFK327754:JFN327754 JPG327754:JPJ327754 JZC327754:JZF327754 KIY327754:KJB327754 KSU327754:KSX327754 LCQ327754:LCT327754 LMM327754:LMP327754 LWI327754:LWL327754 MGE327754:MGH327754 MQA327754:MQD327754 MZW327754:MZZ327754 NJS327754:NJV327754 NTO327754:NTR327754 ODK327754:ODN327754 ONG327754:ONJ327754 OXC327754:OXF327754 PGY327754:PHB327754 PQU327754:PQX327754 QAQ327754:QAT327754 QKM327754:QKP327754 QUI327754:QUL327754 REE327754:REH327754 ROA327754:ROD327754 RXW327754:RXZ327754 SHS327754:SHV327754 SRO327754:SRR327754 TBK327754:TBN327754 TLG327754:TLJ327754 TVC327754:TVF327754 UEY327754:UFB327754 UOU327754:UOX327754 UYQ327754:UYT327754 VIM327754:VIP327754 VSI327754:VSL327754 WCE327754:WCH327754 WMA327754:WMD327754 WVW327754:WVZ327754 O393290:R393290 JK393290:JN393290 TG393290:TJ393290 ADC393290:ADF393290 AMY393290:ANB393290 AWU393290:AWX393290 BGQ393290:BGT393290 BQM393290:BQP393290 CAI393290:CAL393290 CKE393290:CKH393290 CUA393290:CUD393290 DDW393290:DDZ393290 DNS393290:DNV393290 DXO393290:DXR393290 EHK393290:EHN393290 ERG393290:ERJ393290 FBC393290:FBF393290 FKY393290:FLB393290 FUU393290:FUX393290 GEQ393290:GET393290 GOM393290:GOP393290 GYI393290:GYL393290 HIE393290:HIH393290 HSA393290:HSD393290 IBW393290:IBZ393290 ILS393290:ILV393290 IVO393290:IVR393290 JFK393290:JFN393290 JPG393290:JPJ393290 JZC393290:JZF393290 KIY393290:KJB393290 KSU393290:KSX393290 LCQ393290:LCT393290 LMM393290:LMP393290 LWI393290:LWL393290 MGE393290:MGH393290 MQA393290:MQD393290 MZW393290:MZZ393290 NJS393290:NJV393290 NTO393290:NTR393290 ODK393290:ODN393290 ONG393290:ONJ393290 OXC393290:OXF393290 PGY393290:PHB393290 PQU393290:PQX393290 QAQ393290:QAT393290 QKM393290:QKP393290 QUI393290:QUL393290 REE393290:REH393290 ROA393290:ROD393290 RXW393290:RXZ393290 SHS393290:SHV393290 SRO393290:SRR393290 TBK393290:TBN393290 TLG393290:TLJ393290 TVC393290:TVF393290 UEY393290:UFB393290 UOU393290:UOX393290 UYQ393290:UYT393290 VIM393290:VIP393290 VSI393290:VSL393290 WCE393290:WCH393290 WMA393290:WMD393290 WVW393290:WVZ393290 O458826:R458826 JK458826:JN458826 TG458826:TJ458826 ADC458826:ADF458826 AMY458826:ANB458826 AWU458826:AWX458826 BGQ458826:BGT458826 BQM458826:BQP458826 CAI458826:CAL458826 CKE458826:CKH458826 CUA458826:CUD458826 DDW458826:DDZ458826 DNS458826:DNV458826 DXO458826:DXR458826 EHK458826:EHN458826 ERG458826:ERJ458826 FBC458826:FBF458826 FKY458826:FLB458826 FUU458826:FUX458826 GEQ458826:GET458826 GOM458826:GOP458826 GYI458826:GYL458826 HIE458826:HIH458826 HSA458826:HSD458826 IBW458826:IBZ458826 ILS458826:ILV458826 IVO458826:IVR458826 JFK458826:JFN458826 JPG458826:JPJ458826 JZC458826:JZF458826 KIY458826:KJB458826 KSU458826:KSX458826 LCQ458826:LCT458826 LMM458826:LMP458826 LWI458826:LWL458826 MGE458826:MGH458826 MQA458826:MQD458826 MZW458826:MZZ458826 NJS458826:NJV458826 NTO458826:NTR458826 ODK458826:ODN458826 ONG458826:ONJ458826 OXC458826:OXF458826 PGY458826:PHB458826 PQU458826:PQX458826 QAQ458826:QAT458826 QKM458826:QKP458826 QUI458826:QUL458826 REE458826:REH458826 ROA458826:ROD458826 RXW458826:RXZ458826 SHS458826:SHV458826 SRO458826:SRR458826 TBK458826:TBN458826 TLG458826:TLJ458826 TVC458826:TVF458826 UEY458826:UFB458826 UOU458826:UOX458826 UYQ458826:UYT458826 VIM458826:VIP458826 VSI458826:VSL458826 WCE458826:WCH458826 WMA458826:WMD458826 WVW458826:WVZ458826 O524362:R524362 JK524362:JN524362 TG524362:TJ524362 ADC524362:ADF524362 AMY524362:ANB524362 AWU524362:AWX524362 BGQ524362:BGT524362 BQM524362:BQP524362 CAI524362:CAL524362 CKE524362:CKH524362 CUA524362:CUD524362 DDW524362:DDZ524362 DNS524362:DNV524362 DXO524362:DXR524362 EHK524362:EHN524362 ERG524362:ERJ524362 FBC524362:FBF524362 FKY524362:FLB524362 FUU524362:FUX524362 GEQ524362:GET524362 GOM524362:GOP524362 GYI524362:GYL524362 HIE524362:HIH524362 HSA524362:HSD524362 IBW524362:IBZ524362 ILS524362:ILV524362 IVO524362:IVR524362 JFK524362:JFN524362 JPG524362:JPJ524362 JZC524362:JZF524362 KIY524362:KJB524362 KSU524362:KSX524362 LCQ524362:LCT524362 LMM524362:LMP524362 LWI524362:LWL524362 MGE524362:MGH524362 MQA524362:MQD524362 MZW524362:MZZ524362 NJS524362:NJV524362 NTO524362:NTR524362 ODK524362:ODN524362 ONG524362:ONJ524362 OXC524362:OXF524362 PGY524362:PHB524362 PQU524362:PQX524362 QAQ524362:QAT524362 QKM524362:QKP524362 QUI524362:QUL524362 REE524362:REH524362 ROA524362:ROD524362 RXW524362:RXZ524362 SHS524362:SHV524362 SRO524362:SRR524362 TBK524362:TBN524362 TLG524362:TLJ524362 TVC524362:TVF524362 UEY524362:UFB524362 UOU524362:UOX524362 UYQ524362:UYT524362 VIM524362:VIP524362 VSI524362:VSL524362 WCE524362:WCH524362 WMA524362:WMD524362 WVW524362:WVZ524362 O589898:R589898 JK589898:JN589898 TG589898:TJ589898 ADC589898:ADF589898 AMY589898:ANB589898 AWU589898:AWX589898 BGQ589898:BGT589898 BQM589898:BQP589898 CAI589898:CAL589898 CKE589898:CKH589898 CUA589898:CUD589898 DDW589898:DDZ589898 DNS589898:DNV589898 DXO589898:DXR589898 EHK589898:EHN589898 ERG589898:ERJ589898 FBC589898:FBF589898 FKY589898:FLB589898 FUU589898:FUX589898 GEQ589898:GET589898 GOM589898:GOP589898 GYI589898:GYL589898 HIE589898:HIH589898 HSA589898:HSD589898 IBW589898:IBZ589898 ILS589898:ILV589898 IVO589898:IVR589898 JFK589898:JFN589898 JPG589898:JPJ589898 JZC589898:JZF589898 KIY589898:KJB589898 KSU589898:KSX589898 LCQ589898:LCT589898 LMM589898:LMP589898 LWI589898:LWL589898 MGE589898:MGH589898 MQA589898:MQD589898 MZW589898:MZZ589898 NJS589898:NJV589898 NTO589898:NTR589898 ODK589898:ODN589898 ONG589898:ONJ589898 OXC589898:OXF589898 PGY589898:PHB589898 PQU589898:PQX589898 QAQ589898:QAT589898 QKM589898:QKP589898 QUI589898:QUL589898 REE589898:REH589898 ROA589898:ROD589898 RXW589898:RXZ589898 SHS589898:SHV589898 SRO589898:SRR589898 TBK589898:TBN589898 TLG589898:TLJ589898 TVC589898:TVF589898 UEY589898:UFB589898 UOU589898:UOX589898 UYQ589898:UYT589898 VIM589898:VIP589898 VSI589898:VSL589898 WCE589898:WCH589898 WMA589898:WMD589898 WVW589898:WVZ589898 O655434:R655434 JK655434:JN655434 TG655434:TJ655434 ADC655434:ADF655434 AMY655434:ANB655434 AWU655434:AWX655434 BGQ655434:BGT655434 BQM655434:BQP655434 CAI655434:CAL655434 CKE655434:CKH655434 CUA655434:CUD655434 DDW655434:DDZ655434 DNS655434:DNV655434 DXO655434:DXR655434 EHK655434:EHN655434 ERG655434:ERJ655434 FBC655434:FBF655434 FKY655434:FLB655434 FUU655434:FUX655434 GEQ655434:GET655434 GOM655434:GOP655434 GYI655434:GYL655434 HIE655434:HIH655434 HSA655434:HSD655434 IBW655434:IBZ655434 ILS655434:ILV655434 IVO655434:IVR655434 JFK655434:JFN655434 JPG655434:JPJ655434 JZC655434:JZF655434 KIY655434:KJB655434 KSU655434:KSX655434 LCQ655434:LCT655434 LMM655434:LMP655434 LWI655434:LWL655434 MGE655434:MGH655434 MQA655434:MQD655434 MZW655434:MZZ655434 NJS655434:NJV655434 NTO655434:NTR655434 ODK655434:ODN655434 ONG655434:ONJ655434 OXC655434:OXF655434 PGY655434:PHB655434 PQU655434:PQX655434 QAQ655434:QAT655434 QKM655434:QKP655434 QUI655434:QUL655434 REE655434:REH655434 ROA655434:ROD655434 RXW655434:RXZ655434 SHS655434:SHV655434 SRO655434:SRR655434 TBK655434:TBN655434 TLG655434:TLJ655434 TVC655434:TVF655434 UEY655434:UFB655434 UOU655434:UOX655434 UYQ655434:UYT655434 VIM655434:VIP655434 VSI655434:VSL655434 WCE655434:WCH655434 WMA655434:WMD655434 WVW655434:WVZ655434 O720970:R720970 JK720970:JN720970 TG720970:TJ720970 ADC720970:ADF720970 AMY720970:ANB720970 AWU720970:AWX720970 BGQ720970:BGT720970 BQM720970:BQP720970 CAI720970:CAL720970 CKE720970:CKH720970 CUA720970:CUD720970 DDW720970:DDZ720970 DNS720970:DNV720970 DXO720970:DXR720970 EHK720970:EHN720970 ERG720970:ERJ720970 FBC720970:FBF720970 FKY720970:FLB720970 FUU720970:FUX720970 GEQ720970:GET720970 GOM720970:GOP720970 GYI720970:GYL720970 HIE720970:HIH720970 HSA720970:HSD720970 IBW720970:IBZ720970 ILS720970:ILV720970 IVO720970:IVR720970 JFK720970:JFN720970 JPG720970:JPJ720970 JZC720970:JZF720970 KIY720970:KJB720970 KSU720970:KSX720970 LCQ720970:LCT720970 LMM720970:LMP720970 LWI720970:LWL720970 MGE720970:MGH720970 MQA720970:MQD720970 MZW720970:MZZ720970 NJS720970:NJV720970 NTO720970:NTR720970 ODK720970:ODN720970 ONG720970:ONJ720970 OXC720970:OXF720970 PGY720970:PHB720970 PQU720970:PQX720970 QAQ720970:QAT720970 QKM720970:QKP720970 QUI720970:QUL720970 REE720970:REH720970 ROA720970:ROD720970 RXW720970:RXZ720970 SHS720970:SHV720970 SRO720970:SRR720970 TBK720970:TBN720970 TLG720970:TLJ720970 TVC720970:TVF720970 UEY720970:UFB720970 UOU720970:UOX720970 UYQ720970:UYT720970 VIM720970:VIP720970 VSI720970:VSL720970 WCE720970:WCH720970 WMA720970:WMD720970 WVW720970:WVZ720970 O786506:R786506 JK786506:JN786506 TG786506:TJ786506 ADC786506:ADF786506 AMY786506:ANB786506 AWU786506:AWX786506 BGQ786506:BGT786506 BQM786506:BQP786506 CAI786506:CAL786506 CKE786506:CKH786506 CUA786506:CUD786506 DDW786506:DDZ786506 DNS786506:DNV786506 DXO786506:DXR786506 EHK786506:EHN786506 ERG786506:ERJ786506 FBC786506:FBF786506 FKY786506:FLB786506 FUU786506:FUX786506 GEQ786506:GET786506 GOM786506:GOP786506 GYI786506:GYL786506 HIE786506:HIH786506 HSA786506:HSD786506 IBW786506:IBZ786506 ILS786506:ILV786506 IVO786506:IVR786506 JFK786506:JFN786506 JPG786506:JPJ786506 JZC786506:JZF786506 KIY786506:KJB786506 KSU786506:KSX786506 LCQ786506:LCT786506 LMM786506:LMP786506 LWI786506:LWL786506 MGE786506:MGH786506 MQA786506:MQD786506 MZW786506:MZZ786506 NJS786506:NJV786506 NTO786506:NTR786506 ODK786506:ODN786506 ONG786506:ONJ786506 OXC786506:OXF786506 PGY786506:PHB786506 PQU786506:PQX786506 QAQ786506:QAT786506 QKM786506:QKP786506 QUI786506:QUL786506 REE786506:REH786506 ROA786506:ROD786506 RXW786506:RXZ786506 SHS786506:SHV786506 SRO786506:SRR786506 TBK786506:TBN786506 TLG786506:TLJ786506 TVC786506:TVF786506 UEY786506:UFB786506 UOU786506:UOX786506 UYQ786506:UYT786506 VIM786506:VIP786506 VSI786506:VSL786506 WCE786506:WCH786506 WMA786506:WMD786506 WVW786506:WVZ786506 O852042:R852042 JK852042:JN852042 TG852042:TJ852042 ADC852042:ADF852042 AMY852042:ANB852042 AWU852042:AWX852042 BGQ852042:BGT852042 BQM852042:BQP852042 CAI852042:CAL852042 CKE852042:CKH852042 CUA852042:CUD852042 DDW852042:DDZ852042 DNS852042:DNV852042 DXO852042:DXR852042 EHK852042:EHN852042 ERG852042:ERJ852042 FBC852042:FBF852042 FKY852042:FLB852042 FUU852042:FUX852042 GEQ852042:GET852042 GOM852042:GOP852042 GYI852042:GYL852042 HIE852042:HIH852042 HSA852042:HSD852042 IBW852042:IBZ852042 ILS852042:ILV852042 IVO852042:IVR852042 JFK852042:JFN852042 JPG852042:JPJ852042 JZC852042:JZF852042 KIY852042:KJB852042 KSU852042:KSX852042 LCQ852042:LCT852042 LMM852042:LMP852042 LWI852042:LWL852042 MGE852042:MGH852042 MQA852042:MQD852042 MZW852042:MZZ852042 NJS852042:NJV852042 NTO852042:NTR852042 ODK852042:ODN852042 ONG852042:ONJ852042 OXC852042:OXF852042 PGY852042:PHB852042 PQU852042:PQX852042 QAQ852042:QAT852042 QKM852042:QKP852042 QUI852042:QUL852042 REE852042:REH852042 ROA852042:ROD852042 RXW852042:RXZ852042 SHS852042:SHV852042 SRO852042:SRR852042 TBK852042:TBN852042 TLG852042:TLJ852042 TVC852042:TVF852042 UEY852042:UFB852042 UOU852042:UOX852042 UYQ852042:UYT852042 VIM852042:VIP852042 VSI852042:VSL852042 WCE852042:WCH852042 WMA852042:WMD852042 WVW852042:WVZ852042 O917578:R917578 JK917578:JN917578 TG917578:TJ917578 ADC917578:ADF917578 AMY917578:ANB917578 AWU917578:AWX917578 BGQ917578:BGT917578 BQM917578:BQP917578 CAI917578:CAL917578 CKE917578:CKH917578 CUA917578:CUD917578 DDW917578:DDZ917578 DNS917578:DNV917578 DXO917578:DXR917578 EHK917578:EHN917578 ERG917578:ERJ917578 FBC917578:FBF917578 FKY917578:FLB917578 FUU917578:FUX917578 GEQ917578:GET917578 GOM917578:GOP917578 GYI917578:GYL917578 HIE917578:HIH917578 HSA917578:HSD917578 IBW917578:IBZ917578 ILS917578:ILV917578 IVO917578:IVR917578 JFK917578:JFN917578 JPG917578:JPJ917578 JZC917578:JZF917578 KIY917578:KJB917578 KSU917578:KSX917578 LCQ917578:LCT917578 LMM917578:LMP917578 LWI917578:LWL917578 MGE917578:MGH917578 MQA917578:MQD917578 MZW917578:MZZ917578 NJS917578:NJV917578 NTO917578:NTR917578 ODK917578:ODN917578 ONG917578:ONJ917578 OXC917578:OXF917578 PGY917578:PHB917578 PQU917578:PQX917578 QAQ917578:QAT917578 QKM917578:QKP917578 QUI917578:QUL917578 REE917578:REH917578 ROA917578:ROD917578 RXW917578:RXZ917578 SHS917578:SHV917578 SRO917578:SRR917578 TBK917578:TBN917578 TLG917578:TLJ917578 TVC917578:TVF917578 UEY917578:UFB917578 UOU917578:UOX917578 UYQ917578:UYT917578 VIM917578:VIP917578 VSI917578:VSL917578 WCE917578:WCH917578 WMA917578:WMD917578 WVW917578:WVZ917578 O983114:R983114 JK983114:JN983114 TG983114:TJ983114 ADC983114:ADF983114 AMY983114:ANB983114 AWU983114:AWX983114 BGQ983114:BGT983114 BQM983114:BQP983114 CAI983114:CAL983114 CKE983114:CKH983114 CUA983114:CUD983114 DDW983114:DDZ983114 DNS983114:DNV983114 DXO983114:DXR983114 EHK983114:EHN983114 ERG983114:ERJ983114 FBC983114:FBF983114 FKY983114:FLB983114 FUU983114:FUX983114 GEQ983114:GET983114 GOM983114:GOP983114 GYI983114:GYL983114 HIE983114:HIH983114 HSA983114:HSD983114 IBW983114:IBZ983114 ILS983114:ILV983114 IVO983114:IVR983114 JFK983114:JFN983114 JPG983114:JPJ983114 JZC983114:JZF983114 KIY983114:KJB983114 KSU983114:KSX983114 LCQ983114:LCT983114 LMM983114:LMP983114 LWI983114:LWL983114 MGE983114:MGH983114 MQA983114:MQD983114 MZW983114:MZZ983114 NJS983114:NJV983114 NTO983114:NTR983114 ODK983114:ODN983114 ONG983114:ONJ983114 OXC983114:OXF983114 PGY983114:PHB983114 PQU983114:PQX983114 QAQ983114:QAT983114 QKM983114:QKP983114 QUI983114:QUL983114 REE983114:REH983114 ROA983114:ROD983114 RXW983114:RXZ983114 SHS983114:SHV983114 SRO983114:SRR983114 TBK983114:TBN983114 TLG983114:TLJ983114 TVC983114:TVF983114 UEY983114:UFB983114 UOU983114:UOX983114 UYQ983114:UYT983114 VIM983114:VIP983114 VSI983114:VSL983114 WCE983114:WCH983114 WMA983114:WMD983114 WVW983114:WVZ983114 T74:U74 JP74:JQ74 TL74:TM74 ADH74:ADI74 AND74:ANE74 AWZ74:AXA74 BGV74:BGW74 BQR74:BQS74 CAN74:CAO74 CKJ74:CKK74 CUF74:CUG74 DEB74:DEC74 DNX74:DNY74 DXT74:DXU74 EHP74:EHQ74 ERL74:ERM74 FBH74:FBI74 FLD74:FLE74 FUZ74:FVA74 GEV74:GEW74 GOR74:GOS74 GYN74:GYO74 HIJ74:HIK74 HSF74:HSG74 ICB74:ICC74 ILX74:ILY74 IVT74:IVU74 JFP74:JFQ74 JPL74:JPM74 JZH74:JZI74 KJD74:KJE74 KSZ74:KTA74 LCV74:LCW74 LMR74:LMS74 LWN74:LWO74 MGJ74:MGK74 MQF74:MQG74 NAB74:NAC74 NJX74:NJY74 NTT74:NTU74 ODP74:ODQ74 ONL74:ONM74 OXH74:OXI74 PHD74:PHE74 PQZ74:PRA74 QAV74:QAW74 QKR74:QKS74 QUN74:QUO74 REJ74:REK74 ROF74:ROG74 RYB74:RYC74 SHX74:SHY74 SRT74:SRU74 TBP74:TBQ74 TLL74:TLM74 TVH74:TVI74 UFD74:UFE74 UOZ74:UPA74 UYV74:UYW74 VIR74:VIS74 VSN74:VSO74 WCJ74:WCK74 WMF74:WMG74 WWB74:WWC74 T65610:U65610 JP65610:JQ65610 TL65610:TM65610 ADH65610:ADI65610 AND65610:ANE65610 AWZ65610:AXA65610 BGV65610:BGW65610 BQR65610:BQS65610 CAN65610:CAO65610 CKJ65610:CKK65610 CUF65610:CUG65610 DEB65610:DEC65610 DNX65610:DNY65610 DXT65610:DXU65610 EHP65610:EHQ65610 ERL65610:ERM65610 FBH65610:FBI65610 FLD65610:FLE65610 FUZ65610:FVA65610 GEV65610:GEW65610 GOR65610:GOS65610 GYN65610:GYO65610 HIJ65610:HIK65610 HSF65610:HSG65610 ICB65610:ICC65610 ILX65610:ILY65610 IVT65610:IVU65610 JFP65610:JFQ65610 JPL65610:JPM65610 JZH65610:JZI65610 KJD65610:KJE65610 KSZ65610:KTA65610 LCV65610:LCW65610 LMR65610:LMS65610 LWN65610:LWO65610 MGJ65610:MGK65610 MQF65610:MQG65610 NAB65610:NAC65610 NJX65610:NJY65610 NTT65610:NTU65610 ODP65610:ODQ65610 ONL65610:ONM65610 OXH65610:OXI65610 PHD65610:PHE65610 PQZ65610:PRA65610 QAV65610:QAW65610 QKR65610:QKS65610 QUN65610:QUO65610 REJ65610:REK65610 ROF65610:ROG65610 RYB65610:RYC65610 SHX65610:SHY65610 SRT65610:SRU65610 TBP65610:TBQ65610 TLL65610:TLM65610 TVH65610:TVI65610 UFD65610:UFE65610 UOZ65610:UPA65610 UYV65610:UYW65610 VIR65610:VIS65610 VSN65610:VSO65610 WCJ65610:WCK65610 WMF65610:WMG65610 WWB65610:WWC65610 T131146:U131146 JP131146:JQ131146 TL131146:TM131146 ADH131146:ADI131146 AND131146:ANE131146 AWZ131146:AXA131146 BGV131146:BGW131146 BQR131146:BQS131146 CAN131146:CAO131146 CKJ131146:CKK131146 CUF131146:CUG131146 DEB131146:DEC131146 DNX131146:DNY131146 DXT131146:DXU131146 EHP131146:EHQ131146 ERL131146:ERM131146 FBH131146:FBI131146 FLD131146:FLE131146 FUZ131146:FVA131146 GEV131146:GEW131146 GOR131146:GOS131146 GYN131146:GYO131146 HIJ131146:HIK131146 HSF131146:HSG131146 ICB131146:ICC131146 ILX131146:ILY131146 IVT131146:IVU131146 JFP131146:JFQ131146 JPL131146:JPM131146 JZH131146:JZI131146 KJD131146:KJE131146 KSZ131146:KTA131146 LCV131146:LCW131146 LMR131146:LMS131146 LWN131146:LWO131146 MGJ131146:MGK131146 MQF131146:MQG131146 NAB131146:NAC131146 NJX131146:NJY131146 NTT131146:NTU131146 ODP131146:ODQ131146 ONL131146:ONM131146 OXH131146:OXI131146 PHD131146:PHE131146 PQZ131146:PRA131146 QAV131146:QAW131146 QKR131146:QKS131146 QUN131146:QUO131146 REJ131146:REK131146 ROF131146:ROG131146 RYB131146:RYC131146 SHX131146:SHY131146 SRT131146:SRU131146 TBP131146:TBQ131146 TLL131146:TLM131146 TVH131146:TVI131146 UFD131146:UFE131146 UOZ131146:UPA131146 UYV131146:UYW131146 VIR131146:VIS131146 VSN131146:VSO131146 WCJ131146:WCK131146 WMF131146:WMG131146 WWB131146:WWC131146 T196682:U196682 JP196682:JQ196682 TL196682:TM196682 ADH196682:ADI196682 AND196682:ANE196682 AWZ196682:AXA196682 BGV196682:BGW196682 BQR196682:BQS196682 CAN196682:CAO196682 CKJ196682:CKK196682 CUF196682:CUG196682 DEB196682:DEC196682 DNX196682:DNY196682 DXT196682:DXU196682 EHP196682:EHQ196682 ERL196682:ERM196682 FBH196682:FBI196682 FLD196682:FLE196682 FUZ196682:FVA196682 GEV196682:GEW196682 GOR196682:GOS196682 GYN196682:GYO196682 HIJ196682:HIK196682 HSF196682:HSG196682 ICB196682:ICC196682 ILX196682:ILY196682 IVT196682:IVU196682 JFP196682:JFQ196682 JPL196682:JPM196682 JZH196682:JZI196682 KJD196682:KJE196682 KSZ196682:KTA196682 LCV196682:LCW196682 LMR196682:LMS196682 LWN196682:LWO196682 MGJ196682:MGK196682 MQF196682:MQG196682 NAB196682:NAC196682 NJX196682:NJY196682 NTT196682:NTU196682 ODP196682:ODQ196682 ONL196682:ONM196682 OXH196682:OXI196682 PHD196682:PHE196682 PQZ196682:PRA196682 QAV196682:QAW196682 QKR196682:QKS196682 QUN196682:QUO196682 REJ196682:REK196682 ROF196682:ROG196682 RYB196682:RYC196682 SHX196682:SHY196682 SRT196682:SRU196682 TBP196682:TBQ196682 TLL196682:TLM196682 TVH196682:TVI196682 UFD196682:UFE196682 UOZ196682:UPA196682 UYV196682:UYW196682 VIR196682:VIS196682 VSN196682:VSO196682 WCJ196682:WCK196682 WMF196682:WMG196682 WWB196682:WWC196682 T262218:U262218 JP262218:JQ262218 TL262218:TM262218 ADH262218:ADI262218 AND262218:ANE262218 AWZ262218:AXA262218 BGV262218:BGW262218 BQR262218:BQS262218 CAN262218:CAO262218 CKJ262218:CKK262218 CUF262218:CUG262218 DEB262218:DEC262218 DNX262218:DNY262218 DXT262218:DXU262218 EHP262218:EHQ262218 ERL262218:ERM262218 FBH262218:FBI262218 FLD262218:FLE262218 FUZ262218:FVA262218 GEV262218:GEW262218 GOR262218:GOS262218 GYN262218:GYO262218 HIJ262218:HIK262218 HSF262218:HSG262218 ICB262218:ICC262218 ILX262218:ILY262218 IVT262218:IVU262218 JFP262218:JFQ262218 JPL262218:JPM262218 JZH262218:JZI262218 KJD262218:KJE262218 KSZ262218:KTA262218 LCV262218:LCW262218 LMR262218:LMS262218 LWN262218:LWO262218 MGJ262218:MGK262218 MQF262218:MQG262218 NAB262218:NAC262218 NJX262218:NJY262218 NTT262218:NTU262218 ODP262218:ODQ262218 ONL262218:ONM262218 OXH262218:OXI262218 PHD262218:PHE262218 PQZ262218:PRA262218 QAV262218:QAW262218 QKR262218:QKS262218 QUN262218:QUO262218 REJ262218:REK262218 ROF262218:ROG262218 RYB262218:RYC262218 SHX262218:SHY262218 SRT262218:SRU262218 TBP262218:TBQ262218 TLL262218:TLM262218 TVH262218:TVI262218 UFD262218:UFE262218 UOZ262218:UPA262218 UYV262218:UYW262218 VIR262218:VIS262218 VSN262218:VSO262218 WCJ262218:WCK262218 WMF262218:WMG262218 WWB262218:WWC262218 T327754:U327754 JP327754:JQ327754 TL327754:TM327754 ADH327754:ADI327754 AND327754:ANE327754 AWZ327754:AXA327754 BGV327754:BGW327754 BQR327754:BQS327754 CAN327754:CAO327754 CKJ327754:CKK327754 CUF327754:CUG327754 DEB327754:DEC327754 DNX327754:DNY327754 DXT327754:DXU327754 EHP327754:EHQ327754 ERL327754:ERM327754 FBH327754:FBI327754 FLD327754:FLE327754 FUZ327754:FVA327754 GEV327754:GEW327754 GOR327754:GOS327754 GYN327754:GYO327754 HIJ327754:HIK327754 HSF327754:HSG327754 ICB327754:ICC327754 ILX327754:ILY327754 IVT327754:IVU327754 JFP327754:JFQ327754 JPL327754:JPM327754 JZH327754:JZI327754 KJD327754:KJE327754 KSZ327754:KTA327754 LCV327754:LCW327754 LMR327754:LMS327754 LWN327754:LWO327754 MGJ327754:MGK327754 MQF327754:MQG327754 NAB327754:NAC327754 NJX327754:NJY327754 NTT327754:NTU327754 ODP327754:ODQ327754 ONL327754:ONM327754 OXH327754:OXI327754 PHD327754:PHE327754 PQZ327754:PRA327754 QAV327754:QAW327754 QKR327754:QKS327754 QUN327754:QUO327754 REJ327754:REK327754 ROF327754:ROG327754 RYB327754:RYC327754 SHX327754:SHY327754 SRT327754:SRU327754 TBP327754:TBQ327754 TLL327754:TLM327754 TVH327754:TVI327754 UFD327754:UFE327754 UOZ327754:UPA327754 UYV327754:UYW327754 VIR327754:VIS327754 VSN327754:VSO327754 WCJ327754:WCK327754 WMF327754:WMG327754 WWB327754:WWC327754 T393290:U393290 JP393290:JQ393290 TL393290:TM393290 ADH393290:ADI393290 AND393290:ANE393290 AWZ393290:AXA393290 BGV393290:BGW393290 BQR393290:BQS393290 CAN393290:CAO393290 CKJ393290:CKK393290 CUF393290:CUG393290 DEB393290:DEC393290 DNX393290:DNY393290 DXT393290:DXU393290 EHP393290:EHQ393290 ERL393290:ERM393290 FBH393290:FBI393290 FLD393290:FLE393290 FUZ393290:FVA393290 GEV393290:GEW393290 GOR393290:GOS393290 GYN393290:GYO393290 HIJ393290:HIK393290 HSF393290:HSG393290 ICB393290:ICC393290 ILX393290:ILY393290 IVT393290:IVU393290 JFP393290:JFQ393290 JPL393290:JPM393290 JZH393290:JZI393290 KJD393290:KJE393290 KSZ393290:KTA393290 LCV393290:LCW393290 LMR393290:LMS393290 LWN393290:LWO393290 MGJ393290:MGK393290 MQF393290:MQG393290 NAB393290:NAC393290 NJX393290:NJY393290 NTT393290:NTU393290 ODP393290:ODQ393290 ONL393290:ONM393290 OXH393290:OXI393290 PHD393290:PHE393290 PQZ393290:PRA393290 QAV393290:QAW393290 QKR393290:QKS393290 QUN393290:QUO393290 REJ393290:REK393290 ROF393290:ROG393290 RYB393290:RYC393290 SHX393290:SHY393290 SRT393290:SRU393290 TBP393290:TBQ393290 TLL393290:TLM393290 TVH393290:TVI393290 UFD393290:UFE393290 UOZ393290:UPA393290 UYV393290:UYW393290 VIR393290:VIS393290 VSN393290:VSO393290 WCJ393290:WCK393290 WMF393290:WMG393290 WWB393290:WWC393290 T458826:U458826 JP458826:JQ458826 TL458826:TM458826 ADH458826:ADI458826 AND458826:ANE458826 AWZ458826:AXA458826 BGV458826:BGW458826 BQR458826:BQS458826 CAN458826:CAO458826 CKJ458826:CKK458826 CUF458826:CUG458826 DEB458826:DEC458826 DNX458826:DNY458826 DXT458826:DXU458826 EHP458826:EHQ458826 ERL458826:ERM458826 FBH458826:FBI458826 FLD458826:FLE458826 FUZ458826:FVA458826 GEV458826:GEW458826 GOR458826:GOS458826 GYN458826:GYO458826 HIJ458826:HIK458826 HSF458826:HSG458826 ICB458826:ICC458826 ILX458826:ILY458826 IVT458826:IVU458826 JFP458826:JFQ458826 JPL458826:JPM458826 JZH458826:JZI458826 KJD458826:KJE458826 KSZ458826:KTA458826 LCV458826:LCW458826 LMR458826:LMS458826 LWN458826:LWO458826 MGJ458826:MGK458826 MQF458826:MQG458826 NAB458826:NAC458826 NJX458826:NJY458826 NTT458826:NTU458826 ODP458826:ODQ458826 ONL458826:ONM458826 OXH458826:OXI458826 PHD458826:PHE458826 PQZ458826:PRA458826 QAV458826:QAW458826 QKR458826:QKS458826 QUN458826:QUO458826 REJ458826:REK458826 ROF458826:ROG458826 RYB458826:RYC458826 SHX458826:SHY458826 SRT458826:SRU458826 TBP458826:TBQ458826 TLL458826:TLM458826 TVH458826:TVI458826 UFD458826:UFE458826 UOZ458826:UPA458826 UYV458826:UYW458826 VIR458826:VIS458826 VSN458826:VSO458826 WCJ458826:WCK458826 WMF458826:WMG458826 WWB458826:WWC458826 T524362:U524362 JP524362:JQ524362 TL524362:TM524362 ADH524362:ADI524362 AND524362:ANE524362 AWZ524362:AXA524362 BGV524362:BGW524362 BQR524362:BQS524362 CAN524362:CAO524362 CKJ524362:CKK524362 CUF524362:CUG524362 DEB524362:DEC524362 DNX524362:DNY524362 DXT524362:DXU524362 EHP524362:EHQ524362 ERL524362:ERM524362 FBH524362:FBI524362 FLD524362:FLE524362 FUZ524362:FVA524362 GEV524362:GEW524362 GOR524362:GOS524362 GYN524362:GYO524362 HIJ524362:HIK524362 HSF524362:HSG524362 ICB524362:ICC524362 ILX524362:ILY524362 IVT524362:IVU524362 JFP524362:JFQ524362 JPL524362:JPM524362 JZH524362:JZI524362 KJD524362:KJE524362 KSZ524362:KTA524362 LCV524362:LCW524362 LMR524362:LMS524362 LWN524362:LWO524362 MGJ524362:MGK524362 MQF524362:MQG524362 NAB524362:NAC524362 NJX524362:NJY524362 NTT524362:NTU524362 ODP524362:ODQ524362 ONL524362:ONM524362 OXH524362:OXI524362 PHD524362:PHE524362 PQZ524362:PRA524362 QAV524362:QAW524362 QKR524362:QKS524362 QUN524362:QUO524362 REJ524362:REK524362 ROF524362:ROG524362 RYB524362:RYC524362 SHX524362:SHY524362 SRT524362:SRU524362 TBP524362:TBQ524362 TLL524362:TLM524362 TVH524362:TVI524362 UFD524362:UFE524362 UOZ524362:UPA524362 UYV524362:UYW524362 VIR524362:VIS524362 VSN524362:VSO524362 WCJ524362:WCK524362 WMF524362:WMG524362 WWB524362:WWC524362 T589898:U589898 JP589898:JQ589898 TL589898:TM589898 ADH589898:ADI589898 AND589898:ANE589898 AWZ589898:AXA589898 BGV589898:BGW589898 BQR589898:BQS589898 CAN589898:CAO589898 CKJ589898:CKK589898 CUF589898:CUG589898 DEB589898:DEC589898 DNX589898:DNY589898 DXT589898:DXU589898 EHP589898:EHQ589898 ERL589898:ERM589898 FBH589898:FBI589898 FLD589898:FLE589898 FUZ589898:FVA589898 GEV589898:GEW589898 GOR589898:GOS589898 GYN589898:GYO589898 HIJ589898:HIK589898 HSF589898:HSG589898 ICB589898:ICC589898 ILX589898:ILY589898 IVT589898:IVU589898 JFP589898:JFQ589898 JPL589898:JPM589898 JZH589898:JZI589898 KJD589898:KJE589898 KSZ589898:KTA589898 LCV589898:LCW589898 LMR589898:LMS589898 LWN589898:LWO589898 MGJ589898:MGK589898 MQF589898:MQG589898 NAB589898:NAC589898 NJX589898:NJY589898 NTT589898:NTU589898 ODP589898:ODQ589898 ONL589898:ONM589898 OXH589898:OXI589898 PHD589898:PHE589898 PQZ589898:PRA589898 QAV589898:QAW589898 QKR589898:QKS589898 QUN589898:QUO589898 REJ589898:REK589898 ROF589898:ROG589898 RYB589898:RYC589898 SHX589898:SHY589898 SRT589898:SRU589898 TBP589898:TBQ589898 TLL589898:TLM589898 TVH589898:TVI589898 UFD589898:UFE589898 UOZ589898:UPA589898 UYV589898:UYW589898 VIR589898:VIS589898 VSN589898:VSO589898 WCJ589898:WCK589898 WMF589898:WMG589898 WWB589898:WWC589898 T655434:U655434 JP655434:JQ655434 TL655434:TM655434 ADH655434:ADI655434 AND655434:ANE655434 AWZ655434:AXA655434 BGV655434:BGW655434 BQR655434:BQS655434 CAN655434:CAO655434 CKJ655434:CKK655434 CUF655434:CUG655434 DEB655434:DEC655434 DNX655434:DNY655434 DXT655434:DXU655434 EHP655434:EHQ655434 ERL655434:ERM655434 FBH655434:FBI655434 FLD655434:FLE655434 FUZ655434:FVA655434 GEV655434:GEW655434 GOR655434:GOS655434 GYN655434:GYO655434 HIJ655434:HIK655434 HSF655434:HSG655434 ICB655434:ICC655434 ILX655434:ILY655434 IVT655434:IVU655434 JFP655434:JFQ655434 JPL655434:JPM655434 JZH655434:JZI655434 KJD655434:KJE655434 KSZ655434:KTA655434 LCV655434:LCW655434 LMR655434:LMS655434 LWN655434:LWO655434 MGJ655434:MGK655434 MQF655434:MQG655434 NAB655434:NAC655434 NJX655434:NJY655434 NTT655434:NTU655434 ODP655434:ODQ655434 ONL655434:ONM655434 OXH655434:OXI655434 PHD655434:PHE655434 PQZ655434:PRA655434 QAV655434:QAW655434 QKR655434:QKS655434 QUN655434:QUO655434 REJ655434:REK655434 ROF655434:ROG655434 RYB655434:RYC655434 SHX655434:SHY655434 SRT655434:SRU655434 TBP655434:TBQ655434 TLL655434:TLM655434 TVH655434:TVI655434 UFD655434:UFE655434 UOZ655434:UPA655434 UYV655434:UYW655434 VIR655434:VIS655434 VSN655434:VSO655434 WCJ655434:WCK655434 WMF655434:WMG655434 WWB655434:WWC655434 T720970:U720970 JP720970:JQ720970 TL720970:TM720970 ADH720970:ADI720970 AND720970:ANE720970 AWZ720970:AXA720970 BGV720970:BGW720970 BQR720970:BQS720970 CAN720970:CAO720970 CKJ720970:CKK720970 CUF720970:CUG720970 DEB720970:DEC720970 DNX720970:DNY720970 DXT720970:DXU720970 EHP720970:EHQ720970 ERL720970:ERM720970 FBH720970:FBI720970 FLD720970:FLE720970 FUZ720970:FVA720970 GEV720970:GEW720970 GOR720970:GOS720970 GYN720970:GYO720970 HIJ720970:HIK720970 HSF720970:HSG720970 ICB720970:ICC720970 ILX720970:ILY720970 IVT720970:IVU720970 JFP720970:JFQ720970 JPL720970:JPM720970 JZH720970:JZI720970 KJD720970:KJE720970 KSZ720970:KTA720970 LCV720970:LCW720970 LMR720970:LMS720970 LWN720970:LWO720970 MGJ720970:MGK720970 MQF720970:MQG720970 NAB720970:NAC720970 NJX720970:NJY720970 NTT720970:NTU720970 ODP720970:ODQ720970 ONL720970:ONM720970 OXH720970:OXI720970 PHD720970:PHE720970 PQZ720970:PRA720970 QAV720970:QAW720970 QKR720970:QKS720970 QUN720970:QUO720970 REJ720970:REK720970 ROF720970:ROG720970 RYB720970:RYC720970 SHX720970:SHY720970 SRT720970:SRU720970 TBP720970:TBQ720970 TLL720970:TLM720970 TVH720970:TVI720970 UFD720970:UFE720970 UOZ720970:UPA720970 UYV720970:UYW720970 VIR720970:VIS720970 VSN720970:VSO720970 WCJ720970:WCK720970 WMF720970:WMG720970 WWB720970:WWC720970 T786506:U786506 JP786506:JQ786506 TL786506:TM786506 ADH786506:ADI786506 AND786506:ANE786506 AWZ786506:AXA786506 BGV786506:BGW786506 BQR786506:BQS786506 CAN786506:CAO786506 CKJ786506:CKK786506 CUF786506:CUG786506 DEB786506:DEC786506 DNX786506:DNY786506 DXT786506:DXU786506 EHP786506:EHQ786506 ERL786506:ERM786506 FBH786506:FBI786506 FLD786506:FLE786506 FUZ786506:FVA786506 GEV786506:GEW786506 GOR786506:GOS786506 GYN786506:GYO786506 HIJ786506:HIK786506 HSF786506:HSG786506 ICB786506:ICC786506 ILX786506:ILY786506 IVT786506:IVU786506 JFP786506:JFQ786506 JPL786506:JPM786506 JZH786506:JZI786506 KJD786506:KJE786506 KSZ786506:KTA786506 LCV786506:LCW786506 LMR786506:LMS786506 LWN786506:LWO786506 MGJ786506:MGK786506 MQF786506:MQG786506 NAB786506:NAC786506 NJX786506:NJY786506 NTT786506:NTU786506 ODP786506:ODQ786506 ONL786506:ONM786506 OXH786506:OXI786506 PHD786506:PHE786506 PQZ786506:PRA786506 QAV786506:QAW786506 QKR786506:QKS786506 QUN786506:QUO786506 REJ786506:REK786506 ROF786506:ROG786506 RYB786506:RYC786506 SHX786506:SHY786506 SRT786506:SRU786506 TBP786506:TBQ786506 TLL786506:TLM786506 TVH786506:TVI786506 UFD786506:UFE786506 UOZ786506:UPA786506 UYV786506:UYW786506 VIR786506:VIS786506 VSN786506:VSO786506 WCJ786506:WCK786506 WMF786506:WMG786506 WWB786506:WWC786506 T852042:U852042 JP852042:JQ852042 TL852042:TM852042 ADH852042:ADI852042 AND852042:ANE852042 AWZ852042:AXA852042 BGV852042:BGW852042 BQR852042:BQS852042 CAN852042:CAO852042 CKJ852042:CKK852042 CUF852042:CUG852042 DEB852042:DEC852042 DNX852042:DNY852042 DXT852042:DXU852042 EHP852042:EHQ852042 ERL852042:ERM852042 FBH852042:FBI852042 FLD852042:FLE852042 FUZ852042:FVA852042 GEV852042:GEW852042 GOR852042:GOS852042 GYN852042:GYO852042 HIJ852042:HIK852042 HSF852042:HSG852042 ICB852042:ICC852042 ILX852042:ILY852042 IVT852042:IVU852042 JFP852042:JFQ852042 JPL852042:JPM852042 JZH852042:JZI852042 KJD852042:KJE852042 KSZ852042:KTA852042 LCV852042:LCW852042 LMR852042:LMS852042 LWN852042:LWO852042 MGJ852042:MGK852042 MQF852042:MQG852042 NAB852042:NAC852042 NJX852042:NJY852042 NTT852042:NTU852042 ODP852042:ODQ852042 ONL852042:ONM852042 OXH852042:OXI852042 PHD852042:PHE852042 PQZ852042:PRA852042 QAV852042:QAW852042 QKR852042:QKS852042 QUN852042:QUO852042 REJ852042:REK852042 ROF852042:ROG852042 RYB852042:RYC852042 SHX852042:SHY852042 SRT852042:SRU852042 TBP852042:TBQ852042 TLL852042:TLM852042 TVH852042:TVI852042 UFD852042:UFE852042 UOZ852042:UPA852042 UYV852042:UYW852042 VIR852042:VIS852042 VSN852042:VSO852042 WCJ852042:WCK852042 WMF852042:WMG852042 WWB852042:WWC852042 T917578:U917578 JP917578:JQ917578 TL917578:TM917578 ADH917578:ADI917578 AND917578:ANE917578 AWZ917578:AXA917578 BGV917578:BGW917578 BQR917578:BQS917578 CAN917578:CAO917578 CKJ917578:CKK917578 CUF917578:CUG917578 DEB917578:DEC917578 DNX917578:DNY917578 DXT917578:DXU917578 EHP917578:EHQ917578 ERL917578:ERM917578 FBH917578:FBI917578 FLD917578:FLE917578 FUZ917578:FVA917578 GEV917578:GEW917578 GOR917578:GOS917578 GYN917578:GYO917578 HIJ917578:HIK917578 HSF917578:HSG917578 ICB917578:ICC917578 ILX917578:ILY917578 IVT917578:IVU917578 JFP917578:JFQ917578 JPL917578:JPM917578 JZH917578:JZI917578 KJD917578:KJE917578 KSZ917578:KTA917578 LCV917578:LCW917578 LMR917578:LMS917578 LWN917578:LWO917578 MGJ917578:MGK917578 MQF917578:MQG917578 NAB917578:NAC917578 NJX917578:NJY917578 NTT917578:NTU917578 ODP917578:ODQ917578 ONL917578:ONM917578 OXH917578:OXI917578 PHD917578:PHE917578 PQZ917578:PRA917578 QAV917578:QAW917578 QKR917578:QKS917578 QUN917578:QUO917578 REJ917578:REK917578 ROF917578:ROG917578 RYB917578:RYC917578 SHX917578:SHY917578 SRT917578:SRU917578 TBP917578:TBQ917578 TLL917578:TLM917578 TVH917578:TVI917578 UFD917578:UFE917578 UOZ917578:UPA917578 UYV917578:UYW917578 VIR917578:VIS917578 VSN917578:VSO917578 WCJ917578:WCK917578 WMF917578:WMG917578 WWB917578:WWC917578 T983114:U983114 JP983114:JQ983114 TL983114:TM983114 ADH983114:ADI983114 AND983114:ANE983114 AWZ983114:AXA983114 BGV983114:BGW983114 BQR983114:BQS983114 CAN983114:CAO983114 CKJ983114:CKK983114 CUF983114:CUG983114 DEB983114:DEC983114 DNX983114:DNY983114 DXT983114:DXU983114 EHP983114:EHQ983114 ERL983114:ERM983114 FBH983114:FBI983114 FLD983114:FLE983114 FUZ983114:FVA983114 GEV983114:GEW983114 GOR983114:GOS983114 GYN983114:GYO983114 HIJ983114:HIK983114 HSF983114:HSG983114 ICB983114:ICC983114 ILX983114:ILY983114 IVT983114:IVU983114 JFP983114:JFQ983114 JPL983114:JPM983114 JZH983114:JZI983114 KJD983114:KJE983114 KSZ983114:KTA983114 LCV983114:LCW983114 LMR983114:LMS983114 LWN983114:LWO983114 MGJ983114:MGK983114 MQF983114:MQG983114 NAB983114:NAC983114 NJX983114:NJY983114 NTT983114:NTU983114 ODP983114:ODQ983114 ONL983114:ONM983114 OXH983114:OXI983114 PHD983114:PHE983114 PQZ983114:PRA983114 QAV983114:QAW983114 QKR983114:QKS983114 QUN983114:QUO983114 REJ983114:REK983114 ROF983114:ROG983114 RYB983114:RYC983114 SHX983114:SHY983114 SRT983114:SRU983114 TBP983114:TBQ983114 TLL983114:TLM983114 TVH983114:TVI983114 UFD983114:UFE983114 UOZ983114:UPA983114 UYV983114:UYW983114 VIR983114:VIS983114 VSN983114:VSO983114 WCJ983114:WCK983114 WMF983114:WMG983114 WWB983114:WWC983114 W74:X74 JS74:JT74 TO74:TP74 ADK74:ADL74 ANG74:ANH74 AXC74:AXD74 BGY74:BGZ74 BQU74:BQV74 CAQ74:CAR74 CKM74:CKN74 CUI74:CUJ74 DEE74:DEF74 DOA74:DOB74 DXW74:DXX74 EHS74:EHT74 ERO74:ERP74 FBK74:FBL74 FLG74:FLH74 FVC74:FVD74 GEY74:GEZ74 GOU74:GOV74 GYQ74:GYR74 HIM74:HIN74 HSI74:HSJ74 ICE74:ICF74 IMA74:IMB74 IVW74:IVX74 JFS74:JFT74 JPO74:JPP74 JZK74:JZL74 KJG74:KJH74 KTC74:KTD74 LCY74:LCZ74 LMU74:LMV74 LWQ74:LWR74 MGM74:MGN74 MQI74:MQJ74 NAE74:NAF74 NKA74:NKB74 NTW74:NTX74 ODS74:ODT74 ONO74:ONP74 OXK74:OXL74 PHG74:PHH74 PRC74:PRD74 QAY74:QAZ74 QKU74:QKV74 QUQ74:QUR74 REM74:REN74 ROI74:ROJ74 RYE74:RYF74 SIA74:SIB74 SRW74:SRX74 TBS74:TBT74 TLO74:TLP74 TVK74:TVL74 UFG74:UFH74 UPC74:UPD74 UYY74:UYZ74 VIU74:VIV74 VSQ74:VSR74 WCM74:WCN74 WMI74:WMJ74 WWE74:WWF74 W65610:X65610 JS65610:JT65610 TO65610:TP65610 ADK65610:ADL65610 ANG65610:ANH65610 AXC65610:AXD65610 BGY65610:BGZ65610 BQU65610:BQV65610 CAQ65610:CAR65610 CKM65610:CKN65610 CUI65610:CUJ65610 DEE65610:DEF65610 DOA65610:DOB65610 DXW65610:DXX65610 EHS65610:EHT65610 ERO65610:ERP65610 FBK65610:FBL65610 FLG65610:FLH65610 FVC65610:FVD65610 GEY65610:GEZ65610 GOU65610:GOV65610 GYQ65610:GYR65610 HIM65610:HIN65610 HSI65610:HSJ65610 ICE65610:ICF65610 IMA65610:IMB65610 IVW65610:IVX65610 JFS65610:JFT65610 JPO65610:JPP65610 JZK65610:JZL65610 KJG65610:KJH65610 KTC65610:KTD65610 LCY65610:LCZ65610 LMU65610:LMV65610 LWQ65610:LWR65610 MGM65610:MGN65610 MQI65610:MQJ65610 NAE65610:NAF65610 NKA65610:NKB65610 NTW65610:NTX65610 ODS65610:ODT65610 ONO65610:ONP65610 OXK65610:OXL65610 PHG65610:PHH65610 PRC65610:PRD65610 QAY65610:QAZ65610 QKU65610:QKV65610 QUQ65610:QUR65610 REM65610:REN65610 ROI65610:ROJ65610 RYE65610:RYF65610 SIA65610:SIB65610 SRW65610:SRX65610 TBS65610:TBT65610 TLO65610:TLP65610 TVK65610:TVL65610 UFG65610:UFH65610 UPC65610:UPD65610 UYY65610:UYZ65610 VIU65610:VIV65610 VSQ65610:VSR65610 WCM65610:WCN65610 WMI65610:WMJ65610 WWE65610:WWF65610 W131146:X131146 JS131146:JT131146 TO131146:TP131146 ADK131146:ADL131146 ANG131146:ANH131146 AXC131146:AXD131146 BGY131146:BGZ131146 BQU131146:BQV131146 CAQ131146:CAR131146 CKM131146:CKN131146 CUI131146:CUJ131146 DEE131146:DEF131146 DOA131146:DOB131146 DXW131146:DXX131146 EHS131146:EHT131146 ERO131146:ERP131146 FBK131146:FBL131146 FLG131146:FLH131146 FVC131146:FVD131146 GEY131146:GEZ131146 GOU131146:GOV131146 GYQ131146:GYR131146 HIM131146:HIN131146 HSI131146:HSJ131146 ICE131146:ICF131146 IMA131146:IMB131146 IVW131146:IVX131146 JFS131146:JFT131146 JPO131146:JPP131146 JZK131146:JZL131146 KJG131146:KJH131146 KTC131146:KTD131146 LCY131146:LCZ131146 LMU131146:LMV131146 LWQ131146:LWR131146 MGM131146:MGN131146 MQI131146:MQJ131146 NAE131146:NAF131146 NKA131146:NKB131146 NTW131146:NTX131146 ODS131146:ODT131146 ONO131146:ONP131146 OXK131146:OXL131146 PHG131146:PHH131146 PRC131146:PRD131146 QAY131146:QAZ131146 QKU131146:QKV131146 QUQ131146:QUR131146 REM131146:REN131146 ROI131146:ROJ131146 RYE131146:RYF131146 SIA131146:SIB131146 SRW131146:SRX131146 TBS131146:TBT131146 TLO131146:TLP131146 TVK131146:TVL131146 UFG131146:UFH131146 UPC131146:UPD131146 UYY131146:UYZ131146 VIU131146:VIV131146 VSQ131146:VSR131146 WCM131146:WCN131146 WMI131146:WMJ131146 WWE131146:WWF131146 W196682:X196682 JS196682:JT196682 TO196682:TP196682 ADK196682:ADL196682 ANG196682:ANH196682 AXC196682:AXD196682 BGY196682:BGZ196682 BQU196682:BQV196682 CAQ196682:CAR196682 CKM196682:CKN196682 CUI196682:CUJ196682 DEE196682:DEF196682 DOA196682:DOB196682 DXW196682:DXX196682 EHS196682:EHT196682 ERO196682:ERP196682 FBK196682:FBL196682 FLG196682:FLH196682 FVC196682:FVD196682 GEY196682:GEZ196682 GOU196682:GOV196682 GYQ196682:GYR196682 HIM196682:HIN196682 HSI196682:HSJ196682 ICE196682:ICF196682 IMA196682:IMB196682 IVW196682:IVX196682 JFS196682:JFT196682 JPO196682:JPP196682 JZK196682:JZL196682 KJG196682:KJH196682 KTC196682:KTD196682 LCY196682:LCZ196682 LMU196682:LMV196682 LWQ196682:LWR196682 MGM196682:MGN196682 MQI196682:MQJ196682 NAE196682:NAF196682 NKA196682:NKB196682 NTW196682:NTX196682 ODS196682:ODT196682 ONO196682:ONP196682 OXK196682:OXL196682 PHG196682:PHH196682 PRC196682:PRD196682 QAY196682:QAZ196682 QKU196682:QKV196682 QUQ196682:QUR196682 REM196682:REN196682 ROI196682:ROJ196682 RYE196682:RYF196682 SIA196682:SIB196682 SRW196682:SRX196682 TBS196682:TBT196682 TLO196682:TLP196682 TVK196682:TVL196682 UFG196682:UFH196682 UPC196682:UPD196682 UYY196682:UYZ196682 VIU196682:VIV196682 VSQ196682:VSR196682 WCM196682:WCN196682 WMI196682:WMJ196682 WWE196682:WWF196682 W262218:X262218 JS262218:JT262218 TO262218:TP262218 ADK262218:ADL262218 ANG262218:ANH262218 AXC262218:AXD262218 BGY262218:BGZ262218 BQU262218:BQV262218 CAQ262218:CAR262218 CKM262218:CKN262218 CUI262218:CUJ262218 DEE262218:DEF262218 DOA262218:DOB262218 DXW262218:DXX262218 EHS262218:EHT262218 ERO262218:ERP262218 FBK262218:FBL262218 FLG262218:FLH262218 FVC262218:FVD262218 GEY262218:GEZ262218 GOU262218:GOV262218 GYQ262218:GYR262218 HIM262218:HIN262218 HSI262218:HSJ262218 ICE262218:ICF262218 IMA262218:IMB262218 IVW262218:IVX262218 JFS262218:JFT262218 JPO262218:JPP262218 JZK262218:JZL262218 KJG262218:KJH262218 KTC262218:KTD262218 LCY262218:LCZ262218 LMU262218:LMV262218 LWQ262218:LWR262218 MGM262218:MGN262218 MQI262218:MQJ262218 NAE262218:NAF262218 NKA262218:NKB262218 NTW262218:NTX262218 ODS262218:ODT262218 ONO262218:ONP262218 OXK262218:OXL262218 PHG262218:PHH262218 PRC262218:PRD262218 QAY262218:QAZ262218 QKU262218:QKV262218 QUQ262218:QUR262218 REM262218:REN262218 ROI262218:ROJ262218 RYE262218:RYF262218 SIA262218:SIB262218 SRW262218:SRX262218 TBS262218:TBT262218 TLO262218:TLP262218 TVK262218:TVL262218 UFG262218:UFH262218 UPC262218:UPD262218 UYY262218:UYZ262218 VIU262218:VIV262218 VSQ262218:VSR262218 WCM262218:WCN262218 WMI262218:WMJ262218 WWE262218:WWF262218 W327754:X327754 JS327754:JT327754 TO327754:TP327754 ADK327754:ADL327754 ANG327754:ANH327754 AXC327754:AXD327754 BGY327754:BGZ327754 BQU327754:BQV327754 CAQ327754:CAR327754 CKM327754:CKN327754 CUI327754:CUJ327754 DEE327754:DEF327754 DOA327754:DOB327754 DXW327754:DXX327754 EHS327754:EHT327754 ERO327754:ERP327754 FBK327754:FBL327754 FLG327754:FLH327754 FVC327754:FVD327754 GEY327754:GEZ327754 GOU327754:GOV327754 GYQ327754:GYR327754 HIM327754:HIN327754 HSI327754:HSJ327754 ICE327754:ICF327754 IMA327754:IMB327754 IVW327754:IVX327754 JFS327754:JFT327754 JPO327754:JPP327754 JZK327754:JZL327754 KJG327754:KJH327754 KTC327754:KTD327754 LCY327754:LCZ327754 LMU327754:LMV327754 LWQ327754:LWR327754 MGM327754:MGN327754 MQI327754:MQJ327754 NAE327754:NAF327754 NKA327754:NKB327754 NTW327754:NTX327754 ODS327754:ODT327754 ONO327754:ONP327754 OXK327754:OXL327754 PHG327754:PHH327754 PRC327754:PRD327754 QAY327754:QAZ327754 QKU327754:QKV327754 QUQ327754:QUR327754 REM327754:REN327754 ROI327754:ROJ327754 RYE327754:RYF327754 SIA327754:SIB327754 SRW327754:SRX327754 TBS327754:TBT327754 TLO327754:TLP327754 TVK327754:TVL327754 UFG327754:UFH327754 UPC327754:UPD327754 UYY327754:UYZ327754 VIU327754:VIV327754 VSQ327754:VSR327754 WCM327754:WCN327754 WMI327754:WMJ327754 WWE327754:WWF327754 W393290:X393290 JS393290:JT393290 TO393290:TP393290 ADK393290:ADL393290 ANG393290:ANH393290 AXC393290:AXD393290 BGY393290:BGZ393290 BQU393290:BQV393290 CAQ393290:CAR393290 CKM393290:CKN393290 CUI393290:CUJ393290 DEE393290:DEF393290 DOA393290:DOB393290 DXW393290:DXX393290 EHS393290:EHT393290 ERO393290:ERP393290 FBK393290:FBL393290 FLG393290:FLH393290 FVC393290:FVD393290 GEY393290:GEZ393290 GOU393290:GOV393290 GYQ393290:GYR393290 HIM393290:HIN393290 HSI393290:HSJ393290 ICE393290:ICF393290 IMA393290:IMB393290 IVW393290:IVX393290 JFS393290:JFT393290 JPO393290:JPP393290 JZK393290:JZL393290 KJG393290:KJH393290 KTC393290:KTD393290 LCY393290:LCZ393290 LMU393290:LMV393290 LWQ393290:LWR393290 MGM393290:MGN393290 MQI393290:MQJ393290 NAE393290:NAF393290 NKA393290:NKB393290 NTW393290:NTX393290 ODS393290:ODT393290 ONO393290:ONP393290 OXK393290:OXL393290 PHG393290:PHH393290 PRC393290:PRD393290 QAY393290:QAZ393290 QKU393290:QKV393290 QUQ393290:QUR393290 REM393290:REN393290 ROI393290:ROJ393290 RYE393290:RYF393290 SIA393290:SIB393290 SRW393290:SRX393290 TBS393290:TBT393290 TLO393290:TLP393290 TVK393290:TVL393290 UFG393290:UFH393290 UPC393290:UPD393290 UYY393290:UYZ393290 VIU393290:VIV393290 VSQ393290:VSR393290 WCM393290:WCN393290 WMI393290:WMJ393290 WWE393290:WWF393290 W458826:X458826 JS458826:JT458826 TO458826:TP458826 ADK458826:ADL458826 ANG458826:ANH458826 AXC458826:AXD458826 BGY458826:BGZ458826 BQU458826:BQV458826 CAQ458826:CAR458826 CKM458826:CKN458826 CUI458826:CUJ458826 DEE458826:DEF458826 DOA458826:DOB458826 DXW458826:DXX458826 EHS458826:EHT458826 ERO458826:ERP458826 FBK458826:FBL458826 FLG458826:FLH458826 FVC458826:FVD458826 GEY458826:GEZ458826 GOU458826:GOV458826 GYQ458826:GYR458826 HIM458826:HIN458826 HSI458826:HSJ458826 ICE458826:ICF458826 IMA458826:IMB458826 IVW458826:IVX458826 JFS458826:JFT458826 JPO458826:JPP458826 JZK458826:JZL458826 KJG458826:KJH458826 KTC458826:KTD458826 LCY458826:LCZ458826 LMU458826:LMV458826 LWQ458826:LWR458826 MGM458826:MGN458826 MQI458826:MQJ458826 NAE458826:NAF458826 NKA458826:NKB458826 NTW458826:NTX458826 ODS458826:ODT458826 ONO458826:ONP458826 OXK458826:OXL458826 PHG458826:PHH458826 PRC458826:PRD458826 QAY458826:QAZ458826 QKU458826:QKV458826 QUQ458826:QUR458826 REM458826:REN458826 ROI458826:ROJ458826 RYE458826:RYF458826 SIA458826:SIB458826 SRW458826:SRX458826 TBS458826:TBT458826 TLO458826:TLP458826 TVK458826:TVL458826 UFG458826:UFH458826 UPC458826:UPD458826 UYY458826:UYZ458826 VIU458826:VIV458826 VSQ458826:VSR458826 WCM458826:WCN458826 WMI458826:WMJ458826 WWE458826:WWF458826 W524362:X524362 JS524362:JT524362 TO524362:TP524362 ADK524362:ADL524362 ANG524362:ANH524362 AXC524362:AXD524362 BGY524362:BGZ524362 BQU524362:BQV524362 CAQ524362:CAR524362 CKM524362:CKN524362 CUI524362:CUJ524362 DEE524362:DEF524362 DOA524362:DOB524362 DXW524362:DXX524362 EHS524362:EHT524362 ERO524362:ERP524362 FBK524362:FBL524362 FLG524362:FLH524362 FVC524362:FVD524362 GEY524362:GEZ524362 GOU524362:GOV524362 GYQ524362:GYR524362 HIM524362:HIN524362 HSI524362:HSJ524362 ICE524362:ICF524362 IMA524362:IMB524362 IVW524362:IVX524362 JFS524362:JFT524362 JPO524362:JPP524362 JZK524362:JZL524362 KJG524362:KJH524362 KTC524362:KTD524362 LCY524362:LCZ524362 LMU524362:LMV524362 LWQ524362:LWR524362 MGM524362:MGN524362 MQI524362:MQJ524362 NAE524362:NAF524362 NKA524362:NKB524362 NTW524362:NTX524362 ODS524362:ODT524362 ONO524362:ONP524362 OXK524362:OXL524362 PHG524362:PHH524362 PRC524362:PRD524362 QAY524362:QAZ524362 QKU524362:QKV524362 QUQ524362:QUR524362 REM524362:REN524362 ROI524362:ROJ524362 RYE524362:RYF524362 SIA524362:SIB524362 SRW524362:SRX524362 TBS524362:TBT524362 TLO524362:TLP524362 TVK524362:TVL524362 UFG524362:UFH524362 UPC524362:UPD524362 UYY524362:UYZ524362 VIU524362:VIV524362 VSQ524362:VSR524362 WCM524362:WCN524362 WMI524362:WMJ524362 WWE524362:WWF524362 W589898:X589898 JS589898:JT589898 TO589898:TP589898 ADK589898:ADL589898 ANG589898:ANH589898 AXC589898:AXD589898 BGY589898:BGZ589898 BQU589898:BQV589898 CAQ589898:CAR589898 CKM589898:CKN589898 CUI589898:CUJ589898 DEE589898:DEF589898 DOA589898:DOB589898 DXW589898:DXX589898 EHS589898:EHT589898 ERO589898:ERP589898 FBK589898:FBL589898 FLG589898:FLH589898 FVC589898:FVD589898 GEY589898:GEZ589898 GOU589898:GOV589898 GYQ589898:GYR589898 HIM589898:HIN589898 HSI589898:HSJ589898 ICE589898:ICF589898 IMA589898:IMB589898 IVW589898:IVX589898 JFS589898:JFT589898 JPO589898:JPP589898 JZK589898:JZL589898 KJG589898:KJH589898 KTC589898:KTD589898 LCY589898:LCZ589898 LMU589898:LMV589898 LWQ589898:LWR589898 MGM589898:MGN589898 MQI589898:MQJ589898 NAE589898:NAF589898 NKA589898:NKB589898 NTW589898:NTX589898 ODS589898:ODT589898 ONO589898:ONP589898 OXK589898:OXL589898 PHG589898:PHH589898 PRC589898:PRD589898 QAY589898:QAZ589898 QKU589898:QKV589898 QUQ589898:QUR589898 REM589898:REN589898 ROI589898:ROJ589898 RYE589898:RYF589898 SIA589898:SIB589898 SRW589898:SRX589898 TBS589898:TBT589898 TLO589898:TLP589898 TVK589898:TVL589898 UFG589898:UFH589898 UPC589898:UPD589898 UYY589898:UYZ589898 VIU589898:VIV589898 VSQ589898:VSR589898 WCM589898:WCN589898 WMI589898:WMJ589898 WWE589898:WWF589898 W655434:X655434 JS655434:JT655434 TO655434:TP655434 ADK655434:ADL655434 ANG655434:ANH655434 AXC655434:AXD655434 BGY655434:BGZ655434 BQU655434:BQV655434 CAQ655434:CAR655434 CKM655434:CKN655434 CUI655434:CUJ655434 DEE655434:DEF655434 DOA655434:DOB655434 DXW655434:DXX655434 EHS655434:EHT655434 ERO655434:ERP655434 FBK655434:FBL655434 FLG655434:FLH655434 FVC655434:FVD655434 GEY655434:GEZ655434 GOU655434:GOV655434 GYQ655434:GYR655434 HIM655434:HIN655434 HSI655434:HSJ655434 ICE655434:ICF655434 IMA655434:IMB655434 IVW655434:IVX655434 JFS655434:JFT655434 JPO655434:JPP655434 JZK655434:JZL655434 KJG655434:KJH655434 KTC655434:KTD655434 LCY655434:LCZ655434 LMU655434:LMV655434 LWQ655434:LWR655434 MGM655434:MGN655434 MQI655434:MQJ655434 NAE655434:NAF655434 NKA655434:NKB655434 NTW655434:NTX655434 ODS655434:ODT655434 ONO655434:ONP655434 OXK655434:OXL655434 PHG655434:PHH655434 PRC655434:PRD655434 QAY655434:QAZ655434 QKU655434:QKV655434 QUQ655434:QUR655434 REM655434:REN655434 ROI655434:ROJ655434 RYE655434:RYF655434 SIA655434:SIB655434 SRW655434:SRX655434 TBS655434:TBT655434 TLO655434:TLP655434 TVK655434:TVL655434 UFG655434:UFH655434 UPC655434:UPD655434 UYY655434:UYZ655434 VIU655434:VIV655434 VSQ655434:VSR655434 WCM655434:WCN655434 WMI655434:WMJ655434 WWE655434:WWF655434 W720970:X720970 JS720970:JT720970 TO720970:TP720970 ADK720970:ADL720970 ANG720970:ANH720970 AXC720970:AXD720970 BGY720970:BGZ720970 BQU720970:BQV720970 CAQ720970:CAR720970 CKM720970:CKN720970 CUI720970:CUJ720970 DEE720970:DEF720970 DOA720970:DOB720970 DXW720970:DXX720970 EHS720970:EHT720970 ERO720970:ERP720970 FBK720970:FBL720970 FLG720970:FLH720970 FVC720970:FVD720970 GEY720970:GEZ720970 GOU720970:GOV720970 GYQ720970:GYR720970 HIM720970:HIN720970 HSI720970:HSJ720970 ICE720970:ICF720970 IMA720970:IMB720970 IVW720970:IVX720970 JFS720970:JFT720970 JPO720970:JPP720970 JZK720970:JZL720970 KJG720970:KJH720970 KTC720970:KTD720970 LCY720970:LCZ720970 LMU720970:LMV720970 LWQ720970:LWR720970 MGM720970:MGN720970 MQI720970:MQJ720970 NAE720970:NAF720970 NKA720970:NKB720970 NTW720970:NTX720970 ODS720970:ODT720970 ONO720970:ONP720970 OXK720970:OXL720970 PHG720970:PHH720970 PRC720970:PRD720970 QAY720970:QAZ720970 QKU720970:QKV720970 QUQ720970:QUR720970 REM720970:REN720970 ROI720970:ROJ720970 RYE720970:RYF720970 SIA720970:SIB720970 SRW720970:SRX720970 TBS720970:TBT720970 TLO720970:TLP720970 TVK720970:TVL720970 UFG720970:UFH720970 UPC720970:UPD720970 UYY720970:UYZ720970 VIU720970:VIV720970 VSQ720970:VSR720970 WCM720970:WCN720970 WMI720970:WMJ720970 WWE720970:WWF720970 W786506:X786506 JS786506:JT786506 TO786506:TP786506 ADK786506:ADL786506 ANG786506:ANH786506 AXC786506:AXD786506 BGY786506:BGZ786506 BQU786506:BQV786506 CAQ786506:CAR786506 CKM786506:CKN786506 CUI786506:CUJ786506 DEE786506:DEF786506 DOA786506:DOB786506 DXW786506:DXX786506 EHS786506:EHT786506 ERO786506:ERP786506 FBK786506:FBL786506 FLG786506:FLH786506 FVC786506:FVD786506 GEY786506:GEZ786506 GOU786506:GOV786506 GYQ786506:GYR786506 HIM786506:HIN786506 HSI786506:HSJ786506 ICE786506:ICF786506 IMA786506:IMB786506 IVW786506:IVX786506 JFS786506:JFT786506 JPO786506:JPP786506 JZK786506:JZL786506 KJG786506:KJH786506 KTC786506:KTD786506 LCY786506:LCZ786506 LMU786506:LMV786506 LWQ786506:LWR786506 MGM786506:MGN786506 MQI786506:MQJ786506 NAE786506:NAF786506 NKA786506:NKB786506 NTW786506:NTX786506 ODS786506:ODT786506 ONO786506:ONP786506 OXK786506:OXL786506 PHG786506:PHH786506 PRC786506:PRD786506 QAY786506:QAZ786506 QKU786506:QKV786506 QUQ786506:QUR786506 REM786506:REN786506 ROI786506:ROJ786506 RYE786506:RYF786506 SIA786506:SIB786506 SRW786506:SRX786506 TBS786506:TBT786506 TLO786506:TLP786506 TVK786506:TVL786506 UFG786506:UFH786506 UPC786506:UPD786506 UYY786506:UYZ786506 VIU786506:VIV786506 VSQ786506:VSR786506 WCM786506:WCN786506 WMI786506:WMJ786506 WWE786506:WWF786506 W852042:X852042 JS852042:JT852042 TO852042:TP852042 ADK852042:ADL852042 ANG852042:ANH852042 AXC852042:AXD852042 BGY852042:BGZ852042 BQU852042:BQV852042 CAQ852042:CAR852042 CKM852042:CKN852042 CUI852042:CUJ852042 DEE852042:DEF852042 DOA852042:DOB852042 DXW852042:DXX852042 EHS852042:EHT852042 ERO852042:ERP852042 FBK852042:FBL852042 FLG852042:FLH852042 FVC852042:FVD852042 GEY852042:GEZ852042 GOU852042:GOV852042 GYQ852042:GYR852042 HIM852042:HIN852042 HSI852042:HSJ852042 ICE852042:ICF852042 IMA852042:IMB852042 IVW852042:IVX852042 JFS852042:JFT852042 JPO852042:JPP852042 JZK852042:JZL852042 KJG852042:KJH852042 KTC852042:KTD852042 LCY852042:LCZ852042 LMU852042:LMV852042 LWQ852042:LWR852042 MGM852042:MGN852042 MQI852042:MQJ852042 NAE852042:NAF852042 NKA852042:NKB852042 NTW852042:NTX852042 ODS852042:ODT852042 ONO852042:ONP852042 OXK852042:OXL852042 PHG852042:PHH852042 PRC852042:PRD852042 QAY852042:QAZ852042 QKU852042:QKV852042 QUQ852042:QUR852042 REM852042:REN852042 ROI852042:ROJ852042 RYE852042:RYF852042 SIA852042:SIB852042 SRW852042:SRX852042 TBS852042:TBT852042 TLO852042:TLP852042 TVK852042:TVL852042 UFG852042:UFH852042 UPC852042:UPD852042 UYY852042:UYZ852042 VIU852042:VIV852042 VSQ852042:VSR852042 WCM852042:WCN852042 WMI852042:WMJ852042 WWE852042:WWF852042 W917578:X917578 JS917578:JT917578 TO917578:TP917578 ADK917578:ADL917578 ANG917578:ANH917578 AXC917578:AXD917578 BGY917578:BGZ917578 BQU917578:BQV917578 CAQ917578:CAR917578 CKM917578:CKN917578 CUI917578:CUJ917578 DEE917578:DEF917578 DOA917578:DOB917578 DXW917578:DXX917578 EHS917578:EHT917578 ERO917578:ERP917578 FBK917578:FBL917578 FLG917578:FLH917578 FVC917578:FVD917578 GEY917578:GEZ917578 GOU917578:GOV917578 GYQ917578:GYR917578 HIM917578:HIN917578 HSI917578:HSJ917578 ICE917578:ICF917578 IMA917578:IMB917578 IVW917578:IVX917578 JFS917578:JFT917578 JPO917578:JPP917578 JZK917578:JZL917578 KJG917578:KJH917578 KTC917578:KTD917578 LCY917578:LCZ917578 LMU917578:LMV917578 LWQ917578:LWR917578 MGM917578:MGN917578 MQI917578:MQJ917578 NAE917578:NAF917578 NKA917578:NKB917578 NTW917578:NTX917578 ODS917578:ODT917578 ONO917578:ONP917578 OXK917578:OXL917578 PHG917578:PHH917578 PRC917578:PRD917578 QAY917578:QAZ917578 QKU917578:QKV917578 QUQ917578:QUR917578 REM917578:REN917578 ROI917578:ROJ917578 RYE917578:RYF917578 SIA917578:SIB917578 SRW917578:SRX917578 TBS917578:TBT917578 TLO917578:TLP917578 TVK917578:TVL917578 UFG917578:UFH917578 UPC917578:UPD917578 UYY917578:UYZ917578 VIU917578:VIV917578 VSQ917578:VSR917578 WCM917578:WCN917578 WMI917578:WMJ917578 WWE917578:WWF917578 W983114:X983114 JS983114:JT983114 TO983114:TP983114 ADK983114:ADL983114 ANG983114:ANH983114 AXC983114:AXD983114 BGY983114:BGZ983114 BQU983114:BQV983114 CAQ983114:CAR983114 CKM983114:CKN983114 CUI983114:CUJ983114 DEE983114:DEF983114 DOA983114:DOB983114 DXW983114:DXX983114 EHS983114:EHT983114 ERO983114:ERP983114 FBK983114:FBL983114 FLG983114:FLH983114 FVC983114:FVD983114 GEY983114:GEZ983114 GOU983114:GOV983114 GYQ983114:GYR983114 HIM983114:HIN983114 HSI983114:HSJ983114 ICE983114:ICF983114 IMA983114:IMB983114 IVW983114:IVX983114 JFS983114:JFT983114 JPO983114:JPP983114 JZK983114:JZL983114 KJG983114:KJH983114 KTC983114:KTD983114 LCY983114:LCZ983114 LMU983114:LMV983114 LWQ983114:LWR983114 MGM983114:MGN983114 MQI983114:MQJ983114 NAE983114:NAF983114 NKA983114:NKB983114 NTW983114:NTX983114 ODS983114:ODT983114 ONO983114:ONP983114 OXK983114:OXL983114 PHG983114:PHH983114 PRC983114:PRD983114 QAY983114:QAZ983114 QKU983114:QKV983114 QUQ983114:QUR983114 REM983114:REN983114 ROI983114:ROJ983114 RYE983114:RYF983114 SIA983114:SIB983114 SRW983114:SRX983114 TBS983114:TBT983114 TLO983114:TLP983114 TVK983114:TVL983114 UFG983114:UFH983114 UPC983114:UPD983114 UYY983114:UYZ983114 VIU983114:VIV983114 VSQ983114:VSR983114 WCM983114:WCN983114 WMI983114:WMJ983114 WWE983114:WWF983114 H75:H76 JD75:JD76 SZ75:SZ76 ACV75:ACV76 AMR75:AMR76 AWN75:AWN76 BGJ75:BGJ76 BQF75:BQF76 CAB75:CAB76 CJX75:CJX76 CTT75:CTT76 DDP75:DDP76 DNL75:DNL76 DXH75:DXH76 EHD75:EHD76 EQZ75:EQZ76 FAV75:FAV76 FKR75:FKR76 FUN75:FUN76 GEJ75:GEJ76 GOF75:GOF76 GYB75:GYB76 HHX75:HHX76 HRT75:HRT76 IBP75:IBP76 ILL75:ILL76 IVH75:IVH76 JFD75:JFD76 JOZ75:JOZ76 JYV75:JYV76 KIR75:KIR76 KSN75:KSN76 LCJ75:LCJ76 LMF75:LMF76 LWB75:LWB76 MFX75:MFX76 MPT75:MPT76 MZP75:MZP76 NJL75:NJL76 NTH75:NTH76 ODD75:ODD76 OMZ75:OMZ76 OWV75:OWV76 PGR75:PGR76 PQN75:PQN76 QAJ75:QAJ76 QKF75:QKF76 QUB75:QUB76 RDX75:RDX76 RNT75:RNT76 RXP75:RXP76 SHL75:SHL76 SRH75:SRH76 TBD75:TBD76 TKZ75:TKZ76 TUV75:TUV76 UER75:UER76 UON75:UON76 UYJ75:UYJ76 VIF75:VIF76 VSB75:VSB76 WBX75:WBX76 WLT75:WLT76 WVP75:WVP76 H65611:H65612 JD65611:JD65612 SZ65611:SZ65612 ACV65611:ACV65612 AMR65611:AMR65612 AWN65611:AWN65612 BGJ65611:BGJ65612 BQF65611:BQF65612 CAB65611:CAB65612 CJX65611:CJX65612 CTT65611:CTT65612 DDP65611:DDP65612 DNL65611:DNL65612 DXH65611:DXH65612 EHD65611:EHD65612 EQZ65611:EQZ65612 FAV65611:FAV65612 FKR65611:FKR65612 FUN65611:FUN65612 GEJ65611:GEJ65612 GOF65611:GOF65612 GYB65611:GYB65612 HHX65611:HHX65612 HRT65611:HRT65612 IBP65611:IBP65612 ILL65611:ILL65612 IVH65611:IVH65612 JFD65611:JFD65612 JOZ65611:JOZ65612 JYV65611:JYV65612 KIR65611:KIR65612 KSN65611:KSN65612 LCJ65611:LCJ65612 LMF65611:LMF65612 LWB65611:LWB65612 MFX65611:MFX65612 MPT65611:MPT65612 MZP65611:MZP65612 NJL65611:NJL65612 NTH65611:NTH65612 ODD65611:ODD65612 OMZ65611:OMZ65612 OWV65611:OWV65612 PGR65611:PGR65612 PQN65611:PQN65612 QAJ65611:QAJ65612 QKF65611:QKF65612 QUB65611:QUB65612 RDX65611:RDX65612 RNT65611:RNT65612 RXP65611:RXP65612 SHL65611:SHL65612 SRH65611:SRH65612 TBD65611:TBD65612 TKZ65611:TKZ65612 TUV65611:TUV65612 UER65611:UER65612 UON65611:UON65612 UYJ65611:UYJ65612 VIF65611:VIF65612 VSB65611:VSB65612 WBX65611:WBX65612 WLT65611:WLT65612 WVP65611:WVP65612 H131147:H131148 JD131147:JD131148 SZ131147:SZ131148 ACV131147:ACV131148 AMR131147:AMR131148 AWN131147:AWN131148 BGJ131147:BGJ131148 BQF131147:BQF131148 CAB131147:CAB131148 CJX131147:CJX131148 CTT131147:CTT131148 DDP131147:DDP131148 DNL131147:DNL131148 DXH131147:DXH131148 EHD131147:EHD131148 EQZ131147:EQZ131148 FAV131147:FAV131148 FKR131147:FKR131148 FUN131147:FUN131148 GEJ131147:GEJ131148 GOF131147:GOF131148 GYB131147:GYB131148 HHX131147:HHX131148 HRT131147:HRT131148 IBP131147:IBP131148 ILL131147:ILL131148 IVH131147:IVH131148 JFD131147:JFD131148 JOZ131147:JOZ131148 JYV131147:JYV131148 KIR131147:KIR131148 KSN131147:KSN131148 LCJ131147:LCJ131148 LMF131147:LMF131148 LWB131147:LWB131148 MFX131147:MFX131148 MPT131147:MPT131148 MZP131147:MZP131148 NJL131147:NJL131148 NTH131147:NTH131148 ODD131147:ODD131148 OMZ131147:OMZ131148 OWV131147:OWV131148 PGR131147:PGR131148 PQN131147:PQN131148 QAJ131147:QAJ131148 QKF131147:QKF131148 QUB131147:QUB131148 RDX131147:RDX131148 RNT131147:RNT131148 RXP131147:RXP131148 SHL131147:SHL131148 SRH131147:SRH131148 TBD131147:TBD131148 TKZ131147:TKZ131148 TUV131147:TUV131148 UER131147:UER131148 UON131147:UON131148 UYJ131147:UYJ131148 VIF131147:VIF131148 VSB131147:VSB131148 WBX131147:WBX131148 WLT131147:WLT131148 WVP131147:WVP131148 H196683:H196684 JD196683:JD196684 SZ196683:SZ196684 ACV196683:ACV196684 AMR196683:AMR196684 AWN196683:AWN196684 BGJ196683:BGJ196684 BQF196683:BQF196684 CAB196683:CAB196684 CJX196683:CJX196684 CTT196683:CTT196684 DDP196683:DDP196684 DNL196683:DNL196684 DXH196683:DXH196684 EHD196683:EHD196684 EQZ196683:EQZ196684 FAV196683:FAV196684 FKR196683:FKR196684 FUN196683:FUN196684 GEJ196683:GEJ196684 GOF196683:GOF196684 GYB196683:GYB196684 HHX196683:HHX196684 HRT196683:HRT196684 IBP196683:IBP196684 ILL196683:ILL196684 IVH196683:IVH196684 JFD196683:JFD196684 JOZ196683:JOZ196684 JYV196683:JYV196684 KIR196683:KIR196684 KSN196683:KSN196684 LCJ196683:LCJ196684 LMF196683:LMF196684 LWB196683:LWB196684 MFX196683:MFX196684 MPT196683:MPT196684 MZP196683:MZP196684 NJL196683:NJL196684 NTH196683:NTH196684 ODD196683:ODD196684 OMZ196683:OMZ196684 OWV196683:OWV196684 PGR196683:PGR196684 PQN196683:PQN196684 QAJ196683:QAJ196684 QKF196683:QKF196684 QUB196683:QUB196684 RDX196683:RDX196684 RNT196683:RNT196684 RXP196683:RXP196684 SHL196683:SHL196684 SRH196683:SRH196684 TBD196683:TBD196684 TKZ196683:TKZ196684 TUV196683:TUV196684 UER196683:UER196684 UON196683:UON196684 UYJ196683:UYJ196684 VIF196683:VIF196684 VSB196683:VSB196684 WBX196683:WBX196684 WLT196683:WLT196684 WVP196683:WVP196684 H262219:H262220 JD262219:JD262220 SZ262219:SZ262220 ACV262219:ACV262220 AMR262219:AMR262220 AWN262219:AWN262220 BGJ262219:BGJ262220 BQF262219:BQF262220 CAB262219:CAB262220 CJX262219:CJX262220 CTT262219:CTT262220 DDP262219:DDP262220 DNL262219:DNL262220 DXH262219:DXH262220 EHD262219:EHD262220 EQZ262219:EQZ262220 FAV262219:FAV262220 FKR262219:FKR262220 FUN262219:FUN262220 GEJ262219:GEJ262220 GOF262219:GOF262220 GYB262219:GYB262220 HHX262219:HHX262220 HRT262219:HRT262220 IBP262219:IBP262220 ILL262219:ILL262220 IVH262219:IVH262220 JFD262219:JFD262220 JOZ262219:JOZ262220 JYV262219:JYV262220 KIR262219:KIR262220 KSN262219:KSN262220 LCJ262219:LCJ262220 LMF262219:LMF262220 LWB262219:LWB262220 MFX262219:MFX262220 MPT262219:MPT262220 MZP262219:MZP262220 NJL262219:NJL262220 NTH262219:NTH262220 ODD262219:ODD262220 OMZ262219:OMZ262220 OWV262219:OWV262220 PGR262219:PGR262220 PQN262219:PQN262220 QAJ262219:QAJ262220 QKF262219:QKF262220 QUB262219:QUB262220 RDX262219:RDX262220 RNT262219:RNT262220 RXP262219:RXP262220 SHL262219:SHL262220 SRH262219:SRH262220 TBD262219:TBD262220 TKZ262219:TKZ262220 TUV262219:TUV262220 UER262219:UER262220 UON262219:UON262220 UYJ262219:UYJ262220 VIF262219:VIF262220 VSB262219:VSB262220 WBX262219:WBX262220 WLT262219:WLT262220 WVP262219:WVP262220 H327755:H327756 JD327755:JD327756 SZ327755:SZ327756 ACV327755:ACV327756 AMR327755:AMR327756 AWN327755:AWN327756 BGJ327755:BGJ327756 BQF327755:BQF327756 CAB327755:CAB327756 CJX327755:CJX327756 CTT327755:CTT327756 DDP327755:DDP327756 DNL327755:DNL327756 DXH327755:DXH327756 EHD327755:EHD327756 EQZ327755:EQZ327756 FAV327755:FAV327756 FKR327755:FKR327756 FUN327755:FUN327756 GEJ327755:GEJ327756 GOF327755:GOF327756 GYB327755:GYB327756 HHX327755:HHX327756 HRT327755:HRT327756 IBP327755:IBP327756 ILL327755:ILL327756 IVH327755:IVH327756 JFD327755:JFD327756 JOZ327755:JOZ327756 JYV327755:JYV327756 KIR327755:KIR327756 KSN327755:KSN327756 LCJ327755:LCJ327756 LMF327755:LMF327756 LWB327755:LWB327756 MFX327755:MFX327756 MPT327755:MPT327756 MZP327755:MZP327756 NJL327755:NJL327756 NTH327755:NTH327756 ODD327755:ODD327756 OMZ327755:OMZ327756 OWV327755:OWV327756 PGR327755:PGR327756 PQN327755:PQN327756 QAJ327755:QAJ327756 QKF327755:QKF327756 QUB327755:QUB327756 RDX327755:RDX327756 RNT327755:RNT327756 RXP327755:RXP327756 SHL327755:SHL327756 SRH327755:SRH327756 TBD327755:TBD327756 TKZ327755:TKZ327756 TUV327755:TUV327756 UER327755:UER327756 UON327755:UON327756 UYJ327755:UYJ327756 VIF327755:VIF327756 VSB327755:VSB327756 WBX327755:WBX327756 WLT327755:WLT327756 WVP327755:WVP327756 H393291:H393292 JD393291:JD393292 SZ393291:SZ393292 ACV393291:ACV393292 AMR393291:AMR393292 AWN393291:AWN393292 BGJ393291:BGJ393292 BQF393291:BQF393292 CAB393291:CAB393292 CJX393291:CJX393292 CTT393291:CTT393292 DDP393291:DDP393292 DNL393291:DNL393292 DXH393291:DXH393292 EHD393291:EHD393292 EQZ393291:EQZ393292 FAV393291:FAV393292 FKR393291:FKR393292 FUN393291:FUN393292 GEJ393291:GEJ393292 GOF393291:GOF393292 GYB393291:GYB393292 HHX393291:HHX393292 HRT393291:HRT393292 IBP393291:IBP393292 ILL393291:ILL393292 IVH393291:IVH393292 JFD393291:JFD393292 JOZ393291:JOZ393292 JYV393291:JYV393292 KIR393291:KIR393292 KSN393291:KSN393292 LCJ393291:LCJ393292 LMF393291:LMF393292 LWB393291:LWB393292 MFX393291:MFX393292 MPT393291:MPT393292 MZP393291:MZP393292 NJL393291:NJL393292 NTH393291:NTH393292 ODD393291:ODD393292 OMZ393291:OMZ393292 OWV393291:OWV393292 PGR393291:PGR393292 PQN393291:PQN393292 QAJ393291:QAJ393292 QKF393291:QKF393292 QUB393291:QUB393292 RDX393291:RDX393292 RNT393291:RNT393292 RXP393291:RXP393292 SHL393291:SHL393292 SRH393291:SRH393292 TBD393291:TBD393292 TKZ393291:TKZ393292 TUV393291:TUV393292 UER393291:UER393292 UON393291:UON393292 UYJ393291:UYJ393292 VIF393291:VIF393292 VSB393291:VSB393292 WBX393291:WBX393292 WLT393291:WLT393292 WVP393291:WVP393292 H458827:H458828 JD458827:JD458828 SZ458827:SZ458828 ACV458827:ACV458828 AMR458827:AMR458828 AWN458827:AWN458828 BGJ458827:BGJ458828 BQF458827:BQF458828 CAB458827:CAB458828 CJX458827:CJX458828 CTT458827:CTT458828 DDP458827:DDP458828 DNL458827:DNL458828 DXH458827:DXH458828 EHD458827:EHD458828 EQZ458827:EQZ458828 FAV458827:FAV458828 FKR458827:FKR458828 FUN458827:FUN458828 GEJ458827:GEJ458828 GOF458827:GOF458828 GYB458827:GYB458828 HHX458827:HHX458828 HRT458827:HRT458828 IBP458827:IBP458828 ILL458827:ILL458828 IVH458827:IVH458828 JFD458827:JFD458828 JOZ458827:JOZ458828 JYV458827:JYV458828 KIR458827:KIR458828 KSN458827:KSN458828 LCJ458827:LCJ458828 LMF458827:LMF458828 LWB458827:LWB458828 MFX458827:MFX458828 MPT458827:MPT458828 MZP458827:MZP458828 NJL458827:NJL458828 NTH458827:NTH458828 ODD458827:ODD458828 OMZ458827:OMZ458828 OWV458827:OWV458828 PGR458827:PGR458828 PQN458827:PQN458828 QAJ458827:QAJ458828 QKF458827:QKF458828 QUB458827:QUB458828 RDX458827:RDX458828 RNT458827:RNT458828 RXP458827:RXP458828 SHL458827:SHL458828 SRH458827:SRH458828 TBD458827:TBD458828 TKZ458827:TKZ458828 TUV458827:TUV458828 UER458827:UER458828 UON458827:UON458828 UYJ458827:UYJ458828 VIF458827:VIF458828 VSB458827:VSB458828 WBX458827:WBX458828 WLT458827:WLT458828 WVP458827:WVP458828 H524363:H524364 JD524363:JD524364 SZ524363:SZ524364 ACV524363:ACV524364 AMR524363:AMR524364 AWN524363:AWN524364 BGJ524363:BGJ524364 BQF524363:BQF524364 CAB524363:CAB524364 CJX524363:CJX524364 CTT524363:CTT524364 DDP524363:DDP524364 DNL524363:DNL524364 DXH524363:DXH524364 EHD524363:EHD524364 EQZ524363:EQZ524364 FAV524363:FAV524364 FKR524363:FKR524364 FUN524363:FUN524364 GEJ524363:GEJ524364 GOF524363:GOF524364 GYB524363:GYB524364 HHX524363:HHX524364 HRT524363:HRT524364 IBP524363:IBP524364 ILL524363:ILL524364 IVH524363:IVH524364 JFD524363:JFD524364 JOZ524363:JOZ524364 JYV524363:JYV524364 KIR524363:KIR524364 KSN524363:KSN524364 LCJ524363:LCJ524364 LMF524363:LMF524364 LWB524363:LWB524364 MFX524363:MFX524364 MPT524363:MPT524364 MZP524363:MZP524364 NJL524363:NJL524364 NTH524363:NTH524364 ODD524363:ODD524364 OMZ524363:OMZ524364 OWV524363:OWV524364 PGR524363:PGR524364 PQN524363:PQN524364 QAJ524363:QAJ524364 QKF524363:QKF524364 QUB524363:QUB524364 RDX524363:RDX524364 RNT524363:RNT524364 RXP524363:RXP524364 SHL524363:SHL524364 SRH524363:SRH524364 TBD524363:TBD524364 TKZ524363:TKZ524364 TUV524363:TUV524364 UER524363:UER524364 UON524363:UON524364 UYJ524363:UYJ524364 VIF524363:VIF524364 VSB524363:VSB524364 WBX524363:WBX524364 WLT524363:WLT524364 WVP524363:WVP524364 H589899:H589900 JD589899:JD589900 SZ589899:SZ589900 ACV589899:ACV589900 AMR589899:AMR589900 AWN589899:AWN589900 BGJ589899:BGJ589900 BQF589899:BQF589900 CAB589899:CAB589900 CJX589899:CJX589900 CTT589899:CTT589900 DDP589899:DDP589900 DNL589899:DNL589900 DXH589899:DXH589900 EHD589899:EHD589900 EQZ589899:EQZ589900 FAV589899:FAV589900 FKR589899:FKR589900 FUN589899:FUN589900 GEJ589899:GEJ589900 GOF589899:GOF589900 GYB589899:GYB589900 HHX589899:HHX589900 HRT589899:HRT589900 IBP589899:IBP589900 ILL589899:ILL589900 IVH589899:IVH589900 JFD589899:JFD589900 JOZ589899:JOZ589900 JYV589899:JYV589900 KIR589899:KIR589900 KSN589899:KSN589900 LCJ589899:LCJ589900 LMF589899:LMF589900 LWB589899:LWB589900 MFX589899:MFX589900 MPT589899:MPT589900 MZP589899:MZP589900 NJL589899:NJL589900 NTH589899:NTH589900 ODD589899:ODD589900 OMZ589899:OMZ589900 OWV589899:OWV589900 PGR589899:PGR589900 PQN589899:PQN589900 QAJ589899:QAJ589900 QKF589899:QKF589900 QUB589899:QUB589900 RDX589899:RDX589900 RNT589899:RNT589900 RXP589899:RXP589900 SHL589899:SHL589900 SRH589899:SRH589900 TBD589899:TBD589900 TKZ589899:TKZ589900 TUV589899:TUV589900 UER589899:UER589900 UON589899:UON589900 UYJ589899:UYJ589900 VIF589899:VIF589900 VSB589899:VSB589900 WBX589899:WBX589900 WLT589899:WLT589900 WVP589899:WVP589900 H655435:H655436 JD655435:JD655436 SZ655435:SZ655436 ACV655435:ACV655436 AMR655435:AMR655436 AWN655435:AWN655436 BGJ655435:BGJ655436 BQF655435:BQF655436 CAB655435:CAB655436 CJX655435:CJX655436 CTT655435:CTT655436 DDP655435:DDP655436 DNL655435:DNL655436 DXH655435:DXH655436 EHD655435:EHD655436 EQZ655435:EQZ655436 FAV655435:FAV655436 FKR655435:FKR655436 FUN655435:FUN655436 GEJ655435:GEJ655436 GOF655435:GOF655436 GYB655435:GYB655436 HHX655435:HHX655436 HRT655435:HRT655436 IBP655435:IBP655436 ILL655435:ILL655436 IVH655435:IVH655436 JFD655435:JFD655436 JOZ655435:JOZ655436 JYV655435:JYV655436 KIR655435:KIR655436 KSN655435:KSN655436 LCJ655435:LCJ655436 LMF655435:LMF655436 LWB655435:LWB655436 MFX655435:MFX655436 MPT655435:MPT655436 MZP655435:MZP655436 NJL655435:NJL655436 NTH655435:NTH655436 ODD655435:ODD655436 OMZ655435:OMZ655436 OWV655435:OWV655436 PGR655435:PGR655436 PQN655435:PQN655436 QAJ655435:QAJ655436 QKF655435:QKF655436 QUB655435:QUB655436 RDX655435:RDX655436 RNT655435:RNT655436 RXP655435:RXP655436 SHL655435:SHL655436 SRH655435:SRH655436 TBD655435:TBD655436 TKZ655435:TKZ655436 TUV655435:TUV655436 UER655435:UER655436 UON655435:UON655436 UYJ655435:UYJ655436 VIF655435:VIF655436 VSB655435:VSB655436 WBX655435:WBX655436 WLT655435:WLT655436 WVP655435:WVP655436 H720971:H720972 JD720971:JD720972 SZ720971:SZ720972 ACV720971:ACV720972 AMR720971:AMR720972 AWN720971:AWN720972 BGJ720971:BGJ720972 BQF720971:BQF720972 CAB720971:CAB720972 CJX720971:CJX720972 CTT720971:CTT720972 DDP720971:DDP720972 DNL720971:DNL720972 DXH720971:DXH720972 EHD720971:EHD720972 EQZ720971:EQZ720972 FAV720971:FAV720972 FKR720971:FKR720972 FUN720971:FUN720972 GEJ720971:GEJ720972 GOF720971:GOF720972 GYB720971:GYB720972 HHX720971:HHX720972 HRT720971:HRT720972 IBP720971:IBP720972 ILL720971:ILL720972 IVH720971:IVH720972 JFD720971:JFD720972 JOZ720971:JOZ720972 JYV720971:JYV720972 KIR720971:KIR720972 KSN720971:KSN720972 LCJ720971:LCJ720972 LMF720971:LMF720972 LWB720971:LWB720972 MFX720971:MFX720972 MPT720971:MPT720972 MZP720971:MZP720972 NJL720971:NJL720972 NTH720971:NTH720972 ODD720971:ODD720972 OMZ720971:OMZ720972 OWV720971:OWV720972 PGR720971:PGR720972 PQN720971:PQN720972 QAJ720971:QAJ720972 QKF720971:QKF720972 QUB720971:QUB720972 RDX720971:RDX720972 RNT720971:RNT720972 RXP720971:RXP720972 SHL720971:SHL720972 SRH720971:SRH720972 TBD720971:TBD720972 TKZ720971:TKZ720972 TUV720971:TUV720972 UER720971:UER720972 UON720971:UON720972 UYJ720971:UYJ720972 VIF720971:VIF720972 VSB720971:VSB720972 WBX720971:WBX720972 WLT720971:WLT720972 WVP720971:WVP720972 H786507:H786508 JD786507:JD786508 SZ786507:SZ786508 ACV786507:ACV786508 AMR786507:AMR786508 AWN786507:AWN786508 BGJ786507:BGJ786508 BQF786507:BQF786508 CAB786507:CAB786508 CJX786507:CJX786508 CTT786507:CTT786508 DDP786507:DDP786508 DNL786507:DNL786508 DXH786507:DXH786508 EHD786507:EHD786508 EQZ786507:EQZ786508 FAV786507:FAV786508 FKR786507:FKR786508 FUN786507:FUN786508 GEJ786507:GEJ786508 GOF786507:GOF786508 GYB786507:GYB786508 HHX786507:HHX786508 HRT786507:HRT786508 IBP786507:IBP786508 ILL786507:ILL786508 IVH786507:IVH786508 JFD786507:JFD786508 JOZ786507:JOZ786508 JYV786507:JYV786508 KIR786507:KIR786508 KSN786507:KSN786508 LCJ786507:LCJ786508 LMF786507:LMF786508 LWB786507:LWB786508 MFX786507:MFX786508 MPT786507:MPT786508 MZP786507:MZP786508 NJL786507:NJL786508 NTH786507:NTH786508 ODD786507:ODD786508 OMZ786507:OMZ786508 OWV786507:OWV786508 PGR786507:PGR786508 PQN786507:PQN786508 QAJ786507:QAJ786508 QKF786507:QKF786508 QUB786507:QUB786508 RDX786507:RDX786508 RNT786507:RNT786508 RXP786507:RXP786508 SHL786507:SHL786508 SRH786507:SRH786508 TBD786507:TBD786508 TKZ786507:TKZ786508 TUV786507:TUV786508 UER786507:UER786508 UON786507:UON786508 UYJ786507:UYJ786508 VIF786507:VIF786508 VSB786507:VSB786508 WBX786507:WBX786508 WLT786507:WLT786508 WVP786507:WVP786508 H852043:H852044 JD852043:JD852044 SZ852043:SZ852044 ACV852043:ACV852044 AMR852043:AMR852044 AWN852043:AWN852044 BGJ852043:BGJ852044 BQF852043:BQF852044 CAB852043:CAB852044 CJX852043:CJX852044 CTT852043:CTT852044 DDP852043:DDP852044 DNL852043:DNL852044 DXH852043:DXH852044 EHD852043:EHD852044 EQZ852043:EQZ852044 FAV852043:FAV852044 FKR852043:FKR852044 FUN852043:FUN852044 GEJ852043:GEJ852044 GOF852043:GOF852044 GYB852043:GYB852044 HHX852043:HHX852044 HRT852043:HRT852044 IBP852043:IBP852044 ILL852043:ILL852044 IVH852043:IVH852044 JFD852043:JFD852044 JOZ852043:JOZ852044 JYV852043:JYV852044 KIR852043:KIR852044 KSN852043:KSN852044 LCJ852043:LCJ852044 LMF852043:LMF852044 LWB852043:LWB852044 MFX852043:MFX852044 MPT852043:MPT852044 MZP852043:MZP852044 NJL852043:NJL852044 NTH852043:NTH852044 ODD852043:ODD852044 OMZ852043:OMZ852044 OWV852043:OWV852044 PGR852043:PGR852044 PQN852043:PQN852044 QAJ852043:QAJ852044 QKF852043:QKF852044 QUB852043:QUB852044 RDX852043:RDX852044 RNT852043:RNT852044 RXP852043:RXP852044 SHL852043:SHL852044 SRH852043:SRH852044 TBD852043:TBD852044 TKZ852043:TKZ852044 TUV852043:TUV852044 UER852043:UER852044 UON852043:UON852044 UYJ852043:UYJ852044 VIF852043:VIF852044 VSB852043:VSB852044 WBX852043:WBX852044 WLT852043:WLT852044 WVP852043:WVP852044 H917579:H917580 JD917579:JD917580 SZ917579:SZ917580 ACV917579:ACV917580 AMR917579:AMR917580 AWN917579:AWN917580 BGJ917579:BGJ917580 BQF917579:BQF917580 CAB917579:CAB917580 CJX917579:CJX917580 CTT917579:CTT917580 DDP917579:DDP917580 DNL917579:DNL917580 DXH917579:DXH917580 EHD917579:EHD917580 EQZ917579:EQZ917580 FAV917579:FAV917580 FKR917579:FKR917580 FUN917579:FUN917580 GEJ917579:GEJ917580 GOF917579:GOF917580 GYB917579:GYB917580 HHX917579:HHX917580 HRT917579:HRT917580 IBP917579:IBP917580 ILL917579:ILL917580 IVH917579:IVH917580 JFD917579:JFD917580 JOZ917579:JOZ917580 JYV917579:JYV917580 KIR917579:KIR917580 KSN917579:KSN917580 LCJ917579:LCJ917580 LMF917579:LMF917580 LWB917579:LWB917580 MFX917579:MFX917580 MPT917579:MPT917580 MZP917579:MZP917580 NJL917579:NJL917580 NTH917579:NTH917580 ODD917579:ODD917580 OMZ917579:OMZ917580 OWV917579:OWV917580 PGR917579:PGR917580 PQN917579:PQN917580 QAJ917579:QAJ917580 QKF917579:QKF917580 QUB917579:QUB917580 RDX917579:RDX917580 RNT917579:RNT917580 RXP917579:RXP917580 SHL917579:SHL917580 SRH917579:SRH917580 TBD917579:TBD917580 TKZ917579:TKZ917580 TUV917579:TUV917580 UER917579:UER917580 UON917579:UON917580 UYJ917579:UYJ917580 VIF917579:VIF917580 VSB917579:VSB917580 WBX917579:WBX917580 WLT917579:WLT917580 WVP917579:WVP917580 H983115:H983116 JD983115:JD983116 SZ983115:SZ983116 ACV983115:ACV983116 AMR983115:AMR983116 AWN983115:AWN983116 BGJ983115:BGJ983116 BQF983115:BQF983116 CAB983115:CAB983116 CJX983115:CJX983116 CTT983115:CTT983116 DDP983115:DDP983116 DNL983115:DNL983116 DXH983115:DXH983116 EHD983115:EHD983116 EQZ983115:EQZ983116 FAV983115:FAV983116 FKR983115:FKR983116 FUN983115:FUN983116 GEJ983115:GEJ983116 GOF983115:GOF983116 GYB983115:GYB983116 HHX983115:HHX983116 HRT983115:HRT983116 IBP983115:IBP983116 ILL983115:ILL983116 IVH983115:IVH983116 JFD983115:JFD983116 JOZ983115:JOZ983116 JYV983115:JYV983116 KIR983115:KIR983116 KSN983115:KSN983116 LCJ983115:LCJ983116 LMF983115:LMF983116 LWB983115:LWB983116 MFX983115:MFX983116 MPT983115:MPT983116 MZP983115:MZP983116 NJL983115:NJL983116 NTH983115:NTH983116 ODD983115:ODD983116 OMZ983115:OMZ983116 OWV983115:OWV983116 PGR983115:PGR983116 PQN983115:PQN983116 QAJ983115:QAJ983116 QKF983115:QKF983116 QUB983115:QUB983116 RDX983115:RDX983116 RNT983115:RNT983116 RXP983115:RXP983116 SHL983115:SHL983116 SRH983115:SRH983116 TBD983115:TBD983116 TKZ983115:TKZ983116 TUV983115:TUV983116 UER983115:UER983116 UON983115:UON983116 UYJ983115:UYJ983116 VIF983115:VIF983116 VSB983115:VSB983116 WBX983115:WBX983116 WLT983115:WLT983116 WVP983115:WVP983116 H78:H81 JD78:JD81 SZ78:SZ81 ACV78:ACV81 AMR78:AMR81 AWN78:AWN81 BGJ78:BGJ81 BQF78:BQF81 CAB78:CAB81 CJX78:CJX81 CTT78:CTT81 DDP78:DDP81 DNL78:DNL81 DXH78:DXH81 EHD78:EHD81 EQZ78:EQZ81 FAV78:FAV81 FKR78:FKR81 FUN78:FUN81 GEJ78:GEJ81 GOF78:GOF81 GYB78:GYB81 HHX78:HHX81 HRT78:HRT81 IBP78:IBP81 ILL78:ILL81 IVH78:IVH81 JFD78:JFD81 JOZ78:JOZ81 JYV78:JYV81 KIR78:KIR81 KSN78:KSN81 LCJ78:LCJ81 LMF78:LMF81 LWB78:LWB81 MFX78:MFX81 MPT78:MPT81 MZP78:MZP81 NJL78:NJL81 NTH78:NTH81 ODD78:ODD81 OMZ78:OMZ81 OWV78:OWV81 PGR78:PGR81 PQN78:PQN81 QAJ78:QAJ81 QKF78:QKF81 QUB78:QUB81 RDX78:RDX81 RNT78:RNT81 RXP78:RXP81 SHL78:SHL81 SRH78:SRH81 TBD78:TBD81 TKZ78:TKZ81 TUV78:TUV81 UER78:UER81 UON78:UON81 UYJ78:UYJ81 VIF78:VIF81 VSB78:VSB81 WBX78:WBX81 WLT78:WLT81 WVP78:WVP81 H65614:H65617 JD65614:JD65617 SZ65614:SZ65617 ACV65614:ACV65617 AMR65614:AMR65617 AWN65614:AWN65617 BGJ65614:BGJ65617 BQF65614:BQF65617 CAB65614:CAB65617 CJX65614:CJX65617 CTT65614:CTT65617 DDP65614:DDP65617 DNL65614:DNL65617 DXH65614:DXH65617 EHD65614:EHD65617 EQZ65614:EQZ65617 FAV65614:FAV65617 FKR65614:FKR65617 FUN65614:FUN65617 GEJ65614:GEJ65617 GOF65614:GOF65617 GYB65614:GYB65617 HHX65614:HHX65617 HRT65614:HRT65617 IBP65614:IBP65617 ILL65614:ILL65617 IVH65614:IVH65617 JFD65614:JFD65617 JOZ65614:JOZ65617 JYV65614:JYV65617 KIR65614:KIR65617 KSN65614:KSN65617 LCJ65614:LCJ65617 LMF65614:LMF65617 LWB65614:LWB65617 MFX65614:MFX65617 MPT65614:MPT65617 MZP65614:MZP65617 NJL65614:NJL65617 NTH65614:NTH65617 ODD65614:ODD65617 OMZ65614:OMZ65617 OWV65614:OWV65617 PGR65614:PGR65617 PQN65614:PQN65617 QAJ65614:QAJ65617 QKF65614:QKF65617 QUB65614:QUB65617 RDX65614:RDX65617 RNT65614:RNT65617 RXP65614:RXP65617 SHL65614:SHL65617 SRH65614:SRH65617 TBD65614:TBD65617 TKZ65614:TKZ65617 TUV65614:TUV65617 UER65614:UER65617 UON65614:UON65617 UYJ65614:UYJ65617 VIF65614:VIF65617 VSB65614:VSB65617 WBX65614:WBX65617 WLT65614:WLT65617 WVP65614:WVP65617 H131150:H131153 JD131150:JD131153 SZ131150:SZ131153 ACV131150:ACV131153 AMR131150:AMR131153 AWN131150:AWN131153 BGJ131150:BGJ131153 BQF131150:BQF131153 CAB131150:CAB131153 CJX131150:CJX131153 CTT131150:CTT131153 DDP131150:DDP131153 DNL131150:DNL131153 DXH131150:DXH131153 EHD131150:EHD131153 EQZ131150:EQZ131153 FAV131150:FAV131153 FKR131150:FKR131153 FUN131150:FUN131153 GEJ131150:GEJ131153 GOF131150:GOF131153 GYB131150:GYB131153 HHX131150:HHX131153 HRT131150:HRT131153 IBP131150:IBP131153 ILL131150:ILL131153 IVH131150:IVH131153 JFD131150:JFD131153 JOZ131150:JOZ131153 JYV131150:JYV131153 KIR131150:KIR131153 KSN131150:KSN131153 LCJ131150:LCJ131153 LMF131150:LMF131153 LWB131150:LWB131153 MFX131150:MFX131153 MPT131150:MPT131153 MZP131150:MZP131153 NJL131150:NJL131153 NTH131150:NTH131153 ODD131150:ODD131153 OMZ131150:OMZ131153 OWV131150:OWV131153 PGR131150:PGR131153 PQN131150:PQN131153 QAJ131150:QAJ131153 QKF131150:QKF131153 QUB131150:QUB131153 RDX131150:RDX131153 RNT131150:RNT131153 RXP131150:RXP131153 SHL131150:SHL131153 SRH131150:SRH131153 TBD131150:TBD131153 TKZ131150:TKZ131153 TUV131150:TUV131153 UER131150:UER131153 UON131150:UON131153 UYJ131150:UYJ131153 VIF131150:VIF131153 VSB131150:VSB131153 WBX131150:WBX131153 WLT131150:WLT131153 WVP131150:WVP131153 H196686:H196689 JD196686:JD196689 SZ196686:SZ196689 ACV196686:ACV196689 AMR196686:AMR196689 AWN196686:AWN196689 BGJ196686:BGJ196689 BQF196686:BQF196689 CAB196686:CAB196689 CJX196686:CJX196689 CTT196686:CTT196689 DDP196686:DDP196689 DNL196686:DNL196689 DXH196686:DXH196689 EHD196686:EHD196689 EQZ196686:EQZ196689 FAV196686:FAV196689 FKR196686:FKR196689 FUN196686:FUN196689 GEJ196686:GEJ196689 GOF196686:GOF196689 GYB196686:GYB196689 HHX196686:HHX196689 HRT196686:HRT196689 IBP196686:IBP196689 ILL196686:ILL196689 IVH196686:IVH196689 JFD196686:JFD196689 JOZ196686:JOZ196689 JYV196686:JYV196689 KIR196686:KIR196689 KSN196686:KSN196689 LCJ196686:LCJ196689 LMF196686:LMF196689 LWB196686:LWB196689 MFX196686:MFX196689 MPT196686:MPT196689 MZP196686:MZP196689 NJL196686:NJL196689 NTH196686:NTH196689 ODD196686:ODD196689 OMZ196686:OMZ196689 OWV196686:OWV196689 PGR196686:PGR196689 PQN196686:PQN196689 QAJ196686:QAJ196689 QKF196686:QKF196689 QUB196686:QUB196689 RDX196686:RDX196689 RNT196686:RNT196689 RXP196686:RXP196689 SHL196686:SHL196689 SRH196686:SRH196689 TBD196686:TBD196689 TKZ196686:TKZ196689 TUV196686:TUV196689 UER196686:UER196689 UON196686:UON196689 UYJ196686:UYJ196689 VIF196686:VIF196689 VSB196686:VSB196689 WBX196686:WBX196689 WLT196686:WLT196689 WVP196686:WVP196689 H262222:H262225 JD262222:JD262225 SZ262222:SZ262225 ACV262222:ACV262225 AMR262222:AMR262225 AWN262222:AWN262225 BGJ262222:BGJ262225 BQF262222:BQF262225 CAB262222:CAB262225 CJX262222:CJX262225 CTT262222:CTT262225 DDP262222:DDP262225 DNL262222:DNL262225 DXH262222:DXH262225 EHD262222:EHD262225 EQZ262222:EQZ262225 FAV262222:FAV262225 FKR262222:FKR262225 FUN262222:FUN262225 GEJ262222:GEJ262225 GOF262222:GOF262225 GYB262222:GYB262225 HHX262222:HHX262225 HRT262222:HRT262225 IBP262222:IBP262225 ILL262222:ILL262225 IVH262222:IVH262225 JFD262222:JFD262225 JOZ262222:JOZ262225 JYV262222:JYV262225 KIR262222:KIR262225 KSN262222:KSN262225 LCJ262222:LCJ262225 LMF262222:LMF262225 LWB262222:LWB262225 MFX262222:MFX262225 MPT262222:MPT262225 MZP262222:MZP262225 NJL262222:NJL262225 NTH262222:NTH262225 ODD262222:ODD262225 OMZ262222:OMZ262225 OWV262222:OWV262225 PGR262222:PGR262225 PQN262222:PQN262225 QAJ262222:QAJ262225 QKF262222:QKF262225 QUB262222:QUB262225 RDX262222:RDX262225 RNT262222:RNT262225 RXP262222:RXP262225 SHL262222:SHL262225 SRH262222:SRH262225 TBD262222:TBD262225 TKZ262222:TKZ262225 TUV262222:TUV262225 UER262222:UER262225 UON262222:UON262225 UYJ262222:UYJ262225 VIF262222:VIF262225 VSB262222:VSB262225 WBX262222:WBX262225 WLT262222:WLT262225 WVP262222:WVP262225 H327758:H327761 JD327758:JD327761 SZ327758:SZ327761 ACV327758:ACV327761 AMR327758:AMR327761 AWN327758:AWN327761 BGJ327758:BGJ327761 BQF327758:BQF327761 CAB327758:CAB327761 CJX327758:CJX327761 CTT327758:CTT327761 DDP327758:DDP327761 DNL327758:DNL327761 DXH327758:DXH327761 EHD327758:EHD327761 EQZ327758:EQZ327761 FAV327758:FAV327761 FKR327758:FKR327761 FUN327758:FUN327761 GEJ327758:GEJ327761 GOF327758:GOF327761 GYB327758:GYB327761 HHX327758:HHX327761 HRT327758:HRT327761 IBP327758:IBP327761 ILL327758:ILL327761 IVH327758:IVH327761 JFD327758:JFD327761 JOZ327758:JOZ327761 JYV327758:JYV327761 KIR327758:KIR327761 KSN327758:KSN327761 LCJ327758:LCJ327761 LMF327758:LMF327761 LWB327758:LWB327761 MFX327758:MFX327761 MPT327758:MPT327761 MZP327758:MZP327761 NJL327758:NJL327761 NTH327758:NTH327761 ODD327758:ODD327761 OMZ327758:OMZ327761 OWV327758:OWV327761 PGR327758:PGR327761 PQN327758:PQN327761 QAJ327758:QAJ327761 QKF327758:QKF327761 QUB327758:QUB327761 RDX327758:RDX327761 RNT327758:RNT327761 RXP327758:RXP327761 SHL327758:SHL327761 SRH327758:SRH327761 TBD327758:TBD327761 TKZ327758:TKZ327761 TUV327758:TUV327761 UER327758:UER327761 UON327758:UON327761 UYJ327758:UYJ327761 VIF327758:VIF327761 VSB327758:VSB327761 WBX327758:WBX327761 WLT327758:WLT327761 WVP327758:WVP327761 H393294:H393297 JD393294:JD393297 SZ393294:SZ393297 ACV393294:ACV393297 AMR393294:AMR393297 AWN393294:AWN393297 BGJ393294:BGJ393297 BQF393294:BQF393297 CAB393294:CAB393297 CJX393294:CJX393297 CTT393294:CTT393297 DDP393294:DDP393297 DNL393294:DNL393297 DXH393294:DXH393297 EHD393294:EHD393297 EQZ393294:EQZ393297 FAV393294:FAV393297 FKR393294:FKR393297 FUN393294:FUN393297 GEJ393294:GEJ393297 GOF393294:GOF393297 GYB393294:GYB393297 HHX393294:HHX393297 HRT393294:HRT393297 IBP393294:IBP393297 ILL393294:ILL393297 IVH393294:IVH393297 JFD393294:JFD393297 JOZ393294:JOZ393297 JYV393294:JYV393297 KIR393294:KIR393297 KSN393294:KSN393297 LCJ393294:LCJ393297 LMF393294:LMF393297 LWB393294:LWB393297 MFX393294:MFX393297 MPT393294:MPT393297 MZP393294:MZP393297 NJL393294:NJL393297 NTH393294:NTH393297 ODD393294:ODD393297 OMZ393294:OMZ393297 OWV393294:OWV393297 PGR393294:PGR393297 PQN393294:PQN393297 QAJ393294:QAJ393297 QKF393294:QKF393297 QUB393294:QUB393297 RDX393294:RDX393297 RNT393294:RNT393297 RXP393294:RXP393297 SHL393294:SHL393297 SRH393294:SRH393297 TBD393294:TBD393297 TKZ393294:TKZ393297 TUV393294:TUV393297 UER393294:UER393297 UON393294:UON393297 UYJ393294:UYJ393297 VIF393294:VIF393297 VSB393294:VSB393297 WBX393294:WBX393297 WLT393294:WLT393297 WVP393294:WVP393297 H458830:H458833 JD458830:JD458833 SZ458830:SZ458833 ACV458830:ACV458833 AMR458830:AMR458833 AWN458830:AWN458833 BGJ458830:BGJ458833 BQF458830:BQF458833 CAB458830:CAB458833 CJX458830:CJX458833 CTT458830:CTT458833 DDP458830:DDP458833 DNL458830:DNL458833 DXH458830:DXH458833 EHD458830:EHD458833 EQZ458830:EQZ458833 FAV458830:FAV458833 FKR458830:FKR458833 FUN458830:FUN458833 GEJ458830:GEJ458833 GOF458830:GOF458833 GYB458830:GYB458833 HHX458830:HHX458833 HRT458830:HRT458833 IBP458830:IBP458833 ILL458830:ILL458833 IVH458830:IVH458833 JFD458830:JFD458833 JOZ458830:JOZ458833 JYV458830:JYV458833 KIR458830:KIR458833 KSN458830:KSN458833 LCJ458830:LCJ458833 LMF458830:LMF458833 LWB458830:LWB458833 MFX458830:MFX458833 MPT458830:MPT458833 MZP458830:MZP458833 NJL458830:NJL458833 NTH458830:NTH458833 ODD458830:ODD458833 OMZ458830:OMZ458833 OWV458830:OWV458833 PGR458830:PGR458833 PQN458830:PQN458833 QAJ458830:QAJ458833 QKF458830:QKF458833 QUB458830:QUB458833 RDX458830:RDX458833 RNT458830:RNT458833 RXP458830:RXP458833 SHL458830:SHL458833 SRH458830:SRH458833 TBD458830:TBD458833 TKZ458830:TKZ458833 TUV458830:TUV458833 UER458830:UER458833 UON458830:UON458833 UYJ458830:UYJ458833 VIF458830:VIF458833 VSB458830:VSB458833 WBX458830:WBX458833 WLT458830:WLT458833 WVP458830:WVP458833 H524366:H524369 JD524366:JD524369 SZ524366:SZ524369 ACV524366:ACV524369 AMR524366:AMR524369 AWN524366:AWN524369 BGJ524366:BGJ524369 BQF524366:BQF524369 CAB524366:CAB524369 CJX524366:CJX524369 CTT524366:CTT524369 DDP524366:DDP524369 DNL524366:DNL524369 DXH524366:DXH524369 EHD524366:EHD524369 EQZ524366:EQZ524369 FAV524366:FAV524369 FKR524366:FKR524369 FUN524366:FUN524369 GEJ524366:GEJ524369 GOF524366:GOF524369 GYB524366:GYB524369 HHX524366:HHX524369 HRT524366:HRT524369 IBP524366:IBP524369 ILL524366:ILL524369 IVH524366:IVH524369 JFD524366:JFD524369 JOZ524366:JOZ524369 JYV524366:JYV524369 KIR524366:KIR524369 KSN524366:KSN524369 LCJ524366:LCJ524369 LMF524366:LMF524369 LWB524366:LWB524369 MFX524366:MFX524369 MPT524366:MPT524369 MZP524366:MZP524369 NJL524366:NJL524369 NTH524366:NTH524369 ODD524366:ODD524369 OMZ524366:OMZ524369 OWV524366:OWV524369 PGR524366:PGR524369 PQN524366:PQN524369 QAJ524366:QAJ524369 QKF524366:QKF524369 QUB524366:QUB524369 RDX524366:RDX524369 RNT524366:RNT524369 RXP524366:RXP524369 SHL524366:SHL524369 SRH524366:SRH524369 TBD524366:TBD524369 TKZ524366:TKZ524369 TUV524366:TUV524369 UER524366:UER524369 UON524366:UON524369 UYJ524366:UYJ524369 VIF524366:VIF524369 VSB524366:VSB524369 WBX524366:WBX524369 WLT524366:WLT524369 WVP524366:WVP524369 H589902:H589905 JD589902:JD589905 SZ589902:SZ589905 ACV589902:ACV589905 AMR589902:AMR589905 AWN589902:AWN589905 BGJ589902:BGJ589905 BQF589902:BQF589905 CAB589902:CAB589905 CJX589902:CJX589905 CTT589902:CTT589905 DDP589902:DDP589905 DNL589902:DNL589905 DXH589902:DXH589905 EHD589902:EHD589905 EQZ589902:EQZ589905 FAV589902:FAV589905 FKR589902:FKR589905 FUN589902:FUN589905 GEJ589902:GEJ589905 GOF589902:GOF589905 GYB589902:GYB589905 HHX589902:HHX589905 HRT589902:HRT589905 IBP589902:IBP589905 ILL589902:ILL589905 IVH589902:IVH589905 JFD589902:JFD589905 JOZ589902:JOZ589905 JYV589902:JYV589905 KIR589902:KIR589905 KSN589902:KSN589905 LCJ589902:LCJ589905 LMF589902:LMF589905 LWB589902:LWB589905 MFX589902:MFX589905 MPT589902:MPT589905 MZP589902:MZP589905 NJL589902:NJL589905 NTH589902:NTH589905 ODD589902:ODD589905 OMZ589902:OMZ589905 OWV589902:OWV589905 PGR589902:PGR589905 PQN589902:PQN589905 QAJ589902:QAJ589905 QKF589902:QKF589905 QUB589902:QUB589905 RDX589902:RDX589905 RNT589902:RNT589905 RXP589902:RXP589905 SHL589902:SHL589905 SRH589902:SRH589905 TBD589902:TBD589905 TKZ589902:TKZ589905 TUV589902:TUV589905 UER589902:UER589905 UON589902:UON589905 UYJ589902:UYJ589905 VIF589902:VIF589905 VSB589902:VSB589905 WBX589902:WBX589905 WLT589902:WLT589905 WVP589902:WVP589905 H655438:H655441 JD655438:JD655441 SZ655438:SZ655441 ACV655438:ACV655441 AMR655438:AMR655441 AWN655438:AWN655441 BGJ655438:BGJ655441 BQF655438:BQF655441 CAB655438:CAB655441 CJX655438:CJX655441 CTT655438:CTT655441 DDP655438:DDP655441 DNL655438:DNL655441 DXH655438:DXH655441 EHD655438:EHD655441 EQZ655438:EQZ655441 FAV655438:FAV655441 FKR655438:FKR655441 FUN655438:FUN655441 GEJ655438:GEJ655441 GOF655438:GOF655441 GYB655438:GYB655441 HHX655438:HHX655441 HRT655438:HRT655441 IBP655438:IBP655441 ILL655438:ILL655441 IVH655438:IVH655441 JFD655438:JFD655441 JOZ655438:JOZ655441 JYV655438:JYV655441 KIR655438:KIR655441 KSN655438:KSN655441 LCJ655438:LCJ655441 LMF655438:LMF655441 LWB655438:LWB655441 MFX655438:MFX655441 MPT655438:MPT655441 MZP655438:MZP655441 NJL655438:NJL655441 NTH655438:NTH655441 ODD655438:ODD655441 OMZ655438:OMZ655441 OWV655438:OWV655441 PGR655438:PGR655441 PQN655438:PQN655441 QAJ655438:QAJ655441 QKF655438:QKF655441 QUB655438:QUB655441 RDX655438:RDX655441 RNT655438:RNT655441 RXP655438:RXP655441 SHL655438:SHL655441 SRH655438:SRH655441 TBD655438:TBD655441 TKZ655438:TKZ655441 TUV655438:TUV655441 UER655438:UER655441 UON655438:UON655441 UYJ655438:UYJ655441 VIF655438:VIF655441 VSB655438:VSB655441 WBX655438:WBX655441 WLT655438:WLT655441 WVP655438:WVP655441 H720974:H720977 JD720974:JD720977 SZ720974:SZ720977 ACV720974:ACV720977 AMR720974:AMR720977 AWN720974:AWN720977 BGJ720974:BGJ720977 BQF720974:BQF720977 CAB720974:CAB720977 CJX720974:CJX720977 CTT720974:CTT720977 DDP720974:DDP720977 DNL720974:DNL720977 DXH720974:DXH720977 EHD720974:EHD720977 EQZ720974:EQZ720977 FAV720974:FAV720977 FKR720974:FKR720977 FUN720974:FUN720977 GEJ720974:GEJ720977 GOF720974:GOF720977 GYB720974:GYB720977 HHX720974:HHX720977 HRT720974:HRT720977 IBP720974:IBP720977 ILL720974:ILL720977 IVH720974:IVH720977 JFD720974:JFD720977 JOZ720974:JOZ720977 JYV720974:JYV720977 KIR720974:KIR720977 KSN720974:KSN720977 LCJ720974:LCJ720977 LMF720974:LMF720977 LWB720974:LWB720977 MFX720974:MFX720977 MPT720974:MPT720977 MZP720974:MZP720977 NJL720974:NJL720977 NTH720974:NTH720977 ODD720974:ODD720977 OMZ720974:OMZ720977 OWV720974:OWV720977 PGR720974:PGR720977 PQN720974:PQN720977 QAJ720974:QAJ720977 QKF720974:QKF720977 QUB720974:QUB720977 RDX720974:RDX720977 RNT720974:RNT720977 RXP720974:RXP720977 SHL720974:SHL720977 SRH720974:SRH720977 TBD720974:TBD720977 TKZ720974:TKZ720977 TUV720974:TUV720977 UER720974:UER720977 UON720974:UON720977 UYJ720974:UYJ720977 VIF720974:VIF720977 VSB720974:VSB720977 WBX720974:WBX720977 WLT720974:WLT720977 WVP720974:WVP720977 H786510:H786513 JD786510:JD786513 SZ786510:SZ786513 ACV786510:ACV786513 AMR786510:AMR786513 AWN786510:AWN786513 BGJ786510:BGJ786513 BQF786510:BQF786513 CAB786510:CAB786513 CJX786510:CJX786513 CTT786510:CTT786513 DDP786510:DDP786513 DNL786510:DNL786513 DXH786510:DXH786513 EHD786510:EHD786513 EQZ786510:EQZ786513 FAV786510:FAV786513 FKR786510:FKR786513 FUN786510:FUN786513 GEJ786510:GEJ786513 GOF786510:GOF786513 GYB786510:GYB786513 HHX786510:HHX786513 HRT786510:HRT786513 IBP786510:IBP786513 ILL786510:ILL786513 IVH786510:IVH786513 JFD786510:JFD786513 JOZ786510:JOZ786513 JYV786510:JYV786513 KIR786510:KIR786513 KSN786510:KSN786513 LCJ786510:LCJ786513 LMF786510:LMF786513 LWB786510:LWB786513 MFX786510:MFX786513 MPT786510:MPT786513 MZP786510:MZP786513 NJL786510:NJL786513 NTH786510:NTH786513 ODD786510:ODD786513 OMZ786510:OMZ786513 OWV786510:OWV786513 PGR786510:PGR786513 PQN786510:PQN786513 QAJ786510:QAJ786513 QKF786510:QKF786513 QUB786510:QUB786513 RDX786510:RDX786513 RNT786510:RNT786513 RXP786510:RXP786513 SHL786510:SHL786513 SRH786510:SRH786513 TBD786510:TBD786513 TKZ786510:TKZ786513 TUV786510:TUV786513 UER786510:UER786513 UON786510:UON786513 UYJ786510:UYJ786513 VIF786510:VIF786513 VSB786510:VSB786513 WBX786510:WBX786513 WLT786510:WLT786513 WVP786510:WVP786513 H852046:H852049 JD852046:JD852049 SZ852046:SZ852049 ACV852046:ACV852049 AMR852046:AMR852049 AWN852046:AWN852049 BGJ852046:BGJ852049 BQF852046:BQF852049 CAB852046:CAB852049 CJX852046:CJX852049 CTT852046:CTT852049 DDP852046:DDP852049 DNL852046:DNL852049 DXH852046:DXH852049 EHD852046:EHD852049 EQZ852046:EQZ852049 FAV852046:FAV852049 FKR852046:FKR852049 FUN852046:FUN852049 GEJ852046:GEJ852049 GOF852046:GOF852049 GYB852046:GYB852049 HHX852046:HHX852049 HRT852046:HRT852049 IBP852046:IBP852049 ILL852046:ILL852049 IVH852046:IVH852049 JFD852046:JFD852049 JOZ852046:JOZ852049 JYV852046:JYV852049 KIR852046:KIR852049 KSN852046:KSN852049 LCJ852046:LCJ852049 LMF852046:LMF852049 LWB852046:LWB852049 MFX852046:MFX852049 MPT852046:MPT852049 MZP852046:MZP852049 NJL852046:NJL852049 NTH852046:NTH852049 ODD852046:ODD852049 OMZ852046:OMZ852049 OWV852046:OWV852049 PGR852046:PGR852049 PQN852046:PQN852049 QAJ852046:QAJ852049 QKF852046:QKF852049 QUB852046:QUB852049 RDX852046:RDX852049 RNT852046:RNT852049 RXP852046:RXP852049 SHL852046:SHL852049 SRH852046:SRH852049 TBD852046:TBD852049 TKZ852046:TKZ852049 TUV852046:TUV852049 UER852046:UER852049 UON852046:UON852049 UYJ852046:UYJ852049 VIF852046:VIF852049 VSB852046:VSB852049 WBX852046:WBX852049 WLT852046:WLT852049 WVP852046:WVP852049 H917582:H917585 JD917582:JD917585 SZ917582:SZ917585 ACV917582:ACV917585 AMR917582:AMR917585 AWN917582:AWN917585 BGJ917582:BGJ917585 BQF917582:BQF917585 CAB917582:CAB917585 CJX917582:CJX917585 CTT917582:CTT917585 DDP917582:DDP917585 DNL917582:DNL917585 DXH917582:DXH917585 EHD917582:EHD917585 EQZ917582:EQZ917585 FAV917582:FAV917585 FKR917582:FKR917585 FUN917582:FUN917585 GEJ917582:GEJ917585 GOF917582:GOF917585 GYB917582:GYB917585 HHX917582:HHX917585 HRT917582:HRT917585 IBP917582:IBP917585 ILL917582:ILL917585 IVH917582:IVH917585 JFD917582:JFD917585 JOZ917582:JOZ917585 JYV917582:JYV917585 KIR917582:KIR917585 KSN917582:KSN917585 LCJ917582:LCJ917585 LMF917582:LMF917585 LWB917582:LWB917585 MFX917582:MFX917585 MPT917582:MPT917585 MZP917582:MZP917585 NJL917582:NJL917585 NTH917582:NTH917585 ODD917582:ODD917585 OMZ917582:OMZ917585 OWV917582:OWV917585 PGR917582:PGR917585 PQN917582:PQN917585 QAJ917582:QAJ917585 QKF917582:QKF917585 QUB917582:QUB917585 RDX917582:RDX917585 RNT917582:RNT917585 RXP917582:RXP917585 SHL917582:SHL917585 SRH917582:SRH917585 TBD917582:TBD917585 TKZ917582:TKZ917585 TUV917582:TUV917585 UER917582:UER917585 UON917582:UON917585 UYJ917582:UYJ917585 VIF917582:VIF917585 VSB917582:VSB917585 WBX917582:WBX917585 WLT917582:WLT917585 WVP917582:WVP917585 H983118:H983121 JD983118:JD983121 SZ983118:SZ983121 ACV983118:ACV983121 AMR983118:AMR983121 AWN983118:AWN983121 BGJ983118:BGJ983121 BQF983118:BQF983121 CAB983118:CAB983121 CJX983118:CJX983121 CTT983118:CTT983121 DDP983118:DDP983121 DNL983118:DNL983121 DXH983118:DXH983121 EHD983118:EHD983121 EQZ983118:EQZ983121 FAV983118:FAV983121 FKR983118:FKR983121 FUN983118:FUN983121 GEJ983118:GEJ983121 GOF983118:GOF983121 GYB983118:GYB983121 HHX983118:HHX983121 HRT983118:HRT983121 IBP983118:IBP983121 ILL983118:ILL983121 IVH983118:IVH983121 JFD983118:JFD983121 JOZ983118:JOZ983121 JYV983118:JYV983121 KIR983118:KIR983121 KSN983118:KSN983121 LCJ983118:LCJ983121 LMF983118:LMF983121 LWB983118:LWB983121 MFX983118:MFX983121 MPT983118:MPT983121 MZP983118:MZP983121 NJL983118:NJL983121 NTH983118:NTH983121 ODD983118:ODD983121 OMZ983118:OMZ983121 OWV983118:OWV983121 PGR983118:PGR983121 PQN983118:PQN983121 QAJ983118:QAJ983121 QKF983118:QKF983121 QUB983118:QUB983121 RDX983118:RDX983121 RNT983118:RNT983121 RXP983118:RXP983121 SHL983118:SHL983121 SRH983118:SRH983121 TBD983118:TBD983121 TKZ983118:TKZ983121 TUV983118:TUV983121 UER983118:UER983121 UON983118:UON983121 UYJ983118:UYJ983121 VIF983118:VIF983121 VSB983118:VSB983121 WBX983118:WBX983121 WLT983118:WLT983121 WVP983118:WVP983121 J78:J81 JF78:JF81 TB78:TB81 ACX78:ACX81 AMT78:AMT81 AWP78:AWP81 BGL78:BGL81 BQH78:BQH81 CAD78:CAD81 CJZ78:CJZ81 CTV78:CTV81 DDR78:DDR81 DNN78:DNN81 DXJ78:DXJ81 EHF78:EHF81 ERB78:ERB81 FAX78:FAX81 FKT78:FKT81 FUP78:FUP81 GEL78:GEL81 GOH78:GOH81 GYD78:GYD81 HHZ78:HHZ81 HRV78:HRV81 IBR78:IBR81 ILN78:ILN81 IVJ78:IVJ81 JFF78:JFF81 JPB78:JPB81 JYX78:JYX81 KIT78:KIT81 KSP78:KSP81 LCL78:LCL81 LMH78:LMH81 LWD78:LWD81 MFZ78:MFZ81 MPV78:MPV81 MZR78:MZR81 NJN78:NJN81 NTJ78:NTJ81 ODF78:ODF81 ONB78:ONB81 OWX78:OWX81 PGT78:PGT81 PQP78:PQP81 QAL78:QAL81 QKH78:QKH81 QUD78:QUD81 RDZ78:RDZ81 RNV78:RNV81 RXR78:RXR81 SHN78:SHN81 SRJ78:SRJ81 TBF78:TBF81 TLB78:TLB81 TUX78:TUX81 UET78:UET81 UOP78:UOP81 UYL78:UYL81 VIH78:VIH81 VSD78:VSD81 WBZ78:WBZ81 WLV78:WLV81 WVR78:WVR81 J65614:J65617 JF65614:JF65617 TB65614:TB65617 ACX65614:ACX65617 AMT65614:AMT65617 AWP65614:AWP65617 BGL65614:BGL65617 BQH65614:BQH65617 CAD65614:CAD65617 CJZ65614:CJZ65617 CTV65614:CTV65617 DDR65614:DDR65617 DNN65614:DNN65617 DXJ65614:DXJ65617 EHF65614:EHF65617 ERB65614:ERB65617 FAX65614:FAX65617 FKT65614:FKT65617 FUP65614:FUP65617 GEL65614:GEL65617 GOH65614:GOH65617 GYD65614:GYD65617 HHZ65614:HHZ65617 HRV65614:HRV65617 IBR65614:IBR65617 ILN65614:ILN65617 IVJ65614:IVJ65617 JFF65614:JFF65617 JPB65614:JPB65617 JYX65614:JYX65617 KIT65614:KIT65617 KSP65614:KSP65617 LCL65614:LCL65617 LMH65614:LMH65617 LWD65614:LWD65617 MFZ65614:MFZ65617 MPV65614:MPV65617 MZR65614:MZR65617 NJN65614:NJN65617 NTJ65614:NTJ65617 ODF65614:ODF65617 ONB65614:ONB65617 OWX65614:OWX65617 PGT65614:PGT65617 PQP65614:PQP65617 QAL65614:QAL65617 QKH65614:QKH65617 QUD65614:QUD65617 RDZ65614:RDZ65617 RNV65614:RNV65617 RXR65614:RXR65617 SHN65614:SHN65617 SRJ65614:SRJ65617 TBF65614:TBF65617 TLB65614:TLB65617 TUX65614:TUX65617 UET65614:UET65617 UOP65614:UOP65617 UYL65614:UYL65617 VIH65614:VIH65617 VSD65614:VSD65617 WBZ65614:WBZ65617 WLV65614:WLV65617 WVR65614:WVR65617 J131150:J131153 JF131150:JF131153 TB131150:TB131153 ACX131150:ACX131153 AMT131150:AMT131153 AWP131150:AWP131153 BGL131150:BGL131153 BQH131150:BQH131153 CAD131150:CAD131153 CJZ131150:CJZ131153 CTV131150:CTV131153 DDR131150:DDR131153 DNN131150:DNN131153 DXJ131150:DXJ131153 EHF131150:EHF131153 ERB131150:ERB131153 FAX131150:FAX131153 FKT131150:FKT131153 FUP131150:FUP131153 GEL131150:GEL131153 GOH131150:GOH131153 GYD131150:GYD131153 HHZ131150:HHZ131153 HRV131150:HRV131153 IBR131150:IBR131153 ILN131150:ILN131153 IVJ131150:IVJ131153 JFF131150:JFF131153 JPB131150:JPB131153 JYX131150:JYX131153 KIT131150:KIT131153 KSP131150:KSP131153 LCL131150:LCL131153 LMH131150:LMH131153 LWD131150:LWD131153 MFZ131150:MFZ131153 MPV131150:MPV131153 MZR131150:MZR131153 NJN131150:NJN131153 NTJ131150:NTJ131153 ODF131150:ODF131153 ONB131150:ONB131153 OWX131150:OWX131153 PGT131150:PGT131153 PQP131150:PQP131153 QAL131150:QAL131153 QKH131150:QKH131153 QUD131150:QUD131153 RDZ131150:RDZ131153 RNV131150:RNV131153 RXR131150:RXR131153 SHN131150:SHN131153 SRJ131150:SRJ131153 TBF131150:TBF131153 TLB131150:TLB131153 TUX131150:TUX131153 UET131150:UET131153 UOP131150:UOP131153 UYL131150:UYL131153 VIH131150:VIH131153 VSD131150:VSD131153 WBZ131150:WBZ131153 WLV131150:WLV131153 WVR131150:WVR131153 J196686:J196689 JF196686:JF196689 TB196686:TB196689 ACX196686:ACX196689 AMT196686:AMT196689 AWP196686:AWP196689 BGL196686:BGL196689 BQH196686:BQH196689 CAD196686:CAD196689 CJZ196686:CJZ196689 CTV196686:CTV196689 DDR196686:DDR196689 DNN196686:DNN196689 DXJ196686:DXJ196689 EHF196686:EHF196689 ERB196686:ERB196689 FAX196686:FAX196689 FKT196686:FKT196689 FUP196686:FUP196689 GEL196686:GEL196689 GOH196686:GOH196689 GYD196686:GYD196689 HHZ196686:HHZ196689 HRV196686:HRV196689 IBR196686:IBR196689 ILN196686:ILN196689 IVJ196686:IVJ196689 JFF196686:JFF196689 JPB196686:JPB196689 JYX196686:JYX196689 KIT196686:KIT196689 KSP196686:KSP196689 LCL196686:LCL196689 LMH196686:LMH196689 LWD196686:LWD196689 MFZ196686:MFZ196689 MPV196686:MPV196689 MZR196686:MZR196689 NJN196686:NJN196689 NTJ196686:NTJ196689 ODF196686:ODF196689 ONB196686:ONB196689 OWX196686:OWX196689 PGT196686:PGT196689 PQP196686:PQP196689 QAL196686:QAL196689 QKH196686:QKH196689 QUD196686:QUD196689 RDZ196686:RDZ196689 RNV196686:RNV196689 RXR196686:RXR196689 SHN196686:SHN196689 SRJ196686:SRJ196689 TBF196686:TBF196689 TLB196686:TLB196689 TUX196686:TUX196689 UET196686:UET196689 UOP196686:UOP196689 UYL196686:UYL196689 VIH196686:VIH196689 VSD196686:VSD196689 WBZ196686:WBZ196689 WLV196686:WLV196689 WVR196686:WVR196689 J262222:J262225 JF262222:JF262225 TB262222:TB262225 ACX262222:ACX262225 AMT262222:AMT262225 AWP262222:AWP262225 BGL262222:BGL262225 BQH262222:BQH262225 CAD262222:CAD262225 CJZ262222:CJZ262225 CTV262222:CTV262225 DDR262222:DDR262225 DNN262222:DNN262225 DXJ262222:DXJ262225 EHF262222:EHF262225 ERB262222:ERB262225 FAX262222:FAX262225 FKT262222:FKT262225 FUP262222:FUP262225 GEL262222:GEL262225 GOH262222:GOH262225 GYD262222:GYD262225 HHZ262222:HHZ262225 HRV262222:HRV262225 IBR262222:IBR262225 ILN262222:ILN262225 IVJ262222:IVJ262225 JFF262222:JFF262225 JPB262222:JPB262225 JYX262222:JYX262225 KIT262222:KIT262225 KSP262222:KSP262225 LCL262222:LCL262225 LMH262222:LMH262225 LWD262222:LWD262225 MFZ262222:MFZ262225 MPV262222:MPV262225 MZR262222:MZR262225 NJN262222:NJN262225 NTJ262222:NTJ262225 ODF262222:ODF262225 ONB262222:ONB262225 OWX262222:OWX262225 PGT262222:PGT262225 PQP262222:PQP262225 QAL262222:QAL262225 QKH262222:QKH262225 QUD262222:QUD262225 RDZ262222:RDZ262225 RNV262222:RNV262225 RXR262222:RXR262225 SHN262222:SHN262225 SRJ262222:SRJ262225 TBF262222:TBF262225 TLB262222:TLB262225 TUX262222:TUX262225 UET262222:UET262225 UOP262222:UOP262225 UYL262222:UYL262225 VIH262222:VIH262225 VSD262222:VSD262225 WBZ262222:WBZ262225 WLV262222:WLV262225 WVR262222:WVR262225 J327758:J327761 JF327758:JF327761 TB327758:TB327761 ACX327758:ACX327761 AMT327758:AMT327761 AWP327758:AWP327761 BGL327758:BGL327761 BQH327758:BQH327761 CAD327758:CAD327761 CJZ327758:CJZ327761 CTV327758:CTV327761 DDR327758:DDR327761 DNN327758:DNN327761 DXJ327758:DXJ327761 EHF327758:EHF327761 ERB327758:ERB327761 FAX327758:FAX327761 FKT327758:FKT327761 FUP327758:FUP327761 GEL327758:GEL327761 GOH327758:GOH327761 GYD327758:GYD327761 HHZ327758:HHZ327761 HRV327758:HRV327761 IBR327758:IBR327761 ILN327758:ILN327761 IVJ327758:IVJ327761 JFF327758:JFF327761 JPB327758:JPB327761 JYX327758:JYX327761 KIT327758:KIT327761 KSP327758:KSP327761 LCL327758:LCL327761 LMH327758:LMH327761 LWD327758:LWD327761 MFZ327758:MFZ327761 MPV327758:MPV327761 MZR327758:MZR327761 NJN327758:NJN327761 NTJ327758:NTJ327761 ODF327758:ODF327761 ONB327758:ONB327761 OWX327758:OWX327761 PGT327758:PGT327761 PQP327758:PQP327761 QAL327758:QAL327761 QKH327758:QKH327761 QUD327758:QUD327761 RDZ327758:RDZ327761 RNV327758:RNV327761 RXR327758:RXR327761 SHN327758:SHN327761 SRJ327758:SRJ327761 TBF327758:TBF327761 TLB327758:TLB327761 TUX327758:TUX327761 UET327758:UET327761 UOP327758:UOP327761 UYL327758:UYL327761 VIH327758:VIH327761 VSD327758:VSD327761 WBZ327758:WBZ327761 WLV327758:WLV327761 WVR327758:WVR327761 J393294:J393297 JF393294:JF393297 TB393294:TB393297 ACX393294:ACX393297 AMT393294:AMT393297 AWP393294:AWP393297 BGL393294:BGL393297 BQH393294:BQH393297 CAD393294:CAD393297 CJZ393294:CJZ393297 CTV393294:CTV393297 DDR393294:DDR393297 DNN393294:DNN393297 DXJ393294:DXJ393297 EHF393294:EHF393297 ERB393294:ERB393297 FAX393294:FAX393297 FKT393294:FKT393297 FUP393294:FUP393297 GEL393294:GEL393297 GOH393294:GOH393297 GYD393294:GYD393297 HHZ393294:HHZ393297 HRV393294:HRV393297 IBR393294:IBR393297 ILN393294:ILN393297 IVJ393294:IVJ393297 JFF393294:JFF393297 JPB393294:JPB393297 JYX393294:JYX393297 KIT393294:KIT393297 KSP393294:KSP393297 LCL393294:LCL393297 LMH393294:LMH393297 LWD393294:LWD393297 MFZ393294:MFZ393297 MPV393294:MPV393297 MZR393294:MZR393297 NJN393294:NJN393297 NTJ393294:NTJ393297 ODF393294:ODF393297 ONB393294:ONB393297 OWX393294:OWX393297 PGT393294:PGT393297 PQP393294:PQP393297 QAL393294:QAL393297 QKH393294:QKH393297 QUD393294:QUD393297 RDZ393294:RDZ393297 RNV393294:RNV393297 RXR393294:RXR393297 SHN393294:SHN393297 SRJ393294:SRJ393297 TBF393294:TBF393297 TLB393294:TLB393297 TUX393294:TUX393297 UET393294:UET393297 UOP393294:UOP393297 UYL393294:UYL393297 VIH393294:VIH393297 VSD393294:VSD393297 WBZ393294:WBZ393297 WLV393294:WLV393297 WVR393294:WVR393297 J458830:J458833 JF458830:JF458833 TB458830:TB458833 ACX458830:ACX458833 AMT458830:AMT458833 AWP458830:AWP458833 BGL458830:BGL458833 BQH458830:BQH458833 CAD458830:CAD458833 CJZ458830:CJZ458833 CTV458830:CTV458833 DDR458830:DDR458833 DNN458830:DNN458833 DXJ458830:DXJ458833 EHF458830:EHF458833 ERB458830:ERB458833 FAX458830:FAX458833 FKT458830:FKT458833 FUP458830:FUP458833 GEL458830:GEL458833 GOH458830:GOH458833 GYD458830:GYD458833 HHZ458830:HHZ458833 HRV458830:HRV458833 IBR458830:IBR458833 ILN458830:ILN458833 IVJ458830:IVJ458833 JFF458830:JFF458833 JPB458830:JPB458833 JYX458830:JYX458833 KIT458830:KIT458833 KSP458830:KSP458833 LCL458830:LCL458833 LMH458830:LMH458833 LWD458830:LWD458833 MFZ458830:MFZ458833 MPV458830:MPV458833 MZR458830:MZR458833 NJN458830:NJN458833 NTJ458830:NTJ458833 ODF458830:ODF458833 ONB458830:ONB458833 OWX458830:OWX458833 PGT458830:PGT458833 PQP458830:PQP458833 QAL458830:QAL458833 QKH458830:QKH458833 QUD458830:QUD458833 RDZ458830:RDZ458833 RNV458830:RNV458833 RXR458830:RXR458833 SHN458830:SHN458833 SRJ458830:SRJ458833 TBF458830:TBF458833 TLB458830:TLB458833 TUX458830:TUX458833 UET458830:UET458833 UOP458830:UOP458833 UYL458830:UYL458833 VIH458830:VIH458833 VSD458830:VSD458833 WBZ458830:WBZ458833 WLV458830:WLV458833 WVR458830:WVR458833 J524366:J524369 JF524366:JF524369 TB524366:TB524369 ACX524366:ACX524369 AMT524366:AMT524369 AWP524366:AWP524369 BGL524366:BGL524369 BQH524366:BQH524369 CAD524366:CAD524369 CJZ524366:CJZ524369 CTV524366:CTV524369 DDR524366:DDR524369 DNN524366:DNN524369 DXJ524366:DXJ524369 EHF524366:EHF524369 ERB524366:ERB524369 FAX524366:FAX524369 FKT524366:FKT524369 FUP524366:FUP524369 GEL524366:GEL524369 GOH524366:GOH524369 GYD524366:GYD524369 HHZ524366:HHZ524369 HRV524366:HRV524369 IBR524366:IBR524369 ILN524366:ILN524369 IVJ524366:IVJ524369 JFF524366:JFF524369 JPB524366:JPB524369 JYX524366:JYX524369 KIT524366:KIT524369 KSP524366:KSP524369 LCL524366:LCL524369 LMH524366:LMH524369 LWD524366:LWD524369 MFZ524366:MFZ524369 MPV524366:MPV524369 MZR524366:MZR524369 NJN524366:NJN524369 NTJ524366:NTJ524369 ODF524366:ODF524369 ONB524366:ONB524369 OWX524366:OWX524369 PGT524366:PGT524369 PQP524366:PQP524369 QAL524366:QAL524369 QKH524366:QKH524369 QUD524366:QUD524369 RDZ524366:RDZ524369 RNV524366:RNV524369 RXR524366:RXR524369 SHN524366:SHN524369 SRJ524366:SRJ524369 TBF524366:TBF524369 TLB524366:TLB524369 TUX524366:TUX524369 UET524366:UET524369 UOP524366:UOP524369 UYL524366:UYL524369 VIH524366:VIH524369 VSD524366:VSD524369 WBZ524366:WBZ524369 WLV524366:WLV524369 WVR524366:WVR524369 J589902:J589905 JF589902:JF589905 TB589902:TB589905 ACX589902:ACX589905 AMT589902:AMT589905 AWP589902:AWP589905 BGL589902:BGL589905 BQH589902:BQH589905 CAD589902:CAD589905 CJZ589902:CJZ589905 CTV589902:CTV589905 DDR589902:DDR589905 DNN589902:DNN589905 DXJ589902:DXJ589905 EHF589902:EHF589905 ERB589902:ERB589905 FAX589902:FAX589905 FKT589902:FKT589905 FUP589902:FUP589905 GEL589902:GEL589905 GOH589902:GOH589905 GYD589902:GYD589905 HHZ589902:HHZ589905 HRV589902:HRV589905 IBR589902:IBR589905 ILN589902:ILN589905 IVJ589902:IVJ589905 JFF589902:JFF589905 JPB589902:JPB589905 JYX589902:JYX589905 KIT589902:KIT589905 KSP589902:KSP589905 LCL589902:LCL589905 LMH589902:LMH589905 LWD589902:LWD589905 MFZ589902:MFZ589905 MPV589902:MPV589905 MZR589902:MZR589905 NJN589902:NJN589905 NTJ589902:NTJ589905 ODF589902:ODF589905 ONB589902:ONB589905 OWX589902:OWX589905 PGT589902:PGT589905 PQP589902:PQP589905 QAL589902:QAL589905 QKH589902:QKH589905 QUD589902:QUD589905 RDZ589902:RDZ589905 RNV589902:RNV589905 RXR589902:RXR589905 SHN589902:SHN589905 SRJ589902:SRJ589905 TBF589902:TBF589905 TLB589902:TLB589905 TUX589902:TUX589905 UET589902:UET589905 UOP589902:UOP589905 UYL589902:UYL589905 VIH589902:VIH589905 VSD589902:VSD589905 WBZ589902:WBZ589905 WLV589902:WLV589905 WVR589902:WVR589905 J655438:J655441 JF655438:JF655441 TB655438:TB655441 ACX655438:ACX655441 AMT655438:AMT655441 AWP655438:AWP655441 BGL655438:BGL655441 BQH655438:BQH655441 CAD655438:CAD655441 CJZ655438:CJZ655441 CTV655438:CTV655441 DDR655438:DDR655441 DNN655438:DNN655441 DXJ655438:DXJ655441 EHF655438:EHF655441 ERB655438:ERB655441 FAX655438:FAX655441 FKT655438:FKT655441 FUP655438:FUP655441 GEL655438:GEL655441 GOH655438:GOH655441 GYD655438:GYD655441 HHZ655438:HHZ655441 HRV655438:HRV655441 IBR655438:IBR655441 ILN655438:ILN655441 IVJ655438:IVJ655441 JFF655438:JFF655441 JPB655438:JPB655441 JYX655438:JYX655441 KIT655438:KIT655441 KSP655438:KSP655441 LCL655438:LCL655441 LMH655438:LMH655441 LWD655438:LWD655441 MFZ655438:MFZ655441 MPV655438:MPV655441 MZR655438:MZR655441 NJN655438:NJN655441 NTJ655438:NTJ655441 ODF655438:ODF655441 ONB655438:ONB655441 OWX655438:OWX655441 PGT655438:PGT655441 PQP655438:PQP655441 QAL655438:QAL655441 QKH655438:QKH655441 QUD655438:QUD655441 RDZ655438:RDZ655441 RNV655438:RNV655441 RXR655438:RXR655441 SHN655438:SHN655441 SRJ655438:SRJ655441 TBF655438:TBF655441 TLB655438:TLB655441 TUX655438:TUX655441 UET655438:UET655441 UOP655438:UOP655441 UYL655438:UYL655441 VIH655438:VIH655441 VSD655438:VSD655441 WBZ655438:WBZ655441 WLV655438:WLV655441 WVR655438:WVR655441 J720974:J720977 JF720974:JF720977 TB720974:TB720977 ACX720974:ACX720977 AMT720974:AMT720977 AWP720974:AWP720977 BGL720974:BGL720977 BQH720974:BQH720977 CAD720974:CAD720977 CJZ720974:CJZ720977 CTV720974:CTV720977 DDR720974:DDR720977 DNN720974:DNN720977 DXJ720974:DXJ720977 EHF720974:EHF720977 ERB720974:ERB720977 FAX720974:FAX720977 FKT720974:FKT720977 FUP720974:FUP720977 GEL720974:GEL720977 GOH720974:GOH720977 GYD720974:GYD720977 HHZ720974:HHZ720977 HRV720974:HRV720977 IBR720974:IBR720977 ILN720974:ILN720977 IVJ720974:IVJ720977 JFF720974:JFF720977 JPB720974:JPB720977 JYX720974:JYX720977 KIT720974:KIT720977 KSP720974:KSP720977 LCL720974:LCL720977 LMH720974:LMH720977 LWD720974:LWD720977 MFZ720974:MFZ720977 MPV720974:MPV720977 MZR720974:MZR720977 NJN720974:NJN720977 NTJ720974:NTJ720977 ODF720974:ODF720977 ONB720974:ONB720977 OWX720974:OWX720977 PGT720974:PGT720977 PQP720974:PQP720977 QAL720974:QAL720977 QKH720974:QKH720977 QUD720974:QUD720977 RDZ720974:RDZ720977 RNV720974:RNV720977 RXR720974:RXR720977 SHN720974:SHN720977 SRJ720974:SRJ720977 TBF720974:TBF720977 TLB720974:TLB720977 TUX720974:TUX720977 UET720974:UET720977 UOP720974:UOP720977 UYL720974:UYL720977 VIH720974:VIH720977 VSD720974:VSD720977 WBZ720974:WBZ720977 WLV720974:WLV720977 WVR720974:WVR720977 J786510:J786513 JF786510:JF786513 TB786510:TB786513 ACX786510:ACX786513 AMT786510:AMT786513 AWP786510:AWP786513 BGL786510:BGL786513 BQH786510:BQH786513 CAD786510:CAD786513 CJZ786510:CJZ786513 CTV786510:CTV786513 DDR786510:DDR786513 DNN786510:DNN786513 DXJ786510:DXJ786513 EHF786510:EHF786513 ERB786510:ERB786513 FAX786510:FAX786513 FKT786510:FKT786513 FUP786510:FUP786513 GEL786510:GEL786513 GOH786510:GOH786513 GYD786510:GYD786513 HHZ786510:HHZ786513 HRV786510:HRV786513 IBR786510:IBR786513 ILN786510:ILN786513 IVJ786510:IVJ786513 JFF786510:JFF786513 JPB786510:JPB786513 JYX786510:JYX786513 KIT786510:KIT786513 KSP786510:KSP786513 LCL786510:LCL786513 LMH786510:LMH786513 LWD786510:LWD786513 MFZ786510:MFZ786513 MPV786510:MPV786513 MZR786510:MZR786513 NJN786510:NJN786513 NTJ786510:NTJ786513 ODF786510:ODF786513 ONB786510:ONB786513 OWX786510:OWX786513 PGT786510:PGT786513 PQP786510:PQP786513 QAL786510:QAL786513 QKH786510:QKH786513 QUD786510:QUD786513 RDZ786510:RDZ786513 RNV786510:RNV786513 RXR786510:RXR786513 SHN786510:SHN786513 SRJ786510:SRJ786513 TBF786510:TBF786513 TLB786510:TLB786513 TUX786510:TUX786513 UET786510:UET786513 UOP786510:UOP786513 UYL786510:UYL786513 VIH786510:VIH786513 VSD786510:VSD786513 WBZ786510:WBZ786513 WLV786510:WLV786513 WVR786510:WVR786513 J852046:J852049 JF852046:JF852049 TB852046:TB852049 ACX852046:ACX852049 AMT852046:AMT852049 AWP852046:AWP852049 BGL852046:BGL852049 BQH852046:BQH852049 CAD852046:CAD852049 CJZ852046:CJZ852049 CTV852046:CTV852049 DDR852046:DDR852049 DNN852046:DNN852049 DXJ852046:DXJ852049 EHF852046:EHF852049 ERB852046:ERB852049 FAX852046:FAX852049 FKT852046:FKT852049 FUP852046:FUP852049 GEL852046:GEL852049 GOH852046:GOH852049 GYD852046:GYD852049 HHZ852046:HHZ852049 HRV852046:HRV852049 IBR852046:IBR852049 ILN852046:ILN852049 IVJ852046:IVJ852049 JFF852046:JFF852049 JPB852046:JPB852049 JYX852046:JYX852049 KIT852046:KIT852049 KSP852046:KSP852049 LCL852046:LCL852049 LMH852046:LMH852049 LWD852046:LWD852049 MFZ852046:MFZ852049 MPV852046:MPV852049 MZR852046:MZR852049 NJN852046:NJN852049 NTJ852046:NTJ852049 ODF852046:ODF852049 ONB852046:ONB852049 OWX852046:OWX852049 PGT852046:PGT852049 PQP852046:PQP852049 QAL852046:QAL852049 QKH852046:QKH852049 QUD852046:QUD852049 RDZ852046:RDZ852049 RNV852046:RNV852049 RXR852046:RXR852049 SHN852046:SHN852049 SRJ852046:SRJ852049 TBF852046:TBF852049 TLB852046:TLB852049 TUX852046:TUX852049 UET852046:UET852049 UOP852046:UOP852049 UYL852046:UYL852049 VIH852046:VIH852049 VSD852046:VSD852049 WBZ852046:WBZ852049 WLV852046:WLV852049 WVR852046:WVR852049 J917582:J917585 JF917582:JF917585 TB917582:TB917585 ACX917582:ACX917585 AMT917582:AMT917585 AWP917582:AWP917585 BGL917582:BGL917585 BQH917582:BQH917585 CAD917582:CAD917585 CJZ917582:CJZ917585 CTV917582:CTV917585 DDR917582:DDR917585 DNN917582:DNN917585 DXJ917582:DXJ917585 EHF917582:EHF917585 ERB917582:ERB917585 FAX917582:FAX917585 FKT917582:FKT917585 FUP917582:FUP917585 GEL917582:GEL917585 GOH917582:GOH917585 GYD917582:GYD917585 HHZ917582:HHZ917585 HRV917582:HRV917585 IBR917582:IBR917585 ILN917582:ILN917585 IVJ917582:IVJ917585 JFF917582:JFF917585 JPB917582:JPB917585 JYX917582:JYX917585 KIT917582:KIT917585 KSP917582:KSP917585 LCL917582:LCL917585 LMH917582:LMH917585 LWD917582:LWD917585 MFZ917582:MFZ917585 MPV917582:MPV917585 MZR917582:MZR917585 NJN917582:NJN917585 NTJ917582:NTJ917585 ODF917582:ODF917585 ONB917582:ONB917585 OWX917582:OWX917585 PGT917582:PGT917585 PQP917582:PQP917585 QAL917582:QAL917585 QKH917582:QKH917585 QUD917582:QUD917585 RDZ917582:RDZ917585 RNV917582:RNV917585 RXR917582:RXR917585 SHN917582:SHN917585 SRJ917582:SRJ917585 TBF917582:TBF917585 TLB917582:TLB917585 TUX917582:TUX917585 UET917582:UET917585 UOP917582:UOP917585 UYL917582:UYL917585 VIH917582:VIH917585 VSD917582:VSD917585 WBZ917582:WBZ917585 WLV917582:WLV917585 WVR917582:WVR917585 J983118:J983121 JF983118:JF983121 TB983118:TB983121 ACX983118:ACX983121 AMT983118:AMT983121 AWP983118:AWP983121 BGL983118:BGL983121 BQH983118:BQH983121 CAD983118:CAD983121 CJZ983118:CJZ983121 CTV983118:CTV983121 DDR983118:DDR983121 DNN983118:DNN983121 DXJ983118:DXJ983121 EHF983118:EHF983121 ERB983118:ERB983121 FAX983118:FAX983121 FKT983118:FKT983121 FUP983118:FUP983121 GEL983118:GEL983121 GOH983118:GOH983121 GYD983118:GYD983121 HHZ983118:HHZ983121 HRV983118:HRV983121 IBR983118:IBR983121 ILN983118:ILN983121 IVJ983118:IVJ983121 JFF983118:JFF983121 JPB983118:JPB983121 JYX983118:JYX983121 KIT983118:KIT983121 KSP983118:KSP983121 LCL983118:LCL983121 LMH983118:LMH983121 LWD983118:LWD983121 MFZ983118:MFZ983121 MPV983118:MPV983121 MZR983118:MZR983121 NJN983118:NJN983121 NTJ983118:NTJ983121 ODF983118:ODF983121 ONB983118:ONB983121 OWX983118:OWX983121 PGT983118:PGT983121 PQP983118:PQP983121 QAL983118:QAL983121 QKH983118:QKH983121 QUD983118:QUD983121 RDZ983118:RDZ983121 RNV983118:RNV983121 RXR983118:RXR983121 SHN983118:SHN983121 SRJ983118:SRJ983121 TBF983118:TBF983121 TLB983118:TLB983121 TUX983118:TUX983121 UET983118:UET983121 UOP983118:UOP983121 UYL983118:UYL983121 VIH983118:VIH983121 VSD983118:VSD983121 WBZ983118:WBZ983121 WLV983118:WLV983121 WVR983118:WVR983121 R75:R97 JN75:JN97 TJ75:TJ97 ADF75:ADF97 ANB75:ANB97 AWX75:AWX97 BGT75:BGT97 BQP75:BQP97 CAL75:CAL97 CKH75:CKH97 CUD75:CUD97 DDZ75:DDZ97 DNV75:DNV97 DXR75:DXR97 EHN75:EHN97 ERJ75:ERJ97 FBF75:FBF97 FLB75:FLB97 FUX75:FUX97 GET75:GET97 GOP75:GOP97 GYL75:GYL97 HIH75:HIH97 HSD75:HSD97 IBZ75:IBZ97 ILV75:ILV97 IVR75:IVR97 JFN75:JFN97 JPJ75:JPJ97 JZF75:JZF97 KJB75:KJB97 KSX75:KSX97 LCT75:LCT97 LMP75:LMP97 LWL75:LWL97 MGH75:MGH97 MQD75:MQD97 MZZ75:MZZ97 NJV75:NJV97 NTR75:NTR97 ODN75:ODN97 ONJ75:ONJ97 OXF75:OXF97 PHB75:PHB97 PQX75:PQX97 QAT75:QAT97 QKP75:QKP97 QUL75:QUL97 REH75:REH97 ROD75:ROD97 RXZ75:RXZ97 SHV75:SHV97 SRR75:SRR97 TBN75:TBN97 TLJ75:TLJ97 TVF75:TVF97 UFB75:UFB97 UOX75:UOX97 UYT75:UYT97 VIP75:VIP97 VSL75:VSL97 WCH75:WCH97 WMD75:WMD97 WVZ75:WVZ97 R65611:R65633 JN65611:JN65633 TJ65611:TJ65633 ADF65611:ADF65633 ANB65611:ANB65633 AWX65611:AWX65633 BGT65611:BGT65633 BQP65611:BQP65633 CAL65611:CAL65633 CKH65611:CKH65633 CUD65611:CUD65633 DDZ65611:DDZ65633 DNV65611:DNV65633 DXR65611:DXR65633 EHN65611:EHN65633 ERJ65611:ERJ65633 FBF65611:FBF65633 FLB65611:FLB65633 FUX65611:FUX65633 GET65611:GET65633 GOP65611:GOP65633 GYL65611:GYL65633 HIH65611:HIH65633 HSD65611:HSD65633 IBZ65611:IBZ65633 ILV65611:ILV65633 IVR65611:IVR65633 JFN65611:JFN65633 JPJ65611:JPJ65633 JZF65611:JZF65633 KJB65611:KJB65633 KSX65611:KSX65633 LCT65611:LCT65633 LMP65611:LMP65633 LWL65611:LWL65633 MGH65611:MGH65633 MQD65611:MQD65633 MZZ65611:MZZ65633 NJV65611:NJV65633 NTR65611:NTR65633 ODN65611:ODN65633 ONJ65611:ONJ65633 OXF65611:OXF65633 PHB65611:PHB65633 PQX65611:PQX65633 QAT65611:QAT65633 QKP65611:QKP65633 QUL65611:QUL65633 REH65611:REH65633 ROD65611:ROD65633 RXZ65611:RXZ65633 SHV65611:SHV65633 SRR65611:SRR65633 TBN65611:TBN65633 TLJ65611:TLJ65633 TVF65611:TVF65633 UFB65611:UFB65633 UOX65611:UOX65633 UYT65611:UYT65633 VIP65611:VIP65633 VSL65611:VSL65633 WCH65611:WCH65633 WMD65611:WMD65633 WVZ65611:WVZ65633 R131147:R131169 JN131147:JN131169 TJ131147:TJ131169 ADF131147:ADF131169 ANB131147:ANB131169 AWX131147:AWX131169 BGT131147:BGT131169 BQP131147:BQP131169 CAL131147:CAL131169 CKH131147:CKH131169 CUD131147:CUD131169 DDZ131147:DDZ131169 DNV131147:DNV131169 DXR131147:DXR131169 EHN131147:EHN131169 ERJ131147:ERJ131169 FBF131147:FBF131169 FLB131147:FLB131169 FUX131147:FUX131169 GET131147:GET131169 GOP131147:GOP131169 GYL131147:GYL131169 HIH131147:HIH131169 HSD131147:HSD131169 IBZ131147:IBZ131169 ILV131147:ILV131169 IVR131147:IVR131169 JFN131147:JFN131169 JPJ131147:JPJ131169 JZF131147:JZF131169 KJB131147:KJB131169 KSX131147:KSX131169 LCT131147:LCT131169 LMP131147:LMP131169 LWL131147:LWL131169 MGH131147:MGH131169 MQD131147:MQD131169 MZZ131147:MZZ131169 NJV131147:NJV131169 NTR131147:NTR131169 ODN131147:ODN131169 ONJ131147:ONJ131169 OXF131147:OXF131169 PHB131147:PHB131169 PQX131147:PQX131169 QAT131147:QAT131169 QKP131147:QKP131169 QUL131147:QUL131169 REH131147:REH131169 ROD131147:ROD131169 RXZ131147:RXZ131169 SHV131147:SHV131169 SRR131147:SRR131169 TBN131147:TBN131169 TLJ131147:TLJ131169 TVF131147:TVF131169 UFB131147:UFB131169 UOX131147:UOX131169 UYT131147:UYT131169 VIP131147:VIP131169 VSL131147:VSL131169 WCH131147:WCH131169 WMD131147:WMD131169 WVZ131147:WVZ131169 R196683:R196705 JN196683:JN196705 TJ196683:TJ196705 ADF196683:ADF196705 ANB196683:ANB196705 AWX196683:AWX196705 BGT196683:BGT196705 BQP196683:BQP196705 CAL196683:CAL196705 CKH196683:CKH196705 CUD196683:CUD196705 DDZ196683:DDZ196705 DNV196683:DNV196705 DXR196683:DXR196705 EHN196683:EHN196705 ERJ196683:ERJ196705 FBF196683:FBF196705 FLB196683:FLB196705 FUX196683:FUX196705 GET196683:GET196705 GOP196683:GOP196705 GYL196683:GYL196705 HIH196683:HIH196705 HSD196683:HSD196705 IBZ196683:IBZ196705 ILV196683:ILV196705 IVR196683:IVR196705 JFN196683:JFN196705 JPJ196683:JPJ196705 JZF196683:JZF196705 KJB196683:KJB196705 KSX196683:KSX196705 LCT196683:LCT196705 LMP196683:LMP196705 LWL196683:LWL196705 MGH196683:MGH196705 MQD196683:MQD196705 MZZ196683:MZZ196705 NJV196683:NJV196705 NTR196683:NTR196705 ODN196683:ODN196705 ONJ196683:ONJ196705 OXF196683:OXF196705 PHB196683:PHB196705 PQX196683:PQX196705 QAT196683:QAT196705 QKP196683:QKP196705 QUL196683:QUL196705 REH196683:REH196705 ROD196683:ROD196705 RXZ196683:RXZ196705 SHV196683:SHV196705 SRR196683:SRR196705 TBN196683:TBN196705 TLJ196683:TLJ196705 TVF196683:TVF196705 UFB196683:UFB196705 UOX196683:UOX196705 UYT196683:UYT196705 VIP196683:VIP196705 VSL196683:VSL196705 WCH196683:WCH196705 WMD196683:WMD196705 WVZ196683:WVZ196705 R262219:R262241 JN262219:JN262241 TJ262219:TJ262241 ADF262219:ADF262241 ANB262219:ANB262241 AWX262219:AWX262241 BGT262219:BGT262241 BQP262219:BQP262241 CAL262219:CAL262241 CKH262219:CKH262241 CUD262219:CUD262241 DDZ262219:DDZ262241 DNV262219:DNV262241 DXR262219:DXR262241 EHN262219:EHN262241 ERJ262219:ERJ262241 FBF262219:FBF262241 FLB262219:FLB262241 FUX262219:FUX262241 GET262219:GET262241 GOP262219:GOP262241 GYL262219:GYL262241 HIH262219:HIH262241 HSD262219:HSD262241 IBZ262219:IBZ262241 ILV262219:ILV262241 IVR262219:IVR262241 JFN262219:JFN262241 JPJ262219:JPJ262241 JZF262219:JZF262241 KJB262219:KJB262241 KSX262219:KSX262241 LCT262219:LCT262241 LMP262219:LMP262241 LWL262219:LWL262241 MGH262219:MGH262241 MQD262219:MQD262241 MZZ262219:MZZ262241 NJV262219:NJV262241 NTR262219:NTR262241 ODN262219:ODN262241 ONJ262219:ONJ262241 OXF262219:OXF262241 PHB262219:PHB262241 PQX262219:PQX262241 QAT262219:QAT262241 QKP262219:QKP262241 QUL262219:QUL262241 REH262219:REH262241 ROD262219:ROD262241 RXZ262219:RXZ262241 SHV262219:SHV262241 SRR262219:SRR262241 TBN262219:TBN262241 TLJ262219:TLJ262241 TVF262219:TVF262241 UFB262219:UFB262241 UOX262219:UOX262241 UYT262219:UYT262241 VIP262219:VIP262241 VSL262219:VSL262241 WCH262219:WCH262241 WMD262219:WMD262241 WVZ262219:WVZ262241 R327755:R327777 JN327755:JN327777 TJ327755:TJ327777 ADF327755:ADF327777 ANB327755:ANB327777 AWX327755:AWX327777 BGT327755:BGT327777 BQP327755:BQP327777 CAL327755:CAL327777 CKH327755:CKH327777 CUD327755:CUD327777 DDZ327755:DDZ327777 DNV327755:DNV327777 DXR327755:DXR327777 EHN327755:EHN327777 ERJ327755:ERJ327777 FBF327755:FBF327777 FLB327755:FLB327777 FUX327755:FUX327777 GET327755:GET327777 GOP327755:GOP327777 GYL327755:GYL327777 HIH327755:HIH327777 HSD327755:HSD327777 IBZ327755:IBZ327777 ILV327755:ILV327777 IVR327755:IVR327777 JFN327755:JFN327777 JPJ327755:JPJ327777 JZF327755:JZF327777 KJB327755:KJB327777 KSX327755:KSX327777 LCT327755:LCT327777 LMP327755:LMP327777 LWL327755:LWL327777 MGH327755:MGH327777 MQD327755:MQD327777 MZZ327755:MZZ327777 NJV327755:NJV327777 NTR327755:NTR327777 ODN327755:ODN327777 ONJ327755:ONJ327777 OXF327755:OXF327777 PHB327755:PHB327777 PQX327755:PQX327777 QAT327755:QAT327777 QKP327755:QKP327777 QUL327755:QUL327777 REH327755:REH327777 ROD327755:ROD327777 RXZ327755:RXZ327777 SHV327755:SHV327777 SRR327755:SRR327777 TBN327755:TBN327777 TLJ327755:TLJ327777 TVF327755:TVF327777 UFB327755:UFB327777 UOX327755:UOX327777 UYT327755:UYT327777 VIP327755:VIP327777 VSL327755:VSL327777 WCH327755:WCH327777 WMD327755:WMD327777 WVZ327755:WVZ327777 R393291:R393313 JN393291:JN393313 TJ393291:TJ393313 ADF393291:ADF393313 ANB393291:ANB393313 AWX393291:AWX393313 BGT393291:BGT393313 BQP393291:BQP393313 CAL393291:CAL393313 CKH393291:CKH393313 CUD393291:CUD393313 DDZ393291:DDZ393313 DNV393291:DNV393313 DXR393291:DXR393313 EHN393291:EHN393313 ERJ393291:ERJ393313 FBF393291:FBF393313 FLB393291:FLB393313 FUX393291:FUX393313 GET393291:GET393313 GOP393291:GOP393313 GYL393291:GYL393313 HIH393291:HIH393313 HSD393291:HSD393313 IBZ393291:IBZ393313 ILV393291:ILV393313 IVR393291:IVR393313 JFN393291:JFN393313 JPJ393291:JPJ393313 JZF393291:JZF393313 KJB393291:KJB393313 KSX393291:KSX393313 LCT393291:LCT393313 LMP393291:LMP393313 LWL393291:LWL393313 MGH393291:MGH393313 MQD393291:MQD393313 MZZ393291:MZZ393313 NJV393291:NJV393313 NTR393291:NTR393313 ODN393291:ODN393313 ONJ393291:ONJ393313 OXF393291:OXF393313 PHB393291:PHB393313 PQX393291:PQX393313 QAT393291:QAT393313 QKP393291:QKP393313 QUL393291:QUL393313 REH393291:REH393313 ROD393291:ROD393313 RXZ393291:RXZ393313 SHV393291:SHV393313 SRR393291:SRR393313 TBN393291:TBN393313 TLJ393291:TLJ393313 TVF393291:TVF393313 UFB393291:UFB393313 UOX393291:UOX393313 UYT393291:UYT393313 VIP393291:VIP393313 VSL393291:VSL393313 WCH393291:WCH393313 WMD393291:WMD393313 WVZ393291:WVZ393313 R458827:R458849 JN458827:JN458849 TJ458827:TJ458849 ADF458827:ADF458849 ANB458827:ANB458849 AWX458827:AWX458849 BGT458827:BGT458849 BQP458827:BQP458849 CAL458827:CAL458849 CKH458827:CKH458849 CUD458827:CUD458849 DDZ458827:DDZ458849 DNV458827:DNV458849 DXR458827:DXR458849 EHN458827:EHN458849 ERJ458827:ERJ458849 FBF458827:FBF458849 FLB458827:FLB458849 FUX458827:FUX458849 GET458827:GET458849 GOP458827:GOP458849 GYL458827:GYL458849 HIH458827:HIH458849 HSD458827:HSD458849 IBZ458827:IBZ458849 ILV458827:ILV458849 IVR458827:IVR458849 JFN458827:JFN458849 JPJ458827:JPJ458849 JZF458827:JZF458849 KJB458827:KJB458849 KSX458827:KSX458849 LCT458827:LCT458849 LMP458827:LMP458849 LWL458827:LWL458849 MGH458827:MGH458849 MQD458827:MQD458849 MZZ458827:MZZ458849 NJV458827:NJV458849 NTR458827:NTR458849 ODN458827:ODN458849 ONJ458827:ONJ458849 OXF458827:OXF458849 PHB458827:PHB458849 PQX458827:PQX458849 QAT458827:QAT458849 QKP458827:QKP458849 QUL458827:QUL458849 REH458827:REH458849 ROD458827:ROD458849 RXZ458827:RXZ458849 SHV458827:SHV458849 SRR458827:SRR458849 TBN458827:TBN458849 TLJ458827:TLJ458849 TVF458827:TVF458849 UFB458827:UFB458849 UOX458827:UOX458849 UYT458827:UYT458849 VIP458827:VIP458849 VSL458827:VSL458849 WCH458827:WCH458849 WMD458827:WMD458849 WVZ458827:WVZ458849 R524363:R524385 JN524363:JN524385 TJ524363:TJ524385 ADF524363:ADF524385 ANB524363:ANB524385 AWX524363:AWX524385 BGT524363:BGT524385 BQP524363:BQP524385 CAL524363:CAL524385 CKH524363:CKH524385 CUD524363:CUD524385 DDZ524363:DDZ524385 DNV524363:DNV524385 DXR524363:DXR524385 EHN524363:EHN524385 ERJ524363:ERJ524385 FBF524363:FBF524385 FLB524363:FLB524385 FUX524363:FUX524385 GET524363:GET524385 GOP524363:GOP524385 GYL524363:GYL524385 HIH524363:HIH524385 HSD524363:HSD524385 IBZ524363:IBZ524385 ILV524363:ILV524385 IVR524363:IVR524385 JFN524363:JFN524385 JPJ524363:JPJ524385 JZF524363:JZF524385 KJB524363:KJB524385 KSX524363:KSX524385 LCT524363:LCT524385 LMP524363:LMP524385 LWL524363:LWL524385 MGH524363:MGH524385 MQD524363:MQD524385 MZZ524363:MZZ524385 NJV524363:NJV524385 NTR524363:NTR524385 ODN524363:ODN524385 ONJ524363:ONJ524385 OXF524363:OXF524385 PHB524363:PHB524385 PQX524363:PQX524385 QAT524363:QAT524385 QKP524363:QKP524385 QUL524363:QUL524385 REH524363:REH524385 ROD524363:ROD524385 RXZ524363:RXZ524385 SHV524363:SHV524385 SRR524363:SRR524385 TBN524363:TBN524385 TLJ524363:TLJ524385 TVF524363:TVF524385 UFB524363:UFB524385 UOX524363:UOX524385 UYT524363:UYT524385 VIP524363:VIP524385 VSL524363:VSL524385 WCH524363:WCH524385 WMD524363:WMD524385 WVZ524363:WVZ524385 R589899:R589921 JN589899:JN589921 TJ589899:TJ589921 ADF589899:ADF589921 ANB589899:ANB589921 AWX589899:AWX589921 BGT589899:BGT589921 BQP589899:BQP589921 CAL589899:CAL589921 CKH589899:CKH589921 CUD589899:CUD589921 DDZ589899:DDZ589921 DNV589899:DNV589921 DXR589899:DXR589921 EHN589899:EHN589921 ERJ589899:ERJ589921 FBF589899:FBF589921 FLB589899:FLB589921 FUX589899:FUX589921 GET589899:GET589921 GOP589899:GOP589921 GYL589899:GYL589921 HIH589899:HIH589921 HSD589899:HSD589921 IBZ589899:IBZ589921 ILV589899:ILV589921 IVR589899:IVR589921 JFN589899:JFN589921 JPJ589899:JPJ589921 JZF589899:JZF589921 KJB589899:KJB589921 KSX589899:KSX589921 LCT589899:LCT589921 LMP589899:LMP589921 LWL589899:LWL589921 MGH589899:MGH589921 MQD589899:MQD589921 MZZ589899:MZZ589921 NJV589899:NJV589921 NTR589899:NTR589921 ODN589899:ODN589921 ONJ589899:ONJ589921 OXF589899:OXF589921 PHB589899:PHB589921 PQX589899:PQX589921 QAT589899:QAT589921 QKP589899:QKP589921 QUL589899:QUL589921 REH589899:REH589921 ROD589899:ROD589921 RXZ589899:RXZ589921 SHV589899:SHV589921 SRR589899:SRR589921 TBN589899:TBN589921 TLJ589899:TLJ589921 TVF589899:TVF589921 UFB589899:UFB589921 UOX589899:UOX589921 UYT589899:UYT589921 VIP589899:VIP589921 VSL589899:VSL589921 WCH589899:WCH589921 WMD589899:WMD589921 WVZ589899:WVZ589921 R655435:R655457 JN655435:JN655457 TJ655435:TJ655457 ADF655435:ADF655457 ANB655435:ANB655457 AWX655435:AWX655457 BGT655435:BGT655457 BQP655435:BQP655457 CAL655435:CAL655457 CKH655435:CKH655457 CUD655435:CUD655457 DDZ655435:DDZ655457 DNV655435:DNV655457 DXR655435:DXR655457 EHN655435:EHN655457 ERJ655435:ERJ655457 FBF655435:FBF655457 FLB655435:FLB655457 FUX655435:FUX655457 GET655435:GET655457 GOP655435:GOP655457 GYL655435:GYL655457 HIH655435:HIH655457 HSD655435:HSD655457 IBZ655435:IBZ655457 ILV655435:ILV655457 IVR655435:IVR655457 JFN655435:JFN655457 JPJ655435:JPJ655457 JZF655435:JZF655457 KJB655435:KJB655457 KSX655435:KSX655457 LCT655435:LCT655457 LMP655435:LMP655457 LWL655435:LWL655457 MGH655435:MGH655457 MQD655435:MQD655457 MZZ655435:MZZ655457 NJV655435:NJV655457 NTR655435:NTR655457 ODN655435:ODN655457 ONJ655435:ONJ655457 OXF655435:OXF655457 PHB655435:PHB655457 PQX655435:PQX655457 QAT655435:QAT655457 QKP655435:QKP655457 QUL655435:QUL655457 REH655435:REH655457 ROD655435:ROD655457 RXZ655435:RXZ655457 SHV655435:SHV655457 SRR655435:SRR655457 TBN655435:TBN655457 TLJ655435:TLJ655457 TVF655435:TVF655457 UFB655435:UFB655457 UOX655435:UOX655457 UYT655435:UYT655457 VIP655435:VIP655457 VSL655435:VSL655457 WCH655435:WCH655457 WMD655435:WMD655457 WVZ655435:WVZ655457 R720971:R720993 JN720971:JN720993 TJ720971:TJ720993 ADF720971:ADF720993 ANB720971:ANB720993 AWX720971:AWX720993 BGT720971:BGT720993 BQP720971:BQP720993 CAL720971:CAL720993 CKH720971:CKH720993 CUD720971:CUD720993 DDZ720971:DDZ720993 DNV720971:DNV720993 DXR720971:DXR720993 EHN720971:EHN720993 ERJ720971:ERJ720993 FBF720971:FBF720993 FLB720971:FLB720993 FUX720971:FUX720993 GET720971:GET720993 GOP720971:GOP720993 GYL720971:GYL720993 HIH720971:HIH720993 HSD720971:HSD720993 IBZ720971:IBZ720993 ILV720971:ILV720993 IVR720971:IVR720993 JFN720971:JFN720993 JPJ720971:JPJ720993 JZF720971:JZF720993 KJB720971:KJB720993 KSX720971:KSX720993 LCT720971:LCT720993 LMP720971:LMP720993 LWL720971:LWL720993 MGH720971:MGH720993 MQD720971:MQD720993 MZZ720971:MZZ720993 NJV720971:NJV720993 NTR720971:NTR720993 ODN720971:ODN720993 ONJ720971:ONJ720993 OXF720971:OXF720993 PHB720971:PHB720993 PQX720971:PQX720993 QAT720971:QAT720993 QKP720971:QKP720993 QUL720971:QUL720993 REH720971:REH720993 ROD720971:ROD720993 RXZ720971:RXZ720993 SHV720971:SHV720993 SRR720971:SRR720993 TBN720971:TBN720993 TLJ720971:TLJ720993 TVF720971:TVF720993 UFB720971:UFB720993 UOX720971:UOX720993 UYT720971:UYT720993 VIP720971:VIP720993 VSL720971:VSL720993 WCH720971:WCH720993 WMD720971:WMD720993 WVZ720971:WVZ720993 R786507:R786529 JN786507:JN786529 TJ786507:TJ786529 ADF786507:ADF786529 ANB786507:ANB786529 AWX786507:AWX786529 BGT786507:BGT786529 BQP786507:BQP786529 CAL786507:CAL786529 CKH786507:CKH786529 CUD786507:CUD786529 DDZ786507:DDZ786529 DNV786507:DNV786529 DXR786507:DXR786529 EHN786507:EHN786529 ERJ786507:ERJ786529 FBF786507:FBF786529 FLB786507:FLB786529 FUX786507:FUX786529 GET786507:GET786529 GOP786507:GOP786529 GYL786507:GYL786529 HIH786507:HIH786529 HSD786507:HSD786529 IBZ786507:IBZ786529 ILV786507:ILV786529 IVR786507:IVR786529 JFN786507:JFN786529 JPJ786507:JPJ786529 JZF786507:JZF786529 KJB786507:KJB786529 KSX786507:KSX786529 LCT786507:LCT786529 LMP786507:LMP786529 LWL786507:LWL786529 MGH786507:MGH786529 MQD786507:MQD786529 MZZ786507:MZZ786529 NJV786507:NJV786529 NTR786507:NTR786529 ODN786507:ODN786529 ONJ786507:ONJ786529 OXF786507:OXF786529 PHB786507:PHB786529 PQX786507:PQX786529 QAT786507:QAT786529 QKP786507:QKP786529 QUL786507:QUL786529 REH786507:REH786529 ROD786507:ROD786529 RXZ786507:RXZ786529 SHV786507:SHV786529 SRR786507:SRR786529 TBN786507:TBN786529 TLJ786507:TLJ786529 TVF786507:TVF786529 UFB786507:UFB786529 UOX786507:UOX786529 UYT786507:UYT786529 VIP786507:VIP786529 VSL786507:VSL786529 WCH786507:WCH786529 WMD786507:WMD786529 WVZ786507:WVZ786529 R852043:R852065 JN852043:JN852065 TJ852043:TJ852065 ADF852043:ADF852065 ANB852043:ANB852065 AWX852043:AWX852065 BGT852043:BGT852065 BQP852043:BQP852065 CAL852043:CAL852065 CKH852043:CKH852065 CUD852043:CUD852065 DDZ852043:DDZ852065 DNV852043:DNV852065 DXR852043:DXR852065 EHN852043:EHN852065 ERJ852043:ERJ852065 FBF852043:FBF852065 FLB852043:FLB852065 FUX852043:FUX852065 GET852043:GET852065 GOP852043:GOP852065 GYL852043:GYL852065 HIH852043:HIH852065 HSD852043:HSD852065 IBZ852043:IBZ852065 ILV852043:ILV852065 IVR852043:IVR852065 JFN852043:JFN852065 JPJ852043:JPJ852065 JZF852043:JZF852065 KJB852043:KJB852065 KSX852043:KSX852065 LCT852043:LCT852065 LMP852043:LMP852065 LWL852043:LWL852065 MGH852043:MGH852065 MQD852043:MQD852065 MZZ852043:MZZ852065 NJV852043:NJV852065 NTR852043:NTR852065 ODN852043:ODN852065 ONJ852043:ONJ852065 OXF852043:OXF852065 PHB852043:PHB852065 PQX852043:PQX852065 QAT852043:QAT852065 QKP852043:QKP852065 QUL852043:QUL852065 REH852043:REH852065 ROD852043:ROD852065 RXZ852043:RXZ852065 SHV852043:SHV852065 SRR852043:SRR852065 TBN852043:TBN852065 TLJ852043:TLJ852065 TVF852043:TVF852065 UFB852043:UFB852065 UOX852043:UOX852065 UYT852043:UYT852065 VIP852043:VIP852065 VSL852043:VSL852065 WCH852043:WCH852065 WMD852043:WMD852065 WVZ852043:WVZ852065 R917579:R917601 JN917579:JN917601 TJ917579:TJ917601 ADF917579:ADF917601 ANB917579:ANB917601 AWX917579:AWX917601 BGT917579:BGT917601 BQP917579:BQP917601 CAL917579:CAL917601 CKH917579:CKH917601 CUD917579:CUD917601 DDZ917579:DDZ917601 DNV917579:DNV917601 DXR917579:DXR917601 EHN917579:EHN917601 ERJ917579:ERJ917601 FBF917579:FBF917601 FLB917579:FLB917601 FUX917579:FUX917601 GET917579:GET917601 GOP917579:GOP917601 GYL917579:GYL917601 HIH917579:HIH917601 HSD917579:HSD917601 IBZ917579:IBZ917601 ILV917579:ILV917601 IVR917579:IVR917601 JFN917579:JFN917601 JPJ917579:JPJ917601 JZF917579:JZF917601 KJB917579:KJB917601 KSX917579:KSX917601 LCT917579:LCT917601 LMP917579:LMP917601 LWL917579:LWL917601 MGH917579:MGH917601 MQD917579:MQD917601 MZZ917579:MZZ917601 NJV917579:NJV917601 NTR917579:NTR917601 ODN917579:ODN917601 ONJ917579:ONJ917601 OXF917579:OXF917601 PHB917579:PHB917601 PQX917579:PQX917601 QAT917579:QAT917601 QKP917579:QKP917601 QUL917579:QUL917601 REH917579:REH917601 ROD917579:ROD917601 RXZ917579:RXZ917601 SHV917579:SHV917601 SRR917579:SRR917601 TBN917579:TBN917601 TLJ917579:TLJ917601 TVF917579:TVF917601 UFB917579:UFB917601 UOX917579:UOX917601 UYT917579:UYT917601 VIP917579:VIP917601 VSL917579:VSL917601 WCH917579:WCH917601 WMD917579:WMD917601 WVZ917579:WVZ917601 R983115:R983137 JN983115:JN983137 TJ983115:TJ983137 ADF983115:ADF983137 ANB983115:ANB983137 AWX983115:AWX983137 BGT983115:BGT983137 BQP983115:BQP983137 CAL983115:CAL983137 CKH983115:CKH983137 CUD983115:CUD983137 DDZ983115:DDZ983137 DNV983115:DNV983137 DXR983115:DXR983137 EHN983115:EHN983137 ERJ983115:ERJ983137 FBF983115:FBF983137 FLB983115:FLB983137 FUX983115:FUX983137 GET983115:GET983137 GOP983115:GOP983137 GYL983115:GYL983137 HIH983115:HIH983137 HSD983115:HSD983137 IBZ983115:IBZ983137 ILV983115:ILV983137 IVR983115:IVR983137 JFN983115:JFN983137 JPJ983115:JPJ983137 JZF983115:JZF983137 KJB983115:KJB983137 KSX983115:KSX983137 LCT983115:LCT983137 LMP983115:LMP983137 LWL983115:LWL983137 MGH983115:MGH983137 MQD983115:MQD983137 MZZ983115:MZZ983137 NJV983115:NJV983137 NTR983115:NTR983137 ODN983115:ODN983137 ONJ983115:ONJ983137 OXF983115:OXF983137 PHB983115:PHB983137 PQX983115:PQX983137 QAT983115:QAT983137 QKP983115:QKP983137 QUL983115:QUL983137 REH983115:REH983137 ROD983115:ROD983137 RXZ983115:RXZ983137 SHV983115:SHV983137 SRR983115:SRR983137 TBN983115:TBN983137 TLJ983115:TLJ983137 TVF983115:TVF983137 UFB983115:UFB983137 UOX983115:UOX983137 UYT983115:UYT983137 VIP983115:VIP983137 VSL983115:VSL983137 WCH983115:WCH983137 WMD983115:WMD983137 WVZ983115:WVZ983137 AB74:AB77 JX74:JX77 TT74:TT77 ADP74:ADP77 ANL74:ANL77 AXH74:AXH77 BHD74:BHD77 BQZ74:BQZ77 CAV74:CAV77 CKR74:CKR77 CUN74:CUN77 DEJ74:DEJ77 DOF74:DOF77 DYB74:DYB77 EHX74:EHX77 ERT74:ERT77 FBP74:FBP77 FLL74:FLL77 FVH74:FVH77 GFD74:GFD77 GOZ74:GOZ77 GYV74:GYV77 HIR74:HIR77 HSN74:HSN77 ICJ74:ICJ77 IMF74:IMF77 IWB74:IWB77 JFX74:JFX77 JPT74:JPT77 JZP74:JZP77 KJL74:KJL77 KTH74:KTH77 LDD74:LDD77 LMZ74:LMZ77 LWV74:LWV77 MGR74:MGR77 MQN74:MQN77 NAJ74:NAJ77 NKF74:NKF77 NUB74:NUB77 ODX74:ODX77 ONT74:ONT77 OXP74:OXP77 PHL74:PHL77 PRH74:PRH77 QBD74:QBD77 QKZ74:QKZ77 QUV74:QUV77 RER74:RER77 RON74:RON77 RYJ74:RYJ77 SIF74:SIF77 SSB74:SSB77 TBX74:TBX77 TLT74:TLT77 TVP74:TVP77 UFL74:UFL77 UPH74:UPH77 UZD74:UZD77 VIZ74:VIZ77 VSV74:VSV77 WCR74:WCR77 WMN74:WMN77 WWJ74:WWJ77 AB65610:AB65613 JX65610:JX65613 TT65610:TT65613 ADP65610:ADP65613 ANL65610:ANL65613 AXH65610:AXH65613 BHD65610:BHD65613 BQZ65610:BQZ65613 CAV65610:CAV65613 CKR65610:CKR65613 CUN65610:CUN65613 DEJ65610:DEJ65613 DOF65610:DOF65613 DYB65610:DYB65613 EHX65610:EHX65613 ERT65610:ERT65613 FBP65610:FBP65613 FLL65610:FLL65613 FVH65610:FVH65613 GFD65610:GFD65613 GOZ65610:GOZ65613 GYV65610:GYV65613 HIR65610:HIR65613 HSN65610:HSN65613 ICJ65610:ICJ65613 IMF65610:IMF65613 IWB65610:IWB65613 JFX65610:JFX65613 JPT65610:JPT65613 JZP65610:JZP65613 KJL65610:KJL65613 KTH65610:KTH65613 LDD65610:LDD65613 LMZ65610:LMZ65613 LWV65610:LWV65613 MGR65610:MGR65613 MQN65610:MQN65613 NAJ65610:NAJ65613 NKF65610:NKF65613 NUB65610:NUB65613 ODX65610:ODX65613 ONT65610:ONT65613 OXP65610:OXP65613 PHL65610:PHL65613 PRH65610:PRH65613 QBD65610:QBD65613 QKZ65610:QKZ65613 QUV65610:QUV65613 RER65610:RER65613 RON65610:RON65613 RYJ65610:RYJ65613 SIF65610:SIF65613 SSB65610:SSB65613 TBX65610:TBX65613 TLT65610:TLT65613 TVP65610:TVP65613 UFL65610:UFL65613 UPH65610:UPH65613 UZD65610:UZD65613 VIZ65610:VIZ65613 VSV65610:VSV65613 WCR65610:WCR65613 WMN65610:WMN65613 WWJ65610:WWJ65613 AB131146:AB131149 JX131146:JX131149 TT131146:TT131149 ADP131146:ADP131149 ANL131146:ANL131149 AXH131146:AXH131149 BHD131146:BHD131149 BQZ131146:BQZ131149 CAV131146:CAV131149 CKR131146:CKR131149 CUN131146:CUN131149 DEJ131146:DEJ131149 DOF131146:DOF131149 DYB131146:DYB131149 EHX131146:EHX131149 ERT131146:ERT131149 FBP131146:FBP131149 FLL131146:FLL131149 FVH131146:FVH131149 GFD131146:GFD131149 GOZ131146:GOZ131149 GYV131146:GYV131149 HIR131146:HIR131149 HSN131146:HSN131149 ICJ131146:ICJ131149 IMF131146:IMF131149 IWB131146:IWB131149 JFX131146:JFX131149 JPT131146:JPT131149 JZP131146:JZP131149 KJL131146:KJL131149 KTH131146:KTH131149 LDD131146:LDD131149 LMZ131146:LMZ131149 LWV131146:LWV131149 MGR131146:MGR131149 MQN131146:MQN131149 NAJ131146:NAJ131149 NKF131146:NKF131149 NUB131146:NUB131149 ODX131146:ODX131149 ONT131146:ONT131149 OXP131146:OXP131149 PHL131146:PHL131149 PRH131146:PRH131149 QBD131146:QBD131149 QKZ131146:QKZ131149 QUV131146:QUV131149 RER131146:RER131149 RON131146:RON131149 RYJ131146:RYJ131149 SIF131146:SIF131149 SSB131146:SSB131149 TBX131146:TBX131149 TLT131146:TLT131149 TVP131146:TVP131149 UFL131146:UFL131149 UPH131146:UPH131149 UZD131146:UZD131149 VIZ131146:VIZ131149 VSV131146:VSV131149 WCR131146:WCR131149 WMN131146:WMN131149 WWJ131146:WWJ131149 AB196682:AB196685 JX196682:JX196685 TT196682:TT196685 ADP196682:ADP196685 ANL196682:ANL196685 AXH196682:AXH196685 BHD196682:BHD196685 BQZ196682:BQZ196685 CAV196682:CAV196685 CKR196682:CKR196685 CUN196682:CUN196685 DEJ196682:DEJ196685 DOF196682:DOF196685 DYB196682:DYB196685 EHX196682:EHX196685 ERT196682:ERT196685 FBP196682:FBP196685 FLL196682:FLL196685 FVH196682:FVH196685 GFD196682:GFD196685 GOZ196682:GOZ196685 GYV196682:GYV196685 HIR196682:HIR196685 HSN196682:HSN196685 ICJ196682:ICJ196685 IMF196682:IMF196685 IWB196682:IWB196685 JFX196682:JFX196685 JPT196682:JPT196685 JZP196682:JZP196685 KJL196682:KJL196685 KTH196682:KTH196685 LDD196682:LDD196685 LMZ196682:LMZ196685 LWV196682:LWV196685 MGR196682:MGR196685 MQN196682:MQN196685 NAJ196682:NAJ196685 NKF196682:NKF196685 NUB196682:NUB196685 ODX196682:ODX196685 ONT196682:ONT196685 OXP196682:OXP196685 PHL196682:PHL196685 PRH196682:PRH196685 QBD196682:QBD196685 QKZ196682:QKZ196685 QUV196682:QUV196685 RER196682:RER196685 RON196682:RON196685 RYJ196682:RYJ196685 SIF196682:SIF196685 SSB196682:SSB196685 TBX196682:TBX196685 TLT196682:TLT196685 TVP196682:TVP196685 UFL196682:UFL196685 UPH196682:UPH196685 UZD196682:UZD196685 VIZ196682:VIZ196685 VSV196682:VSV196685 WCR196682:WCR196685 WMN196682:WMN196685 WWJ196682:WWJ196685 AB262218:AB262221 JX262218:JX262221 TT262218:TT262221 ADP262218:ADP262221 ANL262218:ANL262221 AXH262218:AXH262221 BHD262218:BHD262221 BQZ262218:BQZ262221 CAV262218:CAV262221 CKR262218:CKR262221 CUN262218:CUN262221 DEJ262218:DEJ262221 DOF262218:DOF262221 DYB262218:DYB262221 EHX262218:EHX262221 ERT262218:ERT262221 FBP262218:FBP262221 FLL262218:FLL262221 FVH262218:FVH262221 GFD262218:GFD262221 GOZ262218:GOZ262221 GYV262218:GYV262221 HIR262218:HIR262221 HSN262218:HSN262221 ICJ262218:ICJ262221 IMF262218:IMF262221 IWB262218:IWB262221 JFX262218:JFX262221 JPT262218:JPT262221 JZP262218:JZP262221 KJL262218:KJL262221 KTH262218:KTH262221 LDD262218:LDD262221 LMZ262218:LMZ262221 LWV262218:LWV262221 MGR262218:MGR262221 MQN262218:MQN262221 NAJ262218:NAJ262221 NKF262218:NKF262221 NUB262218:NUB262221 ODX262218:ODX262221 ONT262218:ONT262221 OXP262218:OXP262221 PHL262218:PHL262221 PRH262218:PRH262221 QBD262218:QBD262221 QKZ262218:QKZ262221 QUV262218:QUV262221 RER262218:RER262221 RON262218:RON262221 RYJ262218:RYJ262221 SIF262218:SIF262221 SSB262218:SSB262221 TBX262218:TBX262221 TLT262218:TLT262221 TVP262218:TVP262221 UFL262218:UFL262221 UPH262218:UPH262221 UZD262218:UZD262221 VIZ262218:VIZ262221 VSV262218:VSV262221 WCR262218:WCR262221 WMN262218:WMN262221 WWJ262218:WWJ262221 AB327754:AB327757 JX327754:JX327757 TT327754:TT327757 ADP327754:ADP327757 ANL327754:ANL327757 AXH327754:AXH327757 BHD327754:BHD327757 BQZ327754:BQZ327757 CAV327754:CAV327757 CKR327754:CKR327757 CUN327754:CUN327757 DEJ327754:DEJ327757 DOF327754:DOF327757 DYB327754:DYB327757 EHX327754:EHX327757 ERT327754:ERT327757 FBP327754:FBP327757 FLL327754:FLL327757 FVH327754:FVH327757 GFD327754:GFD327757 GOZ327754:GOZ327757 GYV327754:GYV327757 HIR327754:HIR327757 HSN327754:HSN327757 ICJ327754:ICJ327757 IMF327754:IMF327757 IWB327754:IWB327757 JFX327754:JFX327757 JPT327754:JPT327757 JZP327754:JZP327757 KJL327754:KJL327757 KTH327754:KTH327757 LDD327754:LDD327757 LMZ327754:LMZ327757 LWV327754:LWV327757 MGR327754:MGR327757 MQN327754:MQN327757 NAJ327754:NAJ327757 NKF327754:NKF327757 NUB327754:NUB327757 ODX327754:ODX327757 ONT327754:ONT327757 OXP327754:OXP327757 PHL327754:PHL327757 PRH327754:PRH327757 QBD327754:QBD327757 QKZ327754:QKZ327757 QUV327754:QUV327757 RER327754:RER327757 RON327754:RON327757 RYJ327754:RYJ327757 SIF327754:SIF327757 SSB327754:SSB327757 TBX327754:TBX327757 TLT327754:TLT327757 TVP327754:TVP327757 UFL327754:UFL327757 UPH327754:UPH327757 UZD327754:UZD327757 VIZ327754:VIZ327757 VSV327754:VSV327757 WCR327754:WCR327757 WMN327754:WMN327757 WWJ327754:WWJ327757 AB393290:AB393293 JX393290:JX393293 TT393290:TT393293 ADP393290:ADP393293 ANL393290:ANL393293 AXH393290:AXH393293 BHD393290:BHD393293 BQZ393290:BQZ393293 CAV393290:CAV393293 CKR393290:CKR393293 CUN393290:CUN393293 DEJ393290:DEJ393293 DOF393290:DOF393293 DYB393290:DYB393293 EHX393290:EHX393293 ERT393290:ERT393293 FBP393290:FBP393293 FLL393290:FLL393293 FVH393290:FVH393293 GFD393290:GFD393293 GOZ393290:GOZ393293 GYV393290:GYV393293 HIR393290:HIR393293 HSN393290:HSN393293 ICJ393290:ICJ393293 IMF393290:IMF393293 IWB393290:IWB393293 JFX393290:JFX393293 JPT393290:JPT393293 JZP393290:JZP393293 KJL393290:KJL393293 KTH393290:KTH393293 LDD393290:LDD393293 LMZ393290:LMZ393293 LWV393290:LWV393293 MGR393290:MGR393293 MQN393290:MQN393293 NAJ393290:NAJ393293 NKF393290:NKF393293 NUB393290:NUB393293 ODX393290:ODX393293 ONT393290:ONT393293 OXP393290:OXP393293 PHL393290:PHL393293 PRH393290:PRH393293 QBD393290:QBD393293 QKZ393290:QKZ393293 QUV393290:QUV393293 RER393290:RER393293 RON393290:RON393293 RYJ393290:RYJ393293 SIF393290:SIF393293 SSB393290:SSB393293 TBX393290:TBX393293 TLT393290:TLT393293 TVP393290:TVP393293 UFL393290:UFL393293 UPH393290:UPH393293 UZD393290:UZD393293 VIZ393290:VIZ393293 VSV393290:VSV393293 WCR393290:WCR393293 WMN393290:WMN393293 WWJ393290:WWJ393293 AB458826:AB458829 JX458826:JX458829 TT458826:TT458829 ADP458826:ADP458829 ANL458826:ANL458829 AXH458826:AXH458829 BHD458826:BHD458829 BQZ458826:BQZ458829 CAV458826:CAV458829 CKR458826:CKR458829 CUN458826:CUN458829 DEJ458826:DEJ458829 DOF458826:DOF458829 DYB458826:DYB458829 EHX458826:EHX458829 ERT458826:ERT458829 FBP458826:FBP458829 FLL458826:FLL458829 FVH458826:FVH458829 GFD458826:GFD458829 GOZ458826:GOZ458829 GYV458826:GYV458829 HIR458826:HIR458829 HSN458826:HSN458829 ICJ458826:ICJ458829 IMF458826:IMF458829 IWB458826:IWB458829 JFX458826:JFX458829 JPT458826:JPT458829 JZP458826:JZP458829 KJL458826:KJL458829 KTH458826:KTH458829 LDD458826:LDD458829 LMZ458826:LMZ458829 LWV458826:LWV458829 MGR458826:MGR458829 MQN458826:MQN458829 NAJ458826:NAJ458829 NKF458826:NKF458829 NUB458826:NUB458829 ODX458826:ODX458829 ONT458826:ONT458829 OXP458826:OXP458829 PHL458826:PHL458829 PRH458826:PRH458829 QBD458826:QBD458829 QKZ458826:QKZ458829 QUV458826:QUV458829 RER458826:RER458829 RON458826:RON458829 RYJ458826:RYJ458829 SIF458826:SIF458829 SSB458826:SSB458829 TBX458826:TBX458829 TLT458826:TLT458829 TVP458826:TVP458829 UFL458826:UFL458829 UPH458826:UPH458829 UZD458826:UZD458829 VIZ458826:VIZ458829 VSV458826:VSV458829 WCR458826:WCR458829 WMN458826:WMN458829 WWJ458826:WWJ458829 AB524362:AB524365 JX524362:JX524365 TT524362:TT524365 ADP524362:ADP524365 ANL524362:ANL524365 AXH524362:AXH524365 BHD524362:BHD524365 BQZ524362:BQZ524365 CAV524362:CAV524365 CKR524362:CKR524365 CUN524362:CUN524365 DEJ524362:DEJ524365 DOF524362:DOF524365 DYB524362:DYB524365 EHX524362:EHX524365 ERT524362:ERT524365 FBP524362:FBP524365 FLL524362:FLL524365 FVH524362:FVH524365 GFD524362:GFD524365 GOZ524362:GOZ524365 GYV524362:GYV524365 HIR524362:HIR524365 HSN524362:HSN524365 ICJ524362:ICJ524365 IMF524362:IMF524365 IWB524362:IWB524365 JFX524362:JFX524365 JPT524362:JPT524365 JZP524362:JZP524365 KJL524362:KJL524365 KTH524362:KTH524365 LDD524362:LDD524365 LMZ524362:LMZ524365 LWV524362:LWV524365 MGR524362:MGR524365 MQN524362:MQN524365 NAJ524362:NAJ524365 NKF524362:NKF524365 NUB524362:NUB524365 ODX524362:ODX524365 ONT524362:ONT524365 OXP524362:OXP524365 PHL524362:PHL524365 PRH524362:PRH524365 QBD524362:QBD524365 QKZ524362:QKZ524365 QUV524362:QUV524365 RER524362:RER524365 RON524362:RON524365 RYJ524362:RYJ524365 SIF524362:SIF524365 SSB524362:SSB524365 TBX524362:TBX524365 TLT524362:TLT524365 TVP524362:TVP524365 UFL524362:UFL524365 UPH524362:UPH524365 UZD524362:UZD524365 VIZ524362:VIZ524365 VSV524362:VSV524365 WCR524362:WCR524365 WMN524362:WMN524365 WWJ524362:WWJ524365 AB589898:AB589901 JX589898:JX589901 TT589898:TT589901 ADP589898:ADP589901 ANL589898:ANL589901 AXH589898:AXH589901 BHD589898:BHD589901 BQZ589898:BQZ589901 CAV589898:CAV589901 CKR589898:CKR589901 CUN589898:CUN589901 DEJ589898:DEJ589901 DOF589898:DOF589901 DYB589898:DYB589901 EHX589898:EHX589901 ERT589898:ERT589901 FBP589898:FBP589901 FLL589898:FLL589901 FVH589898:FVH589901 GFD589898:GFD589901 GOZ589898:GOZ589901 GYV589898:GYV589901 HIR589898:HIR589901 HSN589898:HSN589901 ICJ589898:ICJ589901 IMF589898:IMF589901 IWB589898:IWB589901 JFX589898:JFX589901 JPT589898:JPT589901 JZP589898:JZP589901 KJL589898:KJL589901 KTH589898:KTH589901 LDD589898:LDD589901 LMZ589898:LMZ589901 LWV589898:LWV589901 MGR589898:MGR589901 MQN589898:MQN589901 NAJ589898:NAJ589901 NKF589898:NKF589901 NUB589898:NUB589901 ODX589898:ODX589901 ONT589898:ONT589901 OXP589898:OXP589901 PHL589898:PHL589901 PRH589898:PRH589901 QBD589898:QBD589901 QKZ589898:QKZ589901 QUV589898:QUV589901 RER589898:RER589901 RON589898:RON589901 RYJ589898:RYJ589901 SIF589898:SIF589901 SSB589898:SSB589901 TBX589898:TBX589901 TLT589898:TLT589901 TVP589898:TVP589901 UFL589898:UFL589901 UPH589898:UPH589901 UZD589898:UZD589901 VIZ589898:VIZ589901 VSV589898:VSV589901 WCR589898:WCR589901 WMN589898:WMN589901 WWJ589898:WWJ589901 AB655434:AB655437 JX655434:JX655437 TT655434:TT655437 ADP655434:ADP655437 ANL655434:ANL655437 AXH655434:AXH655437 BHD655434:BHD655437 BQZ655434:BQZ655437 CAV655434:CAV655437 CKR655434:CKR655437 CUN655434:CUN655437 DEJ655434:DEJ655437 DOF655434:DOF655437 DYB655434:DYB655437 EHX655434:EHX655437 ERT655434:ERT655437 FBP655434:FBP655437 FLL655434:FLL655437 FVH655434:FVH655437 GFD655434:GFD655437 GOZ655434:GOZ655437 GYV655434:GYV655437 HIR655434:HIR655437 HSN655434:HSN655437 ICJ655434:ICJ655437 IMF655434:IMF655437 IWB655434:IWB655437 JFX655434:JFX655437 JPT655434:JPT655437 JZP655434:JZP655437 KJL655434:KJL655437 KTH655434:KTH655437 LDD655434:LDD655437 LMZ655434:LMZ655437 LWV655434:LWV655437 MGR655434:MGR655437 MQN655434:MQN655437 NAJ655434:NAJ655437 NKF655434:NKF655437 NUB655434:NUB655437 ODX655434:ODX655437 ONT655434:ONT655437 OXP655434:OXP655437 PHL655434:PHL655437 PRH655434:PRH655437 QBD655434:QBD655437 QKZ655434:QKZ655437 QUV655434:QUV655437 RER655434:RER655437 RON655434:RON655437 RYJ655434:RYJ655437 SIF655434:SIF655437 SSB655434:SSB655437 TBX655434:TBX655437 TLT655434:TLT655437 TVP655434:TVP655437 UFL655434:UFL655437 UPH655434:UPH655437 UZD655434:UZD655437 VIZ655434:VIZ655437 VSV655434:VSV655437 WCR655434:WCR655437 WMN655434:WMN655437 WWJ655434:WWJ655437 AB720970:AB720973 JX720970:JX720973 TT720970:TT720973 ADP720970:ADP720973 ANL720970:ANL720973 AXH720970:AXH720973 BHD720970:BHD720973 BQZ720970:BQZ720973 CAV720970:CAV720973 CKR720970:CKR720973 CUN720970:CUN720973 DEJ720970:DEJ720973 DOF720970:DOF720973 DYB720970:DYB720973 EHX720970:EHX720973 ERT720970:ERT720973 FBP720970:FBP720973 FLL720970:FLL720973 FVH720970:FVH720973 GFD720970:GFD720973 GOZ720970:GOZ720973 GYV720970:GYV720973 HIR720970:HIR720973 HSN720970:HSN720973 ICJ720970:ICJ720973 IMF720970:IMF720973 IWB720970:IWB720973 JFX720970:JFX720973 JPT720970:JPT720973 JZP720970:JZP720973 KJL720970:KJL720973 KTH720970:KTH720973 LDD720970:LDD720973 LMZ720970:LMZ720973 LWV720970:LWV720973 MGR720970:MGR720973 MQN720970:MQN720973 NAJ720970:NAJ720973 NKF720970:NKF720973 NUB720970:NUB720973 ODX720970:ODX720973 ONT720970:ONT720973 OXP720970:OXP720973 PHL720970:PHL720973 PRH720970:PRH720973 QBD720970:QBD720973 QKZ720970:QKZ720973 QUV720970:QUV720973 RER720970:RER720973 RON720970:RON720973 RYJ720970:RYJ720973 SIF720970:SIF720973 SSB720970:SSB720973 TBX720970:TBX720973 TLT720970:TLT720973 TVP720970:TVP720973 UFL720970:UFL720973 UPH720970:UPH720973 UZD720970:UZD720973 VIZ720970:VIZ720973 VSV720970:VSV720973 WCR720970:WCR720973 WMN720970:WMN720973 WWJ720970:WWJ720973 AB786506:AB786509 JX786506:JX786509 TT786506:TT786509 ADP786506:ADP786509 ANL786506:ANL786509 AXH786506:AXH786509 BHD786506:BHD786509 BQZ786506:BQZ786509 CAV786506:CAV786509 CKR786506:CKR786509 CUN786506:CUN786509 DEJ786506:DEJ786509 DOF786506:DOF786509 DYB786506:DYB786509 EHX786506:EHX786509 ERT786506:ERT786509 FBP786506:FBP786509 FLL786506:FLL786509 FVH786506:FVH786509 GFD786506:GFD786509 GOZ786506:GOZ786509 GYV786506:GYV786509 HIR786506:HIR786509 HSN786506:HSN786509 ICJ786506:ICJ786509 IMF786506:IMF786509 IWB786506:IWB786509 JFX786506:JFX786509 JPT786506:JPT786509 JZP786506:JZP786509 KJL786506:KJL786509 KTH786506:KTH786509 LDD786506:LDD786509 LMZ786506:LMZ786509 LWV786506:LWV786509 MGR786506:MGR786509 MQN786506:MQN786509 NAJ786506:NAJ786509 NKF786506:NKF786509 NUB786506:NUB786509 ODX786506:ODX786509 ONT786506:ONT786509 OXP786506:OXP786509 PHL786506:PHL786509 PRH786506:PRH786509 QBD786506:QBD786509 QKZ786506:QKZ786509 QUV786506:QUV786509 RER786506:RER786509 RON786506:RON786509 RYJ786506:RYJ786509 SIF786506:SIF786509 SSB786506:SSB786509 TBX786506:TBX786509 TLT786506:TLT786509 TVP786506:TVP786509 UFL786506:UFL786509 UPH786506:UPH786509 UZD786506:UZD786509 VIZ786506:VIZ786509 VSV786506:VSV786509 WCR786506:WCR786509 WMN786506:WMN786509 WWJ786506:WWJ786509 AB852042:AB852045 JX852042:JX852045 TT852042:TT852045 ADP852042:ADP852045 ANL852042:ANL852045 AXH852042:AXH852045 BHD852042:BHD852045 BQZ852042:BQZ852045 CAV852042:CAV852045 CKR852042:CKR852045 CUN852042:CUN852045 DEJ852042:DEJ852045 DOF852042:DOF852045 DYB852042:DYB852045 EHX852042:EHX852045 ERT852042:ERT852045 FBP852042:FBP852045 FLL852042:FLL852045 FVH852042:FVH852045 GFD852042:GFD852045 GOZ852042:GOZ852045 GYV852042:GYV852045 HIR852042:HIR852045 HSN852042:HSN852045 ICJ852042:ICJ852045 IMF852042:IMF852045 IWB852042:IWB852045 JFX852042:JFX852045 JPT852042:JPT852045 JZP852042:JZP852045 KJL852042:KJL852045 KTH852042:KTH852045 LDD852042:LDD852045 LMZ852042:LMZ852045 LWV852042:LWV852045 MGR852042:MGR852045 MQN852042:MQN852045 NAJ852042:NAJ852045 NKF852042:NKF852045 NUB852042:NUB852045 ODX852042:ODX852045 ONT852042:ONT852045 OXP852042:OXP852045 PHL852042:PHL852045 PRH852042:PRH852045 QBD852042:QBD852045 QKZ852042:QKZ852045 QUV852042:QUV852045 RER852042:RER852045 RON852042:RON852045 RYJ852042:RYJ852045 SIF852042:SIF852045 SSB852042:SSB852045 TBX852042:TBX852045 TLT852042:TLT852045 TVP852042:TVP852045 UFL852042:UFL852045 UPH852042:UPH852045 UZD852042:UZD852045 VIZ852042:VIZ852045 VSV852042:VSV852045 WCR852042:WCR852045 WMN852042:WMN852045 WWJ852042:WWJ852045 AB917578:AB917581 JX917578:JX917581 TT917578:TT917581 ADP917578:ADP917581 ANL917578:ANL917581 AXH917578:AXH917581 BHD917578:BHD917581 BQZ917578:BQZ917581 CAV917578:CAV917581 CKR917578:CKR917581 CUN917578:CUN917581 DEJ917578:DEJ917581 DOF917578:DOF917581 DYB917578:DYB917581 EHX917578:EHX917581 ERT917578:ERT917581 FBP917578:FBP917581 FLL917578:FLL917581 FVH917578:FVH917581 GFD917578:GFD917581 GOZ917578:GOZ917581 GYV917578:GYV917581 HIR917578:HIR917581 HSN917578:HSN917581 ICJ917578:ICJ917581 IMF917578:IMF917581 IWB917578:IWB917581 JFX917578:JFX917581 JPT917578:JPT917581 JZP917578:JZP917581 KJL917578:KJL917581 KTH917578:KTH917581 LDD917578:LDD917581 LMZ917578:LMZ917581 LWV917578:LWV917581 MGR917578:MGR917581 MQN917578:MQN917581 NAJ917578:NAJ917581 NKF917578:NKF917581 NUB917578:NUB917581 ODX917578:ODX917581 ONT917578:ONT917581 OXP917578:OXP917581 PHL917578:PHL917581 PRH917578:PRH917581 QBD917578:QBD917581 QKZ917578:QKZ917581 QUV917578:QUV917581 RER917578:RER917581 RON917578:RON917581 RYJ917578:RYJ917581 SIF917578:SIF917581 SSB917578:SSB917581 TBX917578:TBX917581 TLT917578:TLT917581 TVP917578:TVP917581 UFL917578:UFL917581 UPH917578:UPH917581 UZD917578:UZD917581 VIZ917578:VIZ917581 VSV917578:VSV917581 WCR917578:WCR917581 WMN917578:WMN917581 WWJ917578:WWJ917581 AB983114:AB983117 JX983114:JX983117 TT983114:TT983117 ADP983114:ADP983117 ANL983114:ANL983117 AXH983114:AXH983117 BHD983114:BHD983117 BQZ983114:BQZ983117 CAV983114:CAV983117 CKR983114:CKR983117 CUN983114:CUN983117 DEJ983114:DEJ983117 DOF983114:DOF983117 DYB983114:DYB983117 EHX983114:EHX983117 ERT983114:ERT983117 FBP983114:FBP983117 FLL983114:FLL983117 FVH983114:FVH983117 GFD983114:GFD983117 GOZ983114:GOZ983117 GYV983114:GYV983117 HIR983114:HIR983117 HSN983114:HSN983117 ICJ983114:ICJ983117 IMF983114:IMF983117 IWB983114:IWB983117 JFX983114:JFX983117 JPT983114:JPT983117 JZP983114:JZP983117 KJL983114:KJL983117 KTH983114:KTH983117 LDD983114:LDD983117 LMZ983114:LMZ983117 LWV983114:LWV983117 MGR983114:MGR983117 MQN983114:MQN983117 NAJ983114:NAJ983117 NKF983114:NKF983117 NUB983114:NUB983117 ODX983114:ODX983117 ONT983114:ONT983117 OXP983114:OXP983117 PHL983114:PHL983117 PRH983114:PRH983117 QBD983114:QBD983117 QKZ983114:QKZ983117 QUV983114:QUV983117 RER983114:RER983117 RON983114:RON983117 RYJ983114:RYJ983117 SIF983114:SIF983117 SSB983114:SSB983117 TBX983114:TBX983117 TLT983114:TLT983117 TVP983114:TVP983117 UFL983114:UFL983117 UPH983114:UPH983117 UZD983114:UZD983117 VIZ983114:VIZ983117 VSV983114:VSV983117 WCR983114:WCR983117 WMN983114:WMN983117 WWJ983114:WWJ983117 Y74:AA100 JU74:JW100 TQ74:TS100 ADM74:ADO100 ANI74:ANK100 AXE74:AXG100 BHA74:BHC100 BQW74:BQY100 CAS74:CAU100 CKO74:CKQ100 CUK74:CUM100 DEG74:DEI100 DOC74:DOE100 DXY74:DYA100 EHU74:EHW100 ERQ74:ERS100 FBM74:FBO100 FLI74:FLK100 FVE74:FVG100 GFA74:GFC100 GOW74:GOY100 GYS74:GYU100 HIO74:HIQ100 HSK74:HSM100 ICG74:ICI100 IMC74:IME100 IVY74:IWA100 JFU74:JFW100 JPQ74:JPS100 JZM74:JZO100 KJI74:KJK100 KTE74:KTG100 LDA74:LDC100 LMW74:LMY100 LWS74:LWU100 MGO74:MGQ100 MQK74:MQM100 NAG74:NAI100 NKC74:NKE100 NTY74:NUA100 ODU74:ODW100 ONQ74:ONS100 OXM74:OXO100 PHI74:PHK100 PRE74:PRG100 QBA74:QBC100 QKW74:QKY100 QUS74:QUU100 REO74:REQ100 ROK74:ROM100 RYG74:RYI100 SIC74:SIE100 SRY74:SSA100 TBU74:TBW100 TLQ74:TLS100 TVM74:TVO100 UFI74:UFK100 UPE74:UPG100 UZA74:UZC100 VIW74:VIY100 VSS74:VSU100 WCO74:WCQ100 WMK74:WMM100 WWG74:WWI100 Y65610:AA65636 JU65610:JW65636 TQ65610:TS65636 ADM65610:ADO65636 ANI65610:ANK65636 AXE65610:AXG65636 BHA65610:BHC65636 BQW65610:BQY65636 CAS65610:CAU65636 CKO65610:CKQ65636 CUK65610:CUM65636 DEG65610:DEI65636 DOC65610:DOE65636 DXY65610:DYA65636 EHU65610:EHW65636 ERQ65610:ERS65636 FBM65610:FBO65636 FLI65610:FLK65636 FVE65610:FVG65636 GFA65610:GFC65636 GOW65610:GOY65636 GYS65610:GYU65636 HIO65610:HIQ65636 HSK65610:HSM65636 ICG65610:ICI65636 IMC65610:IME65636 IVY65610:IWA65636 JFU65610:JFW65636 JPQ65610:JPS65636 JZM65610:JZO65636 KJI65610:KJK65636 KTE65610:KTG65636 LDA65610:LDC65636 LMW65610:LMY65636 LWS65610:LWU65636 MGO65610:MGQ65636 MQK65610:MQM65636 NAG65610:NAI65636 NKC65610:NKE65636 NTY65610:NUA65636 ODU65610:ODW65636 ONQ65610:ONS65636 OXM65610:OXO65636 PHI65610:PHK65636 PRE65610:PRG65636 QBA65610:QBC65636 QKW65610:QKY65636 QUS65610:QUU65636 REO65610:REQ65636 ROK65610:ROM65636 RYG65610:RYI65636 SIC65610:SIE65636 SRY65610:SSA65636 TBU65610:TBW65636 TLQ65610:TLS65636 TVM65610:TVO65636 UFI65610:UFK65636 UPE65610:UPG65636 UZA65610:UZC65636 VIW65610:VIY65636 VSS65610:VSU65636 WCO65610:WCQ65636 WMK65610:WMM65636 WWG65610:WWI65636 Y131146:AA131172 JU131146:JW131172 TQ131146:TS131172 ADM131146:ADO131172 ANI131146:ANK131172 AXE131146:AXG131172 BHA131146:BHC131172 BQW131146:BQY131172 CAS131146:CAU131172 CKO131146:CKQ131172 CUK131146:CUM131172 DEG131146:DEI131172 DOC131146:DOE131172 DXY131146:DYA131172 EHU131146:EHW131172 ERQ131146:ERS131172 FBM131146:FBO131172 FLI131146:FLK131172 FVE131146:FVG131172 GFA131146:GFC131172 GOW131146:GOY131172 GYS131146:GYU131172 HIO131146:HIQ131172 HSK131146:HSM131172 ICG131146:ICI131172 IMC131146:IME131172 IVY131146:IWA131172 JFU131146:JFW131172 JPQ131146:JPS131172 JZM131146:JZO131172 KJI131146:KJK131172 KTE131146:KTG131172 LDA131146:LDC131172 LMW131146:LMY131172 LWS131146:LWU131172 MGO131146:MGQ131172 MQK131146:MQM131172 NAG131146:NAI131172 NKC131146:NKE131172 NTY131146:NUA131172 ODU131146:ODW131172 ONQ131146:ONS131172 OXM131146:OXO131172 PHI131146:PHK131172 PRE131146:PRG131172 QBA131146:QBC131172 QKW131146:QKY131172 QUS131146:QUU131172 REO131146:REQ131172 ROK131146:ROM131172 RYG131146:RYI131172 SIC131146:SIE131172 SRY131146:SSA131172 TBU131146:TBW131172 TLQ131146:TLS131172 TVM131146:TVO131172 UFI131146:UFK131172 UPE131146:UPG131172 UZA131146:UZC131172 VIW131146:VIY131172 VSS131146:VSU131172 WCO131146:WCQ131172 WMK131146:WMM131172 WWG131146:WWI131172 Y196682:AA196708 JU196682:JW196708 TQ196682:TS196708 ADM196682:ADO196708 ANI196682:ANK196708 AXE196682:AXG196708 BHA196682:BHC196708 BQW196682:BQY196708 CAS196682:CAU196708 CKO196682:CKQ196708 CUK196682:CUM196708 DEG196682:DEI196708 DOC196682:DOE196708 DXY196682:DYA196708 EHU196682:EHW196708 ERQ196682:ERS196708 FBM196682:FBO196708 FLI196682:FLK196708 FVE196682:FVG196708 GFA196682:GFC196708 GOW196682:GOY196708 GYS196682:GYU196708 HIO196682:HIQ196708 HSK196682:HSM196708 ICG196682:ICI196708 IMC196682:IME196708 IVY196682:IWA196708 JFU196682:JFW196708 JPQ196682:JPS196708 JZM196682:JZO196708 KJI196682:KJK196708 KTE196682:KTG196708 LDA196682:LDC196708 LMW196682:LMY196708 LWS196682:LWU196708 MGO196682:MGQ196708 MQK196682:MQM196708 NAG196682:NAI196708 NKC196682:NKE196708 NTY196682:NUA196708 ODU196682:ODW196708 ONQ196682:ONS196708 OXM196682:OXO196708 PHI196682:PHK196708 PRE196682:PRG196708 QBA196682:QBC196708 QKW196682:QKY196708 QUS196682:QUU196708 REO196682:REQ196708 ROK196682:ROM196708 RYG196682:RYI196708 SIC196682:SIE196708 SRY196682:SSA196708 TBU196682:TBW196708 TLQ196682:TLS196708 TVM196682:TVO196708 UFI196682:UFK196708 UPE196682:UPG196708 UZA196682:UZC196708 VIW196682:VIY196708 VSS196682:VSU196708 WCO196682:WCQ196708 WMK196682:WMM196708 WWG196682:WWI196708 Y262218:AA262244 JU262218:JW262244 TQ262218:TS262244 ADM262218:ADO262244 ANI262218:ANK262244 AXE262218:AXG262244 BHA262218:BHC262244 BQW262218:BQY262244 CAS262218:CAU262244 CKO262218:CKQ262244 CUK262218:CUM262244 DEG262218:DEI262244 DOC262218:DOE262244 DXY262218:DYA262244 EHU262218:EHW262244 ERQ262218:ERS262244 FBM262218:FBO262244 FLI262218:FLK262244 FVE262218:FVG262244 GFA262218:GFC262244 GOW262218:GOY262244 GYS262218:GYU262244 HIO262218:HIQ262244 HSK262218:HSM262244 ICG262218:ICI262244 IMC262218:IME262244 IVY262218:IWA262244 JFU262218:JFW262244 JPQ262218:JPS262244 JZM262218:JZO262244 KJI262218:KJK262244 KTE262218:KTG262244 LDA262218:LDC262244 LMW262218:LMY262244 LWS262218:LWU262244 MGO262218:MGQ262244 MQK262218:MQM262244 NAG262218:NAI262244 NKC262218:NKE262244 NTY262218:NUA262244 ODU262218:ODW262244 ONQ262218:ONS262244 OXM262218:OXO262244 PHI262218:PHK262244 PRE262218:PRG262244 QBA262218:QBC262244 QKW262218:QKY262244 QUS262218:QUU262244 REO262218:REQ262244 ROK262218:ROM262244 RYG262218:RYI262244 SIC262218:SIE262244 SRY262218:SSA262244 TBU262218:TBW262244 TLQ262218:TLS262244 TVM262218:TVO262244 UFI262218:UFK262244 UPE262218:UPG262244 UZA262218:UZC262244 VIW262218:VIY262244 VSS262218:VSU262244 WCO262218:WCQ262244 WMK262218:WMM262244 WWG262218:WWI262244 Y327754:AA327780 JU327754:JW327780 TQ327754:TS327780 ADM327754:ADO327780 ANI327754:ANK327780 AXE327754:AXG327780 BHA327754:BHC327780 BQW327754:BQY327780 CAS327754:CAU327780 CKO327754:CKQ327780 CUK327754:CUM327780 DEG327754:DEI327780 DOC327754:DOE327780 DXY327754:DYA327780 EHU327754:EHW327780 ERQ327754:ERS327780 FBM327754:FBO327780 FLI327754:FLK327780 FVE327754:FVG327780 GFA327754:GFC327780 GOW327754:GOY327780 GYS327754:GYU327780 HIO327754:HIQ327780 HSK327754:HSM327780 ICG327754:ICI327780 IMC327754:IME327780 IVY327754:IWA327780 JFU327754:JFW327780 JPQ327754:JPS327780 JZM327754:JZO327780 KJI327754:KJK327780 KTE327754:KTG327780 LDA327754:LDC327780 LMW327754:LMY327780 LWS327754:LWU327780 MGO327754:MGQ327780 MQK327754:MQM327780 NAG327754:NAI327780 NKC327754:NKE327780 NTY327754:NUA327780 ODU327754:ODW327780 ONQ327754:ONS327780 OXM327754:OXO327780 PHI327754:PHK327780 PRE327754:PRG327780 QBA327754:QBC327780 QKW327754:QKY327780 QUS327754:QUU327780 REO327754:REQ327780 ROK327754:ROM327780 RYG327754:RYI327780 SIC327754:SIE327780 SRY327754:SSA327780 TBU327754:TBW327780 TLQ327754:TLS327780 TVM327754:TVO327780 UFI327754:UFK327780 UPE327754:UPG327780 UZA327754:UZC327780 VIW327754:VIY327780 VSS327754:VSU327780 WCO327754:WCQ327780 WMK327754:WMM327780 WWG327754:WWI327780 Y393290:AA393316 JU393290:JW393316 TQ393290:TS393316 ADM393290:ADO393316 ANI393290:ANK393316 AXE393290:AXG393316 BHA393290:BHC393316 BQW393290:BQY393316 CAS393290:CAU393316 CKO393290:CKQ393316 CUK393290:CUM393316 DEG393290:DEI393316 DOC393290:DOE393316 DXY393290:DYA393316 EHU393290:EHW393316 ERQ393290:ERS393316 FBM393290:FBO393316 FLI393290:FLK393316 FVE393290:FVG393316 GFA393290:GFC393316 GOW393290:GOY393316 GYS393290:GYU393316 HIO393290:HIQ393316 HSK393290:HSM393316 ICG393290:ICI393316 IMC393290:IME393316 IVY393290:IWA393316 JFU393290:JFW393316 JPQ393290:JPS393316 JZM393290:JZO393316 KJI393290:KJK393316 KTE393290:KTG393316 LDA393290:LDC393316 LMW393290:LMY393316 LWS393290:LWU393316 MGO393290:MGQ393316 MQK393290:MQM393316 NAG393290:NAI393316 NKC393290:NKE393316 NTY393290:NUA393316 ODU393290:ODW393316 ONQ393290:ONS393316 OXM393290:OXO393316 PHI393290:PHK393316 PRE393290:PRG393316 QBA393290:QBC393316 QKW393290:QKY393316 QUS393290:QUU393316 REO393290:REQ393316 ROK393290:ROM393316 RYG393290:RYI393316 SIC393290:SIE393316 SRY393290:SSA393316 TBU393290:TBW393316 TLQ393290:TLS393316 TVM393290:TVO393316 UFI393290:UFK393316 UPE393290:UPG393316 UZA393290:UZC393316 VIW393290:VIY393316 VSS393290:VSU393316 WCO393290:WCQ393316 WMK393290:WMM393316 WWG393290:WWI393316 Y458826:AA458852 JU458826:JW458852 TQ458826:TS458852 ADM458826:ADO458852 ANI458826:ANK458852 AXE458826:AXG458852 BHA458826:BHC458852 BQW458826:BQY458852 CAS458826:CAU458852 CKO458826:CKQ458852 CUK458826:CUM458852 DEG458826:DEI458852 DOC458826:DOE458852 DXY458826:DYA458852 EHU458826:EHW458852 ERQ458826:ERS458852 FBM458826:FBO458852 FLI458826:FLK458852 FVE458826:FVG458852 GFA458826:GFC458852 GOW458826:GOY458852 GYS458826:GYU458852 HIO458826:HIQ458852 HSK458826:HSM458852 ICG458826:ICI458852 IMC458826:IME458852 IVY458826:IWA458852 JFU458826:JFW458852 JPQ458826:JPS458852 JZM458826:JZO458852 KJI458826:KJK458852 KTE458826:KTG458852 LDA458826:LDC458852 LMW458826:LMY458852 LWS458826:LWU458852 MGO458826:MGQ458852 MQK458826:MQM458852 NAG458826:NAI458852 NKC458826:NKE458852 NTY458826:NUA458852 ODU458826:ODW458852 ONQ458826:ONS458852 OXM458826:OXO458852 PHI458826:PHK458852 PRE458826:PRG458852 QBA458826:QBC458852 QKW458826:QKY458852 QUS458826:QUU458852 REO458826:REQ458852 ROK458826:ROM458852 RYG458826:RYI458852 SIC458826:SIE458852 SRY458826:SSA458852 TBU458826:TBW458852 TLQ458826:TLS458852 TVM458826:TVO458852 UFI458826:UFK458852 UPE458826:UPG458852 UZA458826:UZC458852 VIW458826:VIY458852 VSS458826:VSU458852 WCO458826:WCQ458852 WMK458826:WMM458852 WWG458826:WWI458852 Y524362:AA524388 JU524362:JW524388 TQ524362:TS524388 ADM524362:ADO524388 ANI524362:ANK524388 AXE524362:AXG524388 BHA524362:BHC524388 BQW524362:BQY524388 CAS524362:CAU524388 CKO524362:CKQ524388 CUK524362:CUM524388 DEG524362:DEI524388 DOC524362:DOE524388 DXY524362:DYA524388 EHU524362:EHW524388 ERQ524362:ERS524388 FBM524362:FBO524388 FLI524362:FLK524388 FVE524362:FVG524388 GFA524362:GFC524388 GOW524362:GOY524388 GYS524362:GYU524388 HIO524362:HIQ524388 HSK524362:HSM524388 ICG524362:ICI524388 IMC524362:IME524388 IVY524362:IWA524388 JFU524362:JFW524388 JPQ524362:JPS524388 JZM524362:JZO524388 KJI524362:KJK524388 KTE524362:KTG524388 LDA524362:LDC524388 LMW524362:LMY524388 LWS524362:LWU524388 MGO524362:MGQ524388 MQK524362:MQM524388 NAG524362:NAI524388 NKC524362:NKE524388 NTY524362:NUA524388 ODU524362:ODW524388 ONQ524362:ONS524388 OXM524362:OXO524388 PHI524362:PHK524388 PRE524362:PRG524388 QBA524362:QBC524388 QKW524362:QKY524388 QUS524362:QUU524388 REO524362:REQ524388 ROK524362:ROM524388 RYG524362:RYI524388 SIC524362:SIE524388 SRY524362:SSA524388 TBU524362:TBW524388 TLQ524362:TLS524388 TVM524362:TVO524388 UFI524362:UFK524388 UPE524362:UPG524388 UZA524362:UZC524388 VIW524362:VIY524388 VSS524362:VSU524388 WCO524362:WCQ524388 WMK524362:WMM524388 WWG524362:WWI524388 Y589898:AA589924 JU589898:JW589924 TQ589898:TS589924 ADM589898:ADO589924 ANI589898:ANK589924 AXE589898:AXG589924 BHA589898:BHC589924 BQW589898:BQY589924 CAS589898:CAU589924 CKO589898:CKQ589924 CUK589898:CUM589924 DEG589898:DEI589924 DOC589898:DOE589924 DXY589898:DYA589924 EHU589898:EHW589924 ERQ589898:ERS589924 FBM589898:FBO589924 FLI589898:FLK589924 FVE589898:FVG589924 GFA589898:GFC589924 GOW589898:GOY589924 GYS589898:GYU589924 HIO589898:HIQ589924 HSK589898:HSM589924 ICG589898:ICI589924 IMC589898:IME589924 IVY589898:IWA589924 JFU589898:JFW589924 JPQ589898:JPS589924 JZM589898:JZO589924 KJI589898:KJK589924 KTE589898:KTG589924 LDA589898:LDC589924 LMW589898:LMY589924 LWS589898:LWU589924 MGO589898:MGQ589924 MQK589898:MQM589924 NAG589898:NAI589924 NKC589898:NKE589924 NTY589898:NUA589924 ODU589898:ODW589924 ONQ589898:ONS589924 OXM589898:OXO589924 PHI589898:PHK589924 PRE589898:PRG589924 QBA589898:QBC589924 QKW589898:QKY589924 QUS589898:QUU589924 REO589898:REQ589924 ROK589898:ROM589924 RYG589898:RYI589924 SIC589898:SIE589924 SRY589898:SSA589924 TBU589898:TBW589924 TLQ589898:TLS589924 TVM589898:TVO589924 UFI589898:UFK589924 UPE589898:UPG589924 UZA589898:UZC589924 VIW589898:VIY589924 VSS589898:VSU589924 WCO589898:WCQ589924 WMK589898:WMM589924 WWG589898:WWI589924 Y655434:AA655460 JU655434:JW655460 TQ655434:TS655460 ADM655434:ADO655460 ANI655434:ANK655460 AXE655434:AXG655460 BHA655434:BHC655460 BQW655434:BQY655460 CAS655434:CAU655460 CKO655434:CKQ655460 CUK655434:CUM655460 DEG655434:DEI655460 DOC655434:DOE655460 DXY655434:DYA655460 EHU655434:EHW655460 ERQ655434:ERS655460 FBM655434:FBO655460 FLI655434:FLK655460 FVE655434:FVG655460 GFA655434:GFC655460 GOW655434:GOY655460 GYS655434:GYU655460 HIO655434:HIQ655460 HSK655434:HSM655460 ICG655434:ICI655460 IMC655434:IME655460 IVY655434:IWA655460 JFU655434:JFW655460 JPQ655434:JPS655460 JZM655434:JZO655460 KJI655434:KJK655460 KTE655434:KTG655460 LDA655434:LDC655460 LMW655434:LMY655460 LWS655434:LWU655460 MGO655434:MGQ655460 MQK655434:MQM655460 NAG655434:NAI655460 NKC655434:NKE655460 NTY655434:NUA655460 ODU655434:ODW655460 ONQ655434:ONS655460 OXM655434:OXO655460 PHI655434:PHK655460 PRE655434:PRG655460 QBA655434:QBC655460 QKW655434:QKY655460 QUS655434:QUU655460 REO655434:REQ655460 ROK655434:ROM655460 RYG655434:RYI655460 SIC655434:SIE655460 SRY655434:SSA655460 TBU655434:TBW655460 TLQ655434:TLS655460 TVM655434:TVO655460 UFI655434:UFK655460 UPE655434:UPG655460 UZA655434:UZC655460 VIW655434:VIY655460 VSS655434:VSU655460 WCO655434:WCQ655460 WMK655434:WMM655460 WWG655434:WWI655460 Y720970:AA720996 JU720970:JW720996 TQ720970:TS720996 ADM720970:ADO720996 ANI720970:ANK720996 AXE720970:AXG720996 BHA720970:BHC720996 BQW720970:BQY720996 CAS720970:CAU720996 CKO720970:CKQ720996 CUK720970:CUM720996 DEG720970:DEI720996 DOC720970:DOE720996 DXY720970:DYA720996 EHU720970:EHW720996 ERQ720970:ERS720996 FBM720970:FBO720996 FLI720970:FLK720996 FVE720970:FVG720996 GFA720970:GFC720996 GOW720970:GOY720996 GYS720970:GYU720996 HIO720970:HIQ720996 HSK720970:HSM720996 ICG720970:ICI720996 IMC720970:IME720996 IVY720970:IWA720996 JFU720970:JFW720996 JPQ720970:JPS720996 JZM720970:JZO720996 KJI720970:KJK720996 KTE720970:KTG720996 LDA720970:LDC720996 LMW720970:LMY720996 LWS720970:LWU720996 MGO720970:MGQ720996 MQK720970:MQM720996 NAG720970:NAI720996 NKC720970:NKE720996 NTY720970:NUA720996 ODU720970:ODW720996 ONQ720970:ONS720996 OXM720970:OXO720996 PHI720970:PHK720996 PRE720970:PRG720996 QBA720970:QBC720996 QKW720970:QKY720996 QUS720970:QUU720996 REO720970:REQ720996 ROK720970:ROM720996 RYG720970:RYI720996 SIC720970:SIE720996 SRY720970:SSA720996 TBU720970:TBW720996 TLQ720970:TLS720996 TVM720970:TVO720996 UFI720970:UFK720996 UPE720970:UPG720996 UZA720970:UZC720996 VIW720970:VIY720996 VSS720970:VSU720996 WCO720970:WCQ720996 WMK720970:WMM720996 WWG720970:WWI720996 Y786506:AA786532 JU786506:JW786532 TQ786506:TS786532 ADM786506:ADO786532 ANI786506:ANK786532 AXE786506:AXG786532 BHA786506:BHC786532 BQW786506:BQY786532 CAS786506:CAU786532 CKO786506:CKQ786532 CUK786506:CUM786532 DEG786506:DEI786532 DOC786506:DOE786532 DXY786506:DYA786532 EHU786506:EHW786532 ERQ786506:ERS786532 FBM786506:FBO786532 FLI786506:FLK786532 FVE786506:FVG786532 GFA786506:GFC786532 GOW786506:GOY786532 GYS786506:GYU786532 HIO786506:HIQ786532 HSK786506:HSM786532 ICG786506:ICI786532 IMC786506:IME786532 IVY786506:IWA786532 JFU786506:JFW786532 JPQ786506:JPS786532 JZM786506:JZO786532 KJI786506:KJK786532 KTE786506:KTG786532 LDA786506:LDC786532 LMW786506:LMY786532 LWS786506:LWU786532 MGO786506:MGQ786532 MQK786506:MQM786532 NAG786506:NAI786532 NKC786506:NKE786532 NTY786506:NUA786532 ODU786506:ODW786532 ONQ786506:ONS786532 OXM786506:OXO786532 PHI786506:PHK786532 PRE786506:PRG786532 QBA786506:QBC786532 QKW786506:QKY786532 QUS786506:QUU786532 REO786506:REQ786532 ROK786506:ROM786532 RYG786506:RYI786532 SIC786506:SIE786532 SRY786506:SSA786532 TBU786506:TBW786532 TLQ786506:TLS786532 TVM786506:TVO786532 UFI786506:UFK786532 UPE786506:UPG786532 UZA786506:UZC786532 VIW786506:VIY786532 VSS786506:VSU786532 WCO786506:WCQ786532 WMK786506:WMM786532 WWG786506:WWI786532 Y852042:AA852068 JU852042:JW852068 TQ852042:TS852068 ADM852042:ADO852068 ANI852042:ANK852068 AXE852042:AXG852068 BHA852042:BHC852068 BQW852042:BQY852068 CAS852042:CAU852068 CKO852042:CKQ852068 CUK852042:CUM852068 DEG852042:DEI852068 DOC852042:DOE852068 DXY852042:DYA852068 EHU852042:EHW852068 ERQ852042:ERS852068 FBM852042:FBO852068 FLI852042:FLK852068 FVE852042:FVG852068 GFA852042:GFC852068 GOW852042:GOY852068 GYS852042:GYU852068 HIO852042:HIQ852068 HSK852042:HSM852068 ICG852042:ICI852068 IMC852042:IME852068 IVY852042:IWA852068 JFU852042:JFW852068 JPQ852042:JPS852068 JZM852042:JZO852068 KJI852042:KJK852068 KTE852042:KTG852068 LDA852042:LDC852068 LMW852042:LMY852068 LWS852042:LWU852068 MGO852042:MGQ852068 MQK852042:MQM852068 NAG852042:NAI852068 NKC852042:NKE852068 NTY852042:NUA852068 ODU852042:ODW852068 ONQ852042:ONS852068 OXM852042:OXO852068 PHI852042:PHK852068 PRE852042:PRG852068 QBA852042:QBC852068 QKW852042:QKY852068 QUS852042:QUU852068 REO852042:REQ852068 ROK852042:ROM852068 RYG852042:RYI852068 SIC852042:SIE852068 SRY852042:SSA852068 TBU852042:TBW852068 TLQ852042:TLS852068 TVM852042:TVO852068 UFI852042:UFK852068 UPE852042:UPG852068 UZA852042:UZC852068 VIW852042:VIY852068 VSS852042:VSU852068 WCO852042:WCQ852068 WMK852042:WMM852068 WWG852042:WWI852068 Y917578:AA917604 JU917578:JW917604 TQ917578:TS917604 ADM917578:ADO917604 ANI917578:ANK917604 AXE917578:AXG917604 BHA917578:BHC917604 BQW917578:BQY917604 CAS917578:CAU917604 CKO917578:CKQ917604 CUK917578:CUM917604 DEG917578:DEI917604 DOC917578:DOE917604 DXY917578:DYA917604 EHU917578:EHW917604 ERQ917578:ERS917604 FBM917578:FBO917604 FLI917578:FLK917604 FVE917578:FVG917604 GFA917578:GFC917604 GOW917578:GOY917604 GYS917578:GYU917604 HIO917578:HIQ917604 HSK917578:HSM917604 ICG917578:ICI917604 IMC917578:IME917604 IVY917578:IWA917604 JFU917578:JFW917604 JPQ917578:JPS917604 JZM917578:JZO917604 KJI917578:KJK917604 KTE917578:KTG917604 LDA917578:LDC917604 LMW917578:LMY917604 LWS917578:LWU917604 MGO917578:MGQ917604 MQK917578:MQM917604 NAG917578:NAI917604 NKC917578:NKE917604 NTY917578:NUA917604 ODU917578:ODW917604 ONQ917578:ONS917604 OXM917578:OXO917604 PHI917578:PHK917604 PRE917578:PRG917604 QBA917578:QBC917604 QKW917578:QKY917604 QUS917578:QUU917604 REO917578:REQ917604 ROK917578:ROM917604 RYG917578:RYI917604 SIC917578:SIE917604 SRY917578:SSA917604 TBU917578:TBW917604 TLQ917578:TLS917604 TVM917578:TVO917604 UFI917578:UFK917604 UPE917578:UPG917604 UZA917578:UZC917604 VIW917578:VIY917604 VSS917578:VSU917604 WCO917578:WCQ917604 WMK917578:WMM917604 WWG917578:WWI917604 Y983114:AA983140 JU983114:JW983140 TQ983114:TS983140 ADM983114:ADO983140 ANI983114:ANK983140 AXE983114:AXG983140 BHA983114:BHC983140 BQW983114:BQY983140 CAS983114:CAU983140 CKO983114:CKQ983140 CUK983114:CUM983140 DEG983114:DEI983140 DOC983114:DOE983140 DXY983114:DYA983140 EHU983114:EHW983140 ERQ983114:ERS983140 FBM983114:FBO983140 FLI983114:FLK983140 FVE983114:FVG983140 GFA983114:GFC983140 GOW983114:GOY983140 GYS983114:GYU983140 HIO983114:HIQ983140 HSK983114:HSM983140 ICG983114:ICI983140 IMC983114:IME983140 IVY983114:IWA983140 JFU983114:JFW983140 JPQ983114:JPS983140 JZM983114:JZO983140 KJI983114:KJK983140 KTE983114:KTG983140 LDA983114:LDC983140 LMW983114:LMY983140 LWS983114:LWU983140 MGO983114:MGQ983140 MQK983114:MQM983140 NAG983114:NAI983140 NKC983114:NKE983140 NTY983114:NUA983140 ODU983114:ODW983140 ONQ983114:ONS983140 OXM983114:OXO983140 PHI983114:PHK983140 PRE983114:PRG983140 QBA983114:QBC983140 QKW983114:QKY983140 QUS983114:QUU983140 REO983114:REQ983140 ROK983114:ROM983140 RYG983114:RYI983140 SIC983114:SIE983140 SRY983114:SSA983140 TBU983114:TBW983140 TLQ983114:TLS983140 TVM983114:TVO983140 UFI983114:UFK983140 UPE983114:UPG983140 UZA983114:UZC983140 VIW983114:VIY983140 VSS983114:VSU983140 WCO983114:WCQ983140 WMK983114:WMM983140 WWG983114:WWI983140 B83:C83 IX83:IY83 ST83:SU83 ACP83:ACQ83 AML83:AMM83 AWH83:AWI83 BGD83:BGE83 BPZ83:BQA83 BZV83:BZW83 CJR83:CJS83 CTN83:CTO83 DDJ83:DDK83 DNF83:DNG83 DXB83:DXC83 EGX83:EGY83 EQT83:EQU83 FAP83:FAQ83 FKL83:FKM83 FUH83:FUI83 GED83:GEE83 GNZ83:GOA83 GXV83:GXW83 HHR83:HHS83 HRN83:HRO83 IBJ83:IBK83 ILF83:ILG83 IVB83:IVC83 JEX83:JEY83 JOT83:JOU83 JYP83:JYQ83 KIL83:KIM83 KSH83:KSI83 LCD83:LCE83 LLZ83:LMA83 LVV83:LVW83 MFR83:MFS83 MPN83:MPO83 MZJ83:MZK83 NJF83:NJG83 NTB83:NTC83 OCX83:OCY83 OMT83:OMU83 OWP83:OWQ83 PGL83:PGM83 PQH83:PQI83 QAD83:QAE83 QJZ83:QKA83 QTV83:QTW83 RDR83:RDS83 RNN83:RNO83 RXJ83:RXK83 SHF83:SHG83 SRB83:SRC83 TAX83:TAY83 TKT83:TKU83 TUP83:TUQ83 UEL83:UEM83 UOH83:UOI83 UYD83:UYE83 VHZ83:VIA83 VRV83:VRW83 WBR83:WBS83 WLN83:WLO83 WVJ83:WVK83 B65619:C65619 IX65619:IY65619 ST65619:SU65619 ACP65619:ACQ65619 AML65619:AMM65619 AWH65619:AWI65619 BGD65619:BGE65619 BPZ65619:BQA65619 BZV65619:BZW65619 CJR65619:CJS65619 CTN65619:CTO65619 DDJ65619:DDK65619 DNF65619:DNG65619 DXB65619:DXC65619 EGX65619:EGY65619 EQT65619:EQU65619 FAP65619:FAQ65619 FKL65619:FKM65619 FUH65619:FUI65619 GED65619:GEE65619 GNZ65619:GOA65619 GXV65619:GXW65619 HHR65619:HHS65619 HRN65619:HRO65619 IBJ65619:IBK65619 ILF65619:ILG65619 IVB65619:IVC65619 JEX65619:JEY65619 JOT65619:JOU65619 JYP65619:JYQ65619 KIL65619:KIM65619 KSH65619:KSI65619 LCD65619:LCE65619 LLZ65619:LMA65619 LVV65619:LVW65619 MFR65619:MFS65619 MPN65619:MPO65619 MZJ65619:MZK65619 NJF65619:NJG65619 NTB65619:NTC65619 OCX65619:OCY65619 OMT65619:OMU65619 OWP65619:OWQ65619 PGL65619:PGM65619 PQH65619:PQI65619 QAD65619:QAE65619 QJZ65619:QKA65619 QTV65619:QTW65619 RDR65619:RDS65619 RNN65619:RNO65619 RXJ65619:RXK65619 SHF65619:SHG65619 SRB65619:SRC65619 TAX65619:TAY65619 TKT65619:TKU65619 TUP65619:TUQ65619 UEL65619:UEM65619 UOH65619:UOI65619 UYD65619:UYE65619 VHZ65619:VIA65619 VRV65619:VRW65619 WBR65619:WBS65619 WLN65619:WLO65619 WVJ65619:WVK65619 B131155:C131155 IX131155:IY131155 ST131155:SU131155 ACP131155:ACQ131155 AML131155:AMM131155 AWH131155:AWI131155 BGD131155:BGE131155 BPZ131155:BQA131155 BZV131155:BZW131155 CJR131155:CJS131155 CTN131155:CTO131155 DDJ131155:DDK131155 DNF131155:DNG131155 DXB131155:DXC131155 EGX131155:EGY131155 EQT131155:EQU131155 FAP131155:FAQ131155 FKL131155:FKM131155 FUH131155:FUI131155 GED131155:GEE131155 GNZ131155:GOA131155 GXV131155:GXW131155 HHR131155:HHS131155 HRN131155:HRO131155 IBJ131155:IBK131155 ILF131155:ILG131155 IVB131155:IVC131155 JEX131155:JEY131155 JOT131155:JOU131155 JYP131155:JYQ131155 KIL131155:KIM131155 KSH131155:KSI131155 LCD131155:LCE131155 LLZ131155:LMA131155 LVV131155:LVW131155 MFR131155:MFS131155 MPN131155:MPO131155 MZJ131155:MZK131155 NJF131155:NJG131155 NTB131155:NTC131155 OCX131155:OCY131155 OMT131155:OMU131155 OWP131155:OWQ131155 PGL131155:PGM131155 PQH131155:PQI131155 QAD131155:QAE131155 QJZ131155:QKA131155 QTV131155:QTW131155 RDR131155:RDS131155 RNN131155:RNO131155 RXJ131155:RXK131155 SHF131155:SHG131155 SRB131155:SRC131155 TAX131155:TAY131155 TKT131155:TKU131155 TUP131155:TUQ131155 UEL131155:UEM131155 UOH131155:UOI131155 UYD131155:UYE131155 VHZ131155:VIA131155 VRV131155:VRW131155 WBR131155:WBS131155 WLN131155:WLO131155 WVJ131155:WVK131155 B196691:C196691 IX196691:IY196691 ST196691:SU196691 ACP196691:ACQ196691 AML196691:AMM196691 AWH196691:AWI196691 BGD196691:BGE196691 BPZ196691:BQA196691 BZV196691:BZW196691 CJR196691:CJS196691 CTN196691:CTO196691 DDJ196691:DDK196691 DNF196691:DNG196691 DXB196691:DXC196691 EGX196691:EGY196691 EQT196691:EQU196691 FAP196691:FAQ196691 FKL196691:FKM196691 FUH196691:FUI196691 GED196691:GEE196691 GNZ196691:GOA196691 GXV196691:GXW196691 HHR196691:HHS196691 HRN196691:HRO196691 IBJ196691:IBK196691 ILF196691:ILG196691 IVB196691:IVC196691 JEX196691:JEY196691 JOT196691:JOU196691 JYP196691:JYQ196691 KIL196691:KIM196691 KSH196691:KSI196691 LCD196691:LCE196691 LLZ196691:LMA196691 LVV196691:LVW196691 MFR196691:MFS196691 MPN196691:MPO196691 MZJ196691:MZK196691 NJF196691:NJG196691 NTB196691:NTC196691 OCX196691:OCY196691 OMT196691:OMU196691 OWP196691:OWQ196691 PGL196691:PGM196691 PQH196691:PQI196691 QAD196691:QAE196691 QJZ196691:QKA196691 QTV196691:QTW196691 RDR196691:RDS196691 RNN196691:RNO196691 RXJ196691:RXK196691 SHF196691:SHG196691 SRB196691:SRC196691 TAX196691:TAY196691 TKT196691:TKU196691 TUP196691:TUQ196691 UEL196691:UEM196691 UOH196691:UOI196691 UYD196691:UYE196691 VHZ196691:VIA196691 VRV196691:VRW196691 WBR196691:WBS196691 WLN196691:WLO196691 WVJ196691:WVK196691 B262227:C262227 IX262227:IY262227 ST262227:SU262227 ACP262227:ACQ262227 AML262227:AMM262227 AWH262227:AWI262227 BGD262227:BGE262227 BPZ262227:BQA262227 BZV262227:BZW262227 CJR262227:CJS262227 CTN262227:CTO262227 DDJ262227:DDK262227 DNF262227:DNG262227 DXB262227:DXC262227 EGX262227:EGY262227 EQT262227:EQU262227 FAP262227:FAQ262227 FKL262227:FKM262227 FUH262227:FUI262227 GED262227:GEE262227 GNZ262227:GOA262227 GXV262227:GXW262227 HHR262227:HHS262227 HRN262227:HRO262227 IBJ262227:IBK262227 ILF262227:ILG262227 IVB262227:IVC262227 JEX262227:JEY262227 JOT262227:JOU262227 JYP262227:JYQ262227 KIL262227:KIM262227 KSH262227:KSI262227 LCD262227:LCE262227 LLZ262227:LMA262227 LVV262227:LVW262227 MFR262227:MFS262227 MPN262227:MPO262227 MZJ262227:MZK262227 NJF262227:NJG262227 NTB262227:NTC262227 OCX262227:OCY262227 OMT262227:OMU262227 OWP262227:OWQ262227 PGL262227:PGM262227 PQH262227:PQI262227 QAD262227:QAE262227 QJZ262227:QKA262227 QTV262227:QTW262227 RDR262227:RDS262227 RNN262227:RNO262227 RXJ262227:RXK262227 SHF262227:SHG262227 SRB262227:SRC262227 TAX262227:TAY262227 TKT262227:TKU262227 TUP262227:TUQ262227 UEL262227:UEM262227 UOH262227:UOI262227 UYD262227:UYE262227 VHZ262227:VIA262227 VRV262227:VRW262227 WBR262227:WBS262227 WLN262227:WLO262227 WVJ262227:WVK262227 B327763:C327763 IX327763:IY327763 ST327763:SU327763 ACP327763:ACQ327763 AML327763:AMM327763 AWH327763:AWI327763 BGD327763:BGE327763 BPZ327763:BQA327763 BZV327763:BZW327763 CJR327763:CJS327763 CTN327763:CTO327763 DDJ327763:DDK327763 DNF327763:DNG327763 DXB327763:DXC327763 EGX327763:EGY327763 EQT327763:EQU327763 FAP327763:FAQ327763 FKL327763:FKM327763 FUH327763:FUI327763 GED327763:GEE327763 GNZ327763:GOA327763 GXV327763:GXW327763 HHR327763:HHS327763 HRN327763:HRO327763 IBJ327763:IBK327763 ILF327763:ILG327763 IVB327763:IVC327763 JEX327763:JEY327763 JOT327763:JOU327763 JYP327763:JYQ327763 KIL327763:KIM327763 KSH327763:KSI327763 LCD327763:LCE327763 LLZ327763:LMA327763 LVV327763:LVW327763 MFR327763:MFS327763 MPN327763:MPO327763 MZJ327763:MZK327763 NJF327763:NJG327763 NTB327763:NTC327763 OCX327763:OCY327763 OMT327763:OMU327763 OWP327763:OWQ327763 PGL327763:PGM327763 PQH327763:PQI327763 QAD327763:QAE327763 QJZ327763:QKA327763 QTV327763:QTW327763 RDR327763:RDS327763 RNN327763:RNO327763 RXJ327763:RXK327763 SHF327763:SHG327763 SRB327763:SRC327763 TAX327763:TAY327763 TKT327763:TKU327763 TUP327763:TUQ327763 UEL327763:UEM327763 UOH327763:UOI327763 UYD327763:UYE327763 VHZ327763:VIA327763 VRV327763:VRW327763 WBR327763:WBS327763 WLN327763:WLO327763 WVJ327763:WVK327763 B393299:C393299 IX393299:IY393299 ST393299:SU393299 ACP393299:ACQ393299 AML393299:AMM393299 AWH393299:AWI393299 BGD393299:BGE393299 BPZ393299:BQA393299 BZV393299:BZW393299 CJR393299:CJS393299 CTN393299:CTO393299 DDJ393299:DDK393299 DNF393299:DNG393299 DXB393299:DXC393299 EGX393299:EGY393299 EQT393299:EQU393299 FAP393299:FAQ393299 FKL393299:FKM393299 FUH393299:FUI393299 GED393299:GEE393299 GNZ393299:GOA393299 GXV393299:GXW393299 HHR393299:HHS393299 HRN393299:HRO393299 IBJ393299:IBK393299 ILF393299:ILG393299 IVB393299:IVC393299 JEX393299:JEY393299 JOT393299:JOU393299 JYP393299:JYQ393299 KIL393299:KIM393299 KSH393299:KSI393299 LCD393299:LCE393299 LLZ393299:LMA393299 LVV393299:LVW393299 MFR393299:MFS393299 MPN393299:MPO393299 MZJ393299:MZK393299 NJF393299:NJG393299 NTB393299:NTC393299 OCX393299:OCY393299 OMT393299:OMU393299 OWP393299:OWQ393299 PGL393299:PGM393299 PQH393299:PQI393299 QAD393299:QAE393299 QJZ393299:QKA393299 QTV393299:QTW393299 RDR393299:RDS393299 RNN393299:RNO393299 RXJ393299:RXK393299 SHF393299:SHG393299 SRB393299:SRC393299 TAX393299:TAY393299 TKT393299:TKU393299 TUP393299:TUQ393299 UEL393299:UEM393299 UOH393299:UOI393299 UYD393299:UYE393299 VHZ393299:VIA393299 VRV393299:VRW393299 WBR393299:WBS393299 WLN393299:WLO393299 WVJ393299:WVK393299 B458835:C458835 IX458835:IY458835 ST458835:SU458835 ACP458835:ACQ458835 AML458835:AMM458835 AWH458835:AWI458835 BGD458835:BGE458835 BPZ458835:BQA458835 BZV458835:BZW458835 CJR458835:CJS458835 CTN458835:CTO458835 DDJ458835:DDK458835 DNF458835:DNG458835 DXB458835:DXC458835 EGX458835:EGY458835 EQT458835:EQU458835 FAP458835:FAQ458835 FKL458835:FKM458835 FUH458835:FUI458835 GED458835:GEE458835 GNZ458835:GOA458835 GXV458835:GXW458835 HHR458835:HHS458835 HRN458835:HRO458835 IBJ458835:IBK458835 ILF458835:ILG458835 IVB458835:IVC458835 JEX458835:JEY458835 JOT458835:JOU458835 JYP458835:JYQ458835 KIL458835:KIM458835 KSH458835:KSI458835 LCD458835:LCE458835 LLZ458835:LMA458835 LVV458835:LVW458835 MFR458835:MFS458835 MPN458835:MPO458835 MZJ458835:MZK458835 NJF458835:NJG458835 NTB458835:NTC458835 OCX458835:OCY458835 OMT458835:OMU458835 OWP458835:OWQ458835 PGL458835:PGM458835 PQH458835:PQI458835 QAD458835:QAE458835 QJZ458835:QKA458835 QTV458835:QTW458835 RDR458835:RDS458835 RNN458835:RNO458835 RXJ458835:RXK458835 SHF458835:SHG458835 SRB458835:SRC458835 TAX458835:TAY458835 TKT458835:TKU458835 TUP458835:TUQ458835 UEL458835:UEM458835 UOH458835:UOI458835 UYD458835:UYE458835 VHZ458835:VIA458835 VRV458835:VRW458835 WBR458835:WBS458835 WLN458835:WLO458835 WVJ458835:WVK458835 B524371:C524371 IX524371:IY524371 ST524371:SU524371 ACP524371:ACQ524371 AML524371:AMM524371 AWH524371:AWI524371 BGD524371:BGE524371 BPZ524371:BQA524371 BZV524371:BZW524371 CJR524371:CJS524371 CTN524371:CTO524371 DDJ524371:DDK524371 DNF524371:DNG524371 DXB524371:DXC524371 EGX524371:EGY524371 EQT524371:EQU524371 FAP524371:FAQ524371 FKL524371:FKM524371 FUH524371:FUI524371 GED524371:GEE524371 GNZ524371:GOA524371 GXV524371:GXW524371 HHR524371:HHS524371 HRN524371:HRO524371 IBJ524371:IBK524371 ILF524371:ILG524371 IVB524371:IVC524371 JEX524371:JEY524371 JOT524371:JOU524371 JYP524371:JYQ524371 KIL524371:KIM524371 KSH524371:KSI524371 LCD524371:LCE524371 LLZ524371:LMA524371 LVV524371:LVW524371 MFR524371:MFS524371 MPN524371:MPO524371 MZJ524371:MZK524371 NJF524371:NJG524371 NTB524371:NTC524371 OCX524371:OCY524371 OMT524371:OMU524371 OWP524371:OWQ524371 PGL524371:PGM524371 PQH524371:PQI524371 QAD524371:QAE524371 QJZ524371:QKA524371 QTV524371:QTW524371 RDR524371:RDS524371 RNN524371:RNO524371 RXJ524371:RXK524371 SHF524371:SHG524371 SRB524371:SRC524371 TAX524371:TAY524371 TKT524371:TKU524371 TUP524371:TUQ524371 UEL524371:UEM524371 UOH524371:UOI524371 UYD524371:UYE524371 VHZ524371:VIA524371 VRV524371:VRW524371 WBR524371:WBS524371 WLN524371:WLO524371 WVJ524371:WVK524371 B589907:C589907 IX589907:IY589907 ST589907:SU589907 ACP589907:ACQ589907 AML589907:AMM589907 AWH589907:AWI589907 BGD589907:BGE589907 BPZ589907:BQA589907 BZV589907:BZW589907 CJR589907:CJS589907 CTN589907:CTO589907 DDJ589907:DDK589907 DNF589907:DNG589907 DXB589907:DXC589907 EGX589907:EGY589907 EQT589907:EQU589907 FAP589907:FAQ589907 FKL589907:FKM589907 FUH589907:FUI589907 GED589907:GEE589907 GNZ589907:GOA589907 GXV589907:GXW589907 HHR589907:HHS589907 HRN589907:HRO589907 IBJ589907:IBK589907 ILF589907:ILG589907 IVB589907:IVC589907 JEX589907:JEY589907 JOT589907:JOU589907 JYP589907:JYQ589907 KIL589907:KIM589907 KSH589907:KSI589907 LCD589907:LCE589907 LLZ589907:LMA589907 LVV589907:LVW589907 MFR589907:MFS589907 MPN589907:MPO589907 MZJ589907:MZK589907 NJF589907:NJG589907 NTB589907:NTC589907 OCX589907:OCY589907 OMT589907:OMU589907 OWP589907:OWQ589907 PGL589907:PGM589907 PQH589907:PQI589907 QAD589907:QAE589907 QJZ589907:QKA589907 QTV589907:QTW589907 RDR589907:RDS589907 RNN589907:RNO589907 RXJ589907:RXK589907 SHF589907:SHG589907 SRB589907:SRC589907 TAX589907:TAY589907 TKT589907:TKU589907 TUP589907:TUQ589907 UEL589907:UEM589907 UOH589907:UOI589907 UYD589907:UYE589907 VHZ589907:VIA589907 VRV589907:VRW589907 WBR589907:WBS589907 WLN589907:WLO589907 WVJ589907:WVK589907 B655443:C655443 IX655443:IY655443 ST655443:SU655443 ACP655443:ACQ655443 AML655443:AMM655443 AWH655443:AWI655443 BGD655443:BGE655443 BPZ655443:BQA655443 BZV655443:BZW655443 CJR655443:CJS655443 CTN655443:CTO655443 DDJ655443:DDK655443 DNF655443:DNG655443 DXB655443:DXC655443 EGX655443:EGY655443 EQT655443:EQU655443 FAP655443:FAQ655443 FKL655443:FKM655443 FUH655443:FUI655443 GED655443:GEE655443 GNZ655443:GOA655443 GXV655443:GXW655443 HHR655443:HHS655443 HRN655443:HRO655443 IBJ655443:IBK655443 ILF655443:ILG655443 IVB655443:IVC655443 JEX655443:JEY655443 JOT655443:JOU655443 JYP655443:JYQ655443 KIL655443:KIM655443 KSH655443:KSI655443 LCD655443:LCE655443 LLZ655443:LMA655443 LVV655443:LVW655443 MFR655443:MFS655443 MPN655443:MPO655443 MZJ655443:MZK655443 NJF655443:NJG655443 NTB655443:NTC655443 OCX655443:OCY655443 OMT655443:OMU655443 OWP655443:OWQ655443 PGL655443:PGM655443 PQH655443:PQI655443 QAD655443:QAE655443 QJZ655443:QKA655443 QTV655443:QTW655443 RDR655443:RDS655443 RNN655443:RNO655443 RXJ655443:RXK655443 SHF655443:SHG655443 SRB655443:SRC655443 TAX655443:TAY655443 TKT655443:TKU655443 TUP655443:TUQ655443 UEL655443:UEM655443 UOH655443:UOI655443 UYD655443:UYE655443 VHZ655443:VIA655443 VRV655443:VRW655443 WBR655443:WBS655443 WLN655443:WLO655443 WVJ655443:WVK655443 B720979:C720979 IX720979:IY720979 ST720979:SU720979 ACP720979:ACQ720979 AML720979:AMM720979 AWH720979:AWI720979 BGD720979:BGE720979 BPZ720979:BQA720979 BZV720979:BZW720979 CJR720979:CJS720979 CTN720979:CTO720979 DDJ720979:DDK720979 DNF720979:DNG720979 DXB720979:DXC720979 EGX720979:EGY720979 EQT720979:EQU720979 FAP720979:FAQ720979 FKL720979:FKM720979 FUH720979:FUI720979 GED720979:GEE720979 GNZ720979:GOA720979 GXV720979:GXW720979 HHR720979:HHS720979 HRN720979:HRO720979 IBJ720979:IBK720979 ILF720979:ILG720979 IVB720979:IVC720979 JEX720979:JEY720979 JOT720979:JOU720979 JYP720979:JYQ720979 KIL720979:KIM720979 KSH720979:KSI720979 LCD720979:LCE720979 LLZ720979:LMA720979 LVV720979:LVW720979 MFR720979:MFS720979 MPN720979:MPO720979 MZJ720979:MZK720979 NJF720979:NJG720979 NTB720979:NTC720979 OCX720979:OCY720979 OMT720979:OMU720979 OWP720979:OWQ720979 PGL720979:PGM720979 PQH720979:PQI720979 QAD720979:QAE720979 QJZ720979:QKA720979 QTV720979:QTW720979 RDR720979:RDS720979 RNN720979:RNO720979 RXJ720979:RXK720979 SHF720979:SHG720979 SRB720979:SRC720979 TAX720979:TAY720979 TKT720979:TKU720979 TUP720979:TUQ720979 UEL720979:UEM720979 UOH720979:UOI720979 UYD720979:UYE720979 VHZ720979:VIA720979 VRV720979:VRW720979 WBR720979:WBS720979 WLN720979:WLO720979 WVJ720979:WVK720979 B786515:C786515 IX786515:IY786515 ST786515:SU786515 ACP786515:ACQ786515 AML786515:AMM786515 AWH786515:AWI786515 BGD786515:BGE786515 BPZ786515:BQA786515 BZV786515:BZW786515 CJR786515:CJS786515 CTN786515:CTO786515 DDJ786515:DDK786515 DNF786515:DNG786515 DXB786515:DXC786515 EGX786515:EGY786515 EQT786515:EQU786515 FAP786515:FAQ786515 FKL786515:FKM786515 FUH786515:FUI786515 GED786515:GEE786515 GNZ786515:GOA786515 GXV786515:GXW786515 HHR786515:HHS786515 HRN786515:HRO786515 IBJ786515:IBK786515 ILF786515:ILG786515 IVB786515:IVC786515 JEX786515:JEY786515 JOT786515:JOU786515 JYP786515:JYQ786515 KIL786515:KIM786515 KSH786515:KSI786515 LCD786515:LCE786515 LLZ786515:LMA786515 LVV786515:LVW786515 MFR786515:MFS786515 MPN786515:MPO786515 MZJ786515:MZK786515 NJF786515:NJG786515 NTB786515:NTC786515 OCX786515:OCY786515 OMT786515:OMU786515 OWP786515:OWQ786515 PGL786515:PGM786515 PQH786515:PQI786515 QAD786515:QAE786515 QJZ786515:QKA786515 QTV786515:QTW786515 RDR786515:RDS786515 RNN786515:RNO786515 RXJ786515:RXK786515 SHF786515:SHG786515 SRB786515:SRC786515 TAX786515:TAY786515 TKT786515:TKU786515 TUP786515:TUQ786515 UEL786515:UEM786515 UOH786515:UOI786515 UYD786515:UYE786515 VHZ786515:VIA786515 VRV786515:VRW786515 WBR786515:WBS786515 WLN786515:WLO786515 WVJ786515:WVK786515 B852051:C852051 IX852051:IY852051 ST852051:SU852051 ACP852051:ACQ852051 AML852051:AMM852051 AWH852051:AWI852051 BGD852051:BGE852051 BPZ852051:BQA852051 BZV852051:BZW852051 CJR852051:CJS852051 CTN852051:CTO852051 DDJ852051:DDK852051 DNF852051:DNG852051 DXB852051:DXC852051 EGX852051:EGY852051 EQT852051:EQU852051 FAP852051:FAQ852051 FKL852051:FKM852051 FUH852051:FUI852051 GED852051:GEE852051 GNZ852051:GOA852051 GXV852051:GXW852051 HHR852051:HHS852051 HRN852051:HRO852051 IBJ852051:IBK852051 ILF852051:ILG852051 IVB852051:IVC852051 JEX852051:JEY852051 JOT852051:JOU852051 JYP852051:JYQ852051 KIL852051:KIM852051 KSH852051:KSI852051 LCD852051:LCE852051 LLZ852051:LMA852051 LVV852051:LVW852051 MFR852051:MFS852051 MPN852051:MPO852051 MZJ852051:MZK852051 NJF852051:NJG852051 NTB852051:NTC852051 OCX852051:OCY852051 OMT852051:OMU852051 OWP852051:OWQ852051 PGL852051:PGM852051 PQH852051:PQI852051 QAD852051:QAE852051 QJZ852051:QKA852051 QTV852051:QTW852051 RDR852051:RDS852051 RNN852051:RNO852051 RXJ852051:RXK852051 SHF852051:SHG852051 SRB852051:SRC852051 TAX852051:TAY852051 TKT852051:TKU852051 TUP852051:TUQ852051 UEL852051:UEM852051 UOH852051:UOI852051 UYD852051:UYE852051 VHZ852051:VIA852051 VRV852051:VRW852051 WBR852051:WBS852051 WLN852051:WLO852051 WVJ852051:WVK852051 B917587:C917587 IX917587:IY917587 ST917587:SU917587 ACP917587:ACQ917587 AML917587:AMM917587 AWH917587:AWI917587 BGD917587:BGE917587 BPZ917587:BQA917587 BZV917587:BZW917587 CJR917587:CJS917587 CTN917587:CTO917587 DDJ917587:DDK917587 DNF917587:DNG917587 DXB917587:DXC917587 EGX917587:EGY917587 EQT917587:EQU917587 FAP917587:FAQ917587 FKL917587:FKM917587 FUH917587:FUI917587 GED917587:GEE917587 GNZ917587:GOA917587 GXV917587:GXW917587 HHR917587:HHS917587 HRN917587:HRO917587 IBJ917587:IBK917587 ILF917587:ILG917587 IVB917587:IVC917587 JEX917587:JEY917587 JOT917587:JOU917587 JYP917587:JYQ917587 KIL917587:KIM917587 KSH917587:KSI917587 LCD917587:LCE917587 LLZ917587:LMA917587 LVV917587:LVW917587 MFR917587:MFS917587 MPN917587:MPO917587 MZJ917587:MZK917587 NJF917587:NJG917587 NTB917587:NTC917587 OCX917587:OCY917587 OMT917587:OMU917587 OWP917587:OWQ917587 PGL917587:PGM917587 PQH917587:PQI917587 QAD917587:QAE917587 QJZ917587:QKA917587 QTV917587:QTW917587 RDR917587:RDS917587 RNN917587:RNO917587 RXJ917587:RXK917587 SHF917587:SHG917587 SRB917587:SRC917587 TAX917587:TAY917587 TKT917587:TKU917587 TUP917587:TUQ917587 UEL917587:UEM917587 UOH917587:UOI917587 UYD917587:UYE917587 VHZ917587:VIA917587 VRV917587:VRW917587 WBR917587:WBS917587 WLN917587:WLO917587 WVJ917587:WVK917587 B983123:C983123 IX983123:IY983123 ST983123:SU983123 ACP983123:ACQ983123 AML983123:AMM983123 AWH983123:AWI983123 BGD983123:BGE983123 BPZ983123:BQA983123 BZV983123:BZW983123 CJR983123:CJS983123 CTN983123:CTO983123 DDJ983123:DDK983123 DNF983123:DNG983123 DXB983123:DXC983123 EGX983123:EGY983123 EQT983123:EQU983123 FAP983123:FAQ983123 FKL983123:FKM983123 FUH983123:FUI983123 GED983123:GEE983123 GNZ983123:GOA983123 GXV983123:GXW983123 HHR983123:HHS983123 HRN983123:HRO983123 IBJ983123:IBK983123 ILF983123:ILG983123 IVB983123:IVC983123 JEX983123:JEY983123 JOT983123:JOU983123 JYP983123:JYQ983123 KIL983123:KIM983123 KSH983123:KSI983123 LCD983123:LCE983123 LLZ983123:LMA983123 LVV983123:LVW983123 MFR983123:MFS983123 MPN983123:MPO983123 MZJ983123:MZK983123 NJF983123:NJG983123 NTB983123:NTC983123 OCX983123:OCY983123 OMT983123:OMU983123 OWP983123:OWQ983123 PGL983123:PGM983123 PQH983123:PQI983123 QAD983123:QAE983123 QJZ983123:QKA983123 QTV983123:QTW983123 RDR983123:RDS983123 RNN983123:RNO983123 RXJ983123:RXK983123 SHF983123:SHG983123 SRB983123:SRC983123 TAX983123:TAY983123 TKT983123:TKU983123 TUP983123:TUQ983123 UEL983123:UEM983123 UOH983123:UOI983123 UYD983123:UYE983123 VHZ983123:VIA983123 VRV983123:VRW983123 WBR983123:WBS983123 WLN983123:WLO983123 WVJ983123:WVK983123 E83 JA83 SW83 ACS83 AMO83 AWK83 BGG83 BQC83 BZY83 CJU83 CTQ83 DDM83 DNI83 DXE83 EHA83 EQW83 FAS83 FKO83 FUK83 GEG83 GOC83 GXY83 HHU83 HRQ83 IBM83 ILI83 IVE83 JFA83 JOW83 JYS83 KIO83 KSK83 LCG83 LMC83 LVY83 MFU83 MPQ83 MZM83 NJI83 NTE83 ODA83 OMW83 OWS83 PGO83 PQK83 QAG83 QKC83 QTY83 RDU83 RNQ83 RXM83 SHI83 SRE83 TBA83 TKW83 TUS83 UEO83 UOK83 UYG83 VIC83 VRY83 WBU83 WLQ83 WVM83 E65619 JA65619 SW65619 ACS65619 AMO65619 AWK65619 BGG65619 BQC65619 BZY65619 CJU65619 CTQ65619 DDM65619 DNI65619 DXE65619 EHA65619 EQW65619 FAS65619 FKO65619 FUK65619 GEG65619 GOC65619 GXY65619 HHU65619 HRQ65619 IBM65619 ILI65619 IVE65619 JFA65619 JOW65619 JYS65619 KIO65619 KSK65619 LCG65619 LMC65619 LVY65619 MFU65619 MPQ65619 MZM65619 NJI65619 NTE65619 ODA65619 OMW65619 OWS65619 PGO65619 PQK65619 QAG65619 QKC65619 QTY65619 RDU65619 RNQ65619 RXM65619 SHI65619 SRE65619 TBA65619 TKW65619 TUS65619 UEO65619 UOK65619 UYG65619 VIC65619 VRY65619 WBU65619 WLQ65619 WVM65619 E131155 JA131155 SW131155 ACS131155 AMO131155 AWK131155 BGG131155 BQC131155 BZY131155 CJU131155 CTQ131155 DDM131155 DNI131155 DXE131155 EHA131155 EQW131155 FAS131155 FKO131155 FUK131155 GEG131155 GOC131155 GXY131155 HHU131155 HRQ131155 IBM131155 ILI131155 IVE131155 JFA131155 JOW131155 JYS131155 KIO131155 KSK131155 LCG131155 LMC131155 LVY131155 MFU131155 MPQ131155 MZM131155 NJI131155 NTE131155 ODA131155 OMW131155 OWS131155 PGO131155 PQK131155 QAG131155 QKC131155 QTY131155 RDU131155 RNQ131155 RXM131155 SHI131155 SRE131155 TBA131155 TKW131155 TUS131155 UEO131155 UOK131155 UYG131155 VIC131155 VRY131155 WBU131155 WLQ131155 WVM131155 E196691 JA196691 SW196691 ACS196691 AMO196691 AWK196691 BGG196691 BQC196691 BZY196691 CJU196691 CTQ196691 DDM196691 DNI196691 DXE196691 EHA196691 EQW196691 FAS196691 FKO196691 FUK196691 GEG196691 GOC196691 GXY196691 HHU196691 HRQ196691 IBM196691 ILI196691 IVE196691 JFA196691 JOW196691 JYS196691 KIO196691 KSK196691 LCG196691 LMC196691 LVY196691 MFU196691 MPQ196691 MZM196691 NJI196691 NTE196691 ODA196691 OMW196691 OWS196691 PGO196691 PQK196691 QAG196691 QKC196691 QTY196691 RDU196691 RNQ196691 RXM196691 SHI196691 SRE196691 TBA196691 TKW196691 TUS196691 UEO196691 UOK196691 UYG196691 VIC196691 VRY196691 WBU196691 WLQ196691 WVM196691 E262227 JA262227 SW262227 ACS262227 AMO262227 AWK262227 BGG262227 BQC262227 BZY262227 CJU262227 CTQ262227 DDM262227 DNI262227 DXE262227 EHA262227 EQW262227 FAS262227 FKO262227 FUK262227 GEG262227 GOC262227 GXY262227 HHU262227 HRQ262227 IBM262227 ILI262227 IVE262227 JFA262227 JOW262227 JYS262227 KIO262227 KSK262227 LCG262227 LMC262227 LVY262227 MFU262227 MPQ262227 MZM262227 NJI262227 NTE262227 ODA262227 OMW262227 OWS262227 PGO262227 PQK262227 QAG262227 QKC262227 QTY262227 RDU262227 RNQ262227 RXM262227 SHI262227 SRE262227 TBA262227 TKW262227 TUS262227 UEO262227 UOK262227 UYG262227 VIC262227 VRY262227 WBU262227 WLQ262227 WVM262227 E327763 JA327763 SW327763 ACS327763 AMO327763 AWK327763 BGG327763 BQC327763 BZY327763 CJU327763 CTQ327763 DDM327763 DNI327763 DXE327763 EHA327763 EQW327763 FAS327763 FKO327763 FUK327763 GEG327763 GOC327763 GXY327763 HHU327763 HRQ327763 IBM327763 ILI327763 IVE327763 JFA327763 JOW327763 JYS327763 KIO327763 KSK327763 LCG327763 LMC327763 LVY327763 MFU327763 MPQ327763 MZM327763 NJI327763 NTE327763 ODA327763 OMW327763 OWS327763 PGO327763 PQK327763 QAG327763 QKC327763 QTY327763 RDU327763 RNQ327763 RXM327763 SHI327763 SRE327763 TBA327763 TKW327763 TUS327763 UEO327763 UOK327763 UYG327763 VIC327763 VRY327763 WBU327763 WLQ327763 WVM327763 E393299 JA393299 SW393299 ACS393299 AMO393299 AWK393299 BGG393299 BQC393299 BZY393299 CJU393299 CTQ393299 DDM393299 DNI393299 DXE393299 EHA393299 EQW393299 FAS393299 FKO393299 FUK393299 GEG393299 GOC393299 GXY393299 HHU393299 HRQ393299 IBM393299 ILI393299 IVE393299 JFA393299 JOW393299 JYS393299 KIO393299 KSK393299 LCG393299 LMC393299 LVY393299 MFU393299 MPQ393299 MZM393299 NJI393299 NTE393299 ODA393299 OMW393299 OWS393299 PGO393299 PQK393299 QAG393299 QKC393299 QTY393299 RDU393299 RNQ393299 RXM393299 SHI393299 SRE393299 TBA393299 TKW393299 TUS393299 UEO393299 UOK393299 UYG393299 VIC393299 VRY393299 WBU393299 WLQ393299 WVM393299 E458835 JA458835 SW458835 ACS458835 AMO458835 AWK458835 BGG458835 BQC458835 BZY458835 CJU458835 CTQ458835 DDM458835 DNI458835 DXE458835 EHA458835 EQW458835 FAS458835 FKO458835 FUK458835 GEG458835 GOC458835 GXY458835 HHU458835 HRQ458835 IBM458835 ILI458835 IVE458835 JFA458835 JOW458835 JYS458835 KIO458835 KSK458835 LCG458835 LMC458835 LVY458835 MFU458835 MPQ458835 MZM458835 NJI458835 NTE458835 ODA458835 OMW458835 OWS458835 PGO458835 PQK458835 QAG458835 QKC458835 QTY458835 RDU458835 RNQ458835 RXM458835 SHI458835 SRE458835 TBA458835 TKW458835 TUS458835 UEO458835 UOK458835 UYG458835 VIC458835 VRY458835 WBU458835 WLQ458835 WVM458835 E524371 JA524371 SW524371 ACS524371 AMO524371 AWK524371 BGG524371 BQC524371 BZY524371 CJU524371 CTQ524371 DDM524371 DNI524371 DXE524371 EHA524371 EQW524371 FAS524371 FKO524371 FUK524371 GEG524371 GOC524371 GXY524371 HHU524371 HRQ524371 IBM524371 ILI524371 IVE524371 JFA524371 JOW524371 JYS524371 KIO524371 KSK524371 LCG524371 LMC524371 LVY524371 MFU524371 MPQ524371 MZM524371 NJI524371 NTE524371 ODA524371 OMW524371 OWS524371 PGO524371 PQK524371 QAG524371 QKC524371 QTY524371 RDU524371 RNQ524371 RXM524371 SHI524371 SRE524371 TBA524371 TKW524371 TUS524371 UEO524371 UOK524371 UYG524371 VIC524371 VRY524371 WBU524371 WLQ524371 WVM524371 E589907 JA589907 SW589907 ACS589907 AMO589907 AWK589907 BGG589907 BQC589907 BZY589907 CJU589907 CTQ589907 DDM589907 DNI589907 DXE589907 EHA589907 EQW589907 FAS589907 FKO589907 FUK589907 GEG589907 GOC589907 GXY589907 HHU589907 HRQ589907 IBM589907 ILI589907 IVE589907 JFA589907 JOW589907 JYS589907 KIO589907 KSK589907 LCG589907 LMC589907 LVY589907 MFU589907 MPQ589907 MZM589907 NJI589907 NTE589907 ODA589907 OMW589907 OWS589907 PGO589907 PQK589907 QAG589907 QKC589907 QTY589907 RDU589907 RNQ589907 RXM589907 SHI589907 SRE589907 TBA589907 TKW589907 TUS589907 UEO589907 UOK589907 UYG589907 VIC589907 VRY589907 WBU589907 WLQ589907 WVM589907 E655443 JA655443 SW655443 ACS655443 AMO655443 AWK655443 BGG655443 BQC655443 BZY655443 CJU655443 CTQ655443 DDM655443 DNI655443 DXE655443 EHA655443 EQW655443 FAS655443 FKO655443 FUK655443 GEG655443 GOC655443 GXY655443 HHU655443 HRQ655443 IBM655443 ILI655443 IVE655443 JFA655443 JOW655443 JYS655443 KIO655443 KSK655443 LCG655443 LMC655443 LVY655443 MFU655443 MPQ655443 MZM655443 NJI655443 NTE655443 ODA655443 OMW655443 OWS655443 PGO655443 PQK655443 QAG655443 QKC655443 QTY655443 RDU655443 RNQ655443 RXM655443 SHI655443 SRE655443 TBA655443 TKW655443 TUS655443 UEO655443 UOK655443 UYG655443 VIC655443 VRY655443 WBU655443 WLQ655443 WVM655443 E720979 JA720979 SW720979 ACS720979 AMO720979 AWK720979 BGG720979 BQC720979 BZY720979 CJU720979 CTQ720979 DDM720979 DNI720979 DXE720979 EHA720979 EQW720979 FAS720979 FKO720979 FUK720979 GEG720979 GOC720979 GXY720979 HHU720979 HRQ720979 IBM720979 ILI720979 IVE720979 JFA720979 JOW720979 JYS720979 KIO720979 KSK720979 LCG720979 LMC720979 LVY720979 MFU720979 MPQ720979 MZM720979 NJI720979 NTE720979 ODA720979 OMW720979 OWS720979 PGO720979 PQK720979 QAG720979 QKC720979 QTY720979 RDU720979 RNQ720979 RXM720979 SHI720979 SRE720979 TBA720979 TKW720979 TUS720979 UEO720979 UOK720979 UYG720979 VIC720979 VRY720979 WBU720979 WLQ720979 WVM720979 E786515 JA786515 SW786515 ACS786515 AMO786515 AWK786515 BGG786515 BQC786515 BZY786515 CJU786515 CTQ786515 DDM786515 DNI786515 DXE786515 EHA786515 EQW786515 FAS786515 FKO786515 FUK786515 GEG786515 GOC786515 GXY786515 HHU786515 HRQ786515 IBM786515 ILI786515 IVE786515 JFA786515 JOW786515 JYS786515 KIO786515 KSK786515 LCG786515 LMC786515 LVY786515 MFU786515 MPQ786515 MZM786515 NJI786515 NTE786515 ODA786515 OMW786515 OWS786515 PGO786515 PQK786515 QAG786515 QKC786515 QTY786515 RDU786515 RNQ786515 RXM786515 SHI786515 SRE786515 TBA786515 TKW786515 TUS786515 UEO786515 UOK786515 UYG786515 VIC786515 VRY786515 WBU786515 WLQ786515 WVM786515 E852051 JA852051 SW852051 ACS852051 AMO852051 AWK852051 BGG852051 BQC852051 BZY852051 CJU852051 CTQ852051 DDM852051 DNI852051 DXE852051 EHA852051 EQW852051 FAS852051 FKO852051 FUK852051 GEG852051 GOC852051 GXY852051 HHU852051 HRQ852051 IBM852051 ILI852051 IVE852051 JFA852051 JOW852051 JYS852051 KIO852051 KSK852051 LCG852051 LMC852051 LVY852051 MFU852051 MPQ852051 MZM852051 NJI852051 NTE852051 ODA852051 OMW852051 OWS852051 PGO852051 PQK852051 QAG852051 QKC852051 QTY852051 RDU852051 RNQ852051 RXM852051 SHI852051 SRE852051 TBA852051 TKW852051 TUS852051 UEO852051 UOK852051 UYG852051 VIC852051 VRY852051 WBU852051 WLQ852051 WVM852051 E917587 JA917587 SW917587 ACS917587 AMO917587 AWK917587 BGG917587 BQC917587 BZY917587 CJU917587 CTQ917587 DDM917587 DNI917587 DXE917587 EHA917587 EQW917587 FAS917587 FKO917587 FUK917587 GEG917587 GOC917587 GXY917587 HHU917587 HRQ917587 IBM917587 ILI917587 IVE917587 JFA917587 JOW917587 JYS917587 KIO917587 KSK917587 LCG917587 LMC917587 LVY917587 MFU917587 MPQ917587 MZM917587 NJI917587 NTE917587 ODA917587 OMW917587 OWS917587 PGO917587 PQK917587 QAG917587 QKC917587 QTY917587 RDU917587 RNQ917587 RXM917587 SHI917587 SRE917587 TBA917587 TKW917587 TUS917587 UEO917587 UOK917587 UYG917587 VIC917587 VRY917587 WBU917587 WLQ917587 WVM917587 E983123 JA983123 SW983123 ACS983123 AMO983123 AWK983123 BGG983123 BQC983123 BZY983123 CJU983123 CTQ983123 DDM983123 DNI983123 DXE983123 EHA983123 EQW983123 FAS983123 FKO983123 FUK983123 GEG983123 GOC983123 GXY983123 HHU983123 HRQ983123 IBM983123 ILI983123 IVE983123 JFA983123 JOW983123 JYS983123 KIO983123 KSK983123 LCG983123 LMC983123 LVY983123 MFU983123 MPQ983123 MZM983123 NJI983123 NTE983123 ODA983123 OMW983123 OWS983123 PGO983123 PQK983123 QAG983123 QKC983123 QTY983123 RDU983123 RNQ983123 RXM983123 SHI983123 SRE983123 TBA983123 TKW983123 TUS983123 UEO983123 UOK983123 UYG983123 VIC983123 VRY983123 WBU983123 WLQ983123 WVM983123 H83 JD83 SZ83 ACV83 AMR83 AWN83 BGJ83 BQF83 CAB83 CJX83 CTT83 DDP83 DNL83 DXH83 EHD83 EQZ83 FAV83 FKR83 FUN83 GEJ83 GOF83 GYB83 HHX83 HRT83 IBP83 ILL83 IVH83 JFD83 JOZ83 JYV83 KIR83 KSN83 LCJ83 LMF83 LWB83 MFX83 MPT83 MZP83 NJL83 NTH83 ODD83 OMZ83 OWV83 PGR83 PQN83 QAJ83 QKF83 QUB83 RDX83 RNT83 RXP83 SHL83 SRH83 TBD83 TKZ83 TUV83 UER83 UON83 UYJ83 VIF83 VSB83 WBX83 WLT83 WVP83 H65619 JD65619 SZ65619 ACV65619 AMR65619 AWN65619 BGJ65619 BQF65619 CAB65619 CJX65619 CTT65619 DDP65619 DNL65619 DXH65619 EHD65619 EQZ65619 FAV65619 FKR65619 FUN65619 GEJ65619 GOF65619 GYB65619 HHX65619 HRT65619 IBP65619 ILL65619 IVH65619 JFD65619 JOZ65619 JYV65619 KIR65619 KSN65619 LCJ65619 LMF65619 LWB65619 MFX65619 MPT65619 MZP65619 NJL65619 NTH65619 ODD65619 OMZ65619 OWV65619 PGR65619 PQN65619 QAJ65619 QKF65619 QUB65619 RDX65619 RNT65619 RXP65619 SHL65619 SRH65619 TBD65619 TKZ65619 TUV65619 UER65619 UON65619 UYJ65619 VIF65619 VSB65619 WBX65619 WLT65619 WVP65619 H131155 JD131155 SZ131155 ACV131155 AMR131155 AWN131155 BGJ131155 BQF131155 CAB131155 CJX131155 CTT131155 DDP131155 DNL131155 DXH131155 EHD131155 EQZ131155 FAV131155 FKR131155 FUN131155 GEJ131155 GOF131155 GYB131155 HHX131155 HRT131155 IBP131155 ILL131155 IVH131155 JFD131155 JOZ131155 JYV131155 KIR131155 KSN131155 LCJ131155 LMF131155 LWB131155 MFX131155 MPT131155 MZP131155 NJL131155 NTH131155 ODD131155 OMZ131155 OWV131155 PGR131155 PQN131155 QAJ131155 QKF131155 QUB131155 RDX131155 RNT131155 RXP131155 SHL131155 SRH131155 TBD131155 TKZ131155 TUV131155 UER131155 UON131155 UYJ131155 VIF131155 VSB131155 WBX131155 WLT131155 WVP131155 H196691 JD196691 SZ196691 ACV196691 AMR196691 AWN196691 BGJ196691 BQF196691 CAB196691 CJX196691 CTT196691 DDP196691 DNL196691 DXH196691 EHD196691 EQZ196691 FAV196691 FKR196691 FUN196691 GEJ196691 GOF196691 GYB196691 HHX196691 HRT196691 IBP196691 ILL196691 IVH196691 JFD196691 JOZ196691 JYV196691 KIR196691 KSN196691 LCJ196691 LMF196691 LWB196691 MFX196691 MPT196691 MZP196691 NJL196691 NTH196691 ODD196691 OMZ196691 OWV196691 PGR196691 PQN196691 QAJ196691 QKF196691 QUB196691 RDX196691 RNT196691 RXP196691 SHL196691 SRH196691 TBD196691 TKZ196691 TUV196691 UER196691 UON196691 UYJ196691 VIF196691 VSB196691 WBX196691 WLT196691 WVP196691 H262227 JD262227 SZ262227 ACV262227 AMR262227 AWN262227 BGJ262227 BQF262227 CAB262227 CJX262227 CTT262227 DDP262227 DNL262227 DXH262227 EHD262227 EQZ262227 FAV262227 FKR262227 FUN262227 GEJ262227 GOF262227 GYB262227 HHX262227 HRT262227 IBP262227 ILL262227 IVH262227 JFD262227 JOZ262227 JYV262227 KIR262227 KSN262227 LCJ262227 LMF262227 LWB262227 MFX262227 MPT262227 MZP262227 NJL262227 NTH262227 ODD262227 OMZ262227 OWV262227 PGR262227 PQN262227 QAJ262227 QKF262227 QUB262227 RDX262227 RNT262227 RXP262227 SHL262227 SRH262227 TBD262227 TKZ262227 TUV262227 UER262227 UON262227 UYJ262227 VIF262227 VSB262227 WBX262227 WLT262227 WVP262227 H327763 JD327763 SZ327763 ACV327763 AMR327763 AWN327763 BGJ327763 BQF327763 CAB327763 CJX327763 CTT327763 DDP327763 DNL327763 DXH327763 EHD327763 EQZ327763 FAV327763 FKR327763 FUN327763 GEJ327763 GOF327763 GYB327763 HHX327763 HRT327763 IBP327763 ILL327763 IVH327763 JFD327763 JOZ327763 JYV327763 KIR327763 KSN327763 LCJ327763 LMF327763 LWB327763 MFX327763 MPT327763 MZP327763 NJL327763 NTH327763 ODD327763 OMZ327763 OWV327763 PGR327763 PQN327763 QAJ327763 QKF327763 QUB327763 RDX327763 RNT327763 RXP327763 SHL327763 SRH327763 TBD327763 TKZ327763 TUV327763 UER327763 UON327763 UYJ327763 VIF327763 VSB327763 WBX327763 WLT327763 WVP327763 H393299 JD393299 SZ393299 ACV393299 AMR393299 AWN393299 BGJ393299 BQF393299 CAB393299 CJX393299 CTT393299 DDP393299 DNL393299 DXH393299 EHD393299 EQZ393299 FAV393299 FKR393299 FUN393299 GEJ393299 GOF393299 GYB393299 HHX393299 HRT393299 IBP393299 ILL393299 IVH393299 JFD393299 JOZ393299 JYV393299 KIR393299 KSN393299 LCJ393299 LMF393299 LWB393299 MFX393299 MPT393299 MZP393299 NJL393299 NTH393299 ODD393299 OMZ393299 OWV393299 PGR393299 PQN393299 QAJ393299 QKF393299 QUB393299 RDX393299 RNT393299 RXP393299 SHL393299 SRH393299 TBD393299 TKZ393299 TUV393299 UER393299 UON393299 UYJ393299 VIF393299 VSB393299 WBX393299 WLT393299 WVP393299 H458835 JD458835 SZ458835 ACV458835 AMR458835 AWN458835 BGJ458835 BQF458835 CAB458835 CJX458835 CTT458835 DDP458835 DNL458835 DXH458835 EHD458835 EQZ458835 FAV458835 FKR458835 FUN458835 GEJ458835 GOF458835 GYB458835 HHX458835 HRT458835 IBP458835 ILL458835 IVH458835 JFD458835 JOZ458835 JYV458835 KIR458835 KSN458835 LCJ458835 LMF458835 LWB458835 MFX458835 MPT458835 MZP458835 NJL458835 NTH458835 ODD458835 OMZ458835 OWV458835 PGR458835 PQN458835 QAJ458835 QKF458835 QUB458835 RDX458835 RNT458835 RXP458835 SHL458835 SRH458835 TBD458835 TKZ458835 TUV458835 UER458835 UON458835 UYJ458835 VIF458835 VSB458835 WBX458835 WLT458835 WVP458835 H524371 JD524371 SZ524371 ACV524371 AMR524371 AWN524371 BGJ524371 BQF524371 CAB524371 CJX524371 CTT524371 DDP524371 DNL524371 DXH524371 EHD524371 EQZ524371 FAV524371 FKR524371 FUN524371 GEJ524371 GOF524371 GYB524371 HHX524371 HRT524371 IBP524371 ILL524371 IVH524371 JFD524371 JOZ524371 JYV524371 KIR524371 KSN524371 LCJ524371 LMF524371 LWB524371 MFX524371 MPT524371 MZP524371 NJL524371 NTH524371 ODD524371 OMZ524371 OWV524371 PGR524371 PQN524371 QAJ524371 QKF524371 QUB524371 RDX524371 RNT524371 RXP524371 SHL524371 SRH524371 TBD524371 TKZ524371 TUV524371 UER524371 UON524371 UYJ524371 VIF524371 VSB524371 WBX524371 WLT524371 WVP524371 H589907 JD589907 SZ589907 ACV589907 AMR589907 AWN589907 BGJ589907 BQF589907 CAB589907 CJX589907 CTT589907 DDP589907 DNL589907 DXH589907 EHD589907 EQZ589907 FAV589907 FKR589907 FUN589907 GEJ589907 GOF589907 GYB589907 HHX589907 HRT589907 IBP589907 ILL589907 IVH589907 JFD589907 JOZ589907 JYV589907 KIR589907 KSN589907 LCJ589907 LMF589907 LWB589907 MFX589907 MPT589907 MZP589907 NJL589907 NTH589907 ODD589907 OMZ589907 OWV589907 PGR589907 PQN589907 QAJ589907 QKF589907 QUB589907 RDX589907 RNT589907 RXP589907 SHL589907 SRH589907 TBD589907 TKZ589907 TUV589907 UER589907 UON589907 UYJ589907 VIF589907 VSB589907 WBX589907 WLT589907 WVP589907 H655443 JD655443 SZ655443 ACV655443 AMR655443 AWN655443 BGJ655443 BQF655443 CAB655443 CJX655443 CTT655443 DDP655443 DNL655443 DXH655443 EHD655443 EQZ655443 FAV655443 FKR655443 FUN655443 GEJ655443 GOF655443 GYB655443 HHX655443 HRT655443 IBP655443 ILL655443 IVH655443 JFD655443 JOZ655443 JYV655443 KIR655443 KSN655443 LCJ655443 LMF655443 LWB655443 MFX655443 MPT655443 MZP655443 NJL655443 NTH655443 ODD655443 OMZ655443 OWV655443 PGR655443 PQN655443 QAJ655443 QKF655443 QUB655443 RDX655443 RNT655443 RXP655443 SHL655443 SRH655443 TBD655443 TKZ655443 TUV655443 UER655443 UON655443 UYJ655443 VIF655443 VSB655443 WBX655443 WLT655443 WVP655443 H720979 JD720979 SZ720979 ACV720979 AMR720979 AWN720979 BGJ720979 BQF720979 CAB720979 CJX720979 CTT720979 DDP720979 DNL720979 DXH720979 EHD720979 EQZ720979 FAV720979 FKR720979 FUN720979 GEJ720979 GOF720979 GYB720979 HHX720979 HRT720979 IBP720979 ILL720979 IVH720979 JFD720979 JOZ720979 JYV720979 KIR720979 KSN720979 LCJ720979 LMF720979 LWB720979 MFX720979 MPT720979 MZP720979 NJL720979 NTH720979 ODD720979 OMZ720979 OWV720979 PGR720979 PQN720979 QAJ720979 QKF720979 QUB720979 RDX720979 RNT720979 RXP720979 SHL720979 SRH720979 TBD720979 TKZ720979 TUV720979 UER720979 UON720979 UYJ720979 VIF720979 VSB720979 WBX720979 WLT720979 WVP720979 H786515 JD786515 SZ786515 ACV786515 AMR786515 AWN786515 BGJ786515 BQF786515 CAB786515 CJX786515 CTT786515 DDP786515 DNL786515 DXH786515 EHD786515 EQZ786515 FAV786515 FKR786515 FUN786515 GEJ786515 GOF786515 GYB786515 HHX786515 HRT786515 IBP786515 ILL786515 IVH786515 JFD786515 JOZ786515 JYV786515 KIR786515 KSN786515 LCJ786515 LMF786515 LWB786515 MFX786515 MPT786515 MZP786515 NJL786515 NTH786515 ODD786515 OMZ786515 OWV786515 PGR786515 PQN786515 QAJ786515 QKF786515 QUB786515 RDX786515 RNT786515 RXP786515 SHL786515 SRH786515 TBD786515 TKZ786515 TUV786515 UER786515 UON786515 UYJ786515 VIF786515 VSB786515 WBX786515 WLT786515 WVP786515 H852051 JD852051 SZ852051 ACV852051 AMR852051 AWN852051 BGJ852051 BQF852051 CAB852051 CJX852051 CTT852051 DDP852051 DNL852051 DXH852051 EHD852051 EQZ852051 FAV852051 FKR852051 FUN852051 GEJ852051 GOF852051 GYB852051 HHX852051 HRT852051 IBP852051 ILL852051 IVH852051 JFD852051 JOZ852051 JYV852051 KIR852051 KSN852051 LCJ852051 LMF852051 LWB852051 MFX852051 MPT852051 MZP852051 NJL852051 NTH852051 ODD852051 OMZ852051 OWV852051 PGR852051 PQN852051 QAJ852051 QKF852051 QUB852051 RDX852051 RNT852051 RXP852051 SHL852051 SRH852051 TBD852051 TKZ852051 TUV852051 UER852051 UON852051 UYJ852051 VIF852051 VSB852051 WBX852051 WLT852051 WVP852051 H917587 JD917587 SZ917587 ACV917587 AMR917587 AWN917587 BGJ917587 BQF917587 CAB917587 CJX917587 CTT917587 DDP917587 DNL917587 DXH917587 EHD917587 EQZ917587 FAV917587 FKR917587 FUN917587 GEJ917587 GOF917587 GYB917587 HHX917587 HRT917587 IBP917587 ILL917587 IVH917587 JFD917587 JOZ917587 JYV917587 KIR917587 KSN917587 LCJ917587 LMF917587 LWB917587 MFX917587 MPT917587 MZP917587 NJL917587 NTH917587 ODD917587 OMZ917587 OWV917587 PGR917587 PQN917587 QAJ917587 QKF917587 QUB917587 RDX917587 RNT917587 RXP917587 SHL917587 SRH917587 TBD917587 TKZ917587 TUV917587 UER917587 UON917587 UYJ917587 VIF917587 VSB917587 WBX917587 WLT917587 WVP917587 H983123 JD983123 SZ983123 ACV983123 AMR983123 AWN983123 BGJ983123 BQF983123 CAB983123 CJX983123 CTT983123 DDP983123 DNL983123 DXH983123 EHD983123 EQZ983123 FAV983123 FKR983123 FUN983123 GEJ983123 GOF983123 GYB983123 HHX983123 HRT983123 IBP983123 ILL983123 IVH983123 JFD983123 JOZ983123 JYV983123 KIR983123 KSN983123 LCJ983123 LMF983123 LWB983123 MFX983123 MPT983123 MZP983123 NJL983123 NTH983123 ODD983123 OMZ983123 OWV983123 PGR983123 PQN983123 QAJ983123 QKF983123 QUB983123 RDX983123 RNT983123 RXP983123 SHL983123 SRH983123 TBD983123 TKZ983123 TUV983123 UER983123 UON983123 UYJ983123 VIF983123 VSB983123 WBX983123 WLT983123 WVP983123 J83 JF83 TB83 ACX83 AMT83 AWP83 BGL83 BQH83 CAD83 CJZ83 CTV83 DDR83 DNN83 DXJ83 EHF83 ERB83 FAX83 FKT83 FUP83 GEL83 GOH83 GYD83 HHZ83 HRV83 IBR83 ILN83 IVJ83 JFF83 JPB83 JYX83 KIT83 KSP83 LCL83 LMH83 LWD83 MFZ83 MPV83 MZR83 NJN83 NTJ83 ODF83 ONB83 OWX83 PGT83 PQP83 QAL83 QKH83 QUD83 RDZ83 RNV83 RXR83 SHN83 SRJ83 TBF83 TLB83 TUX83 UET83 UOP83 UYL83 VIH83 VSD83 WBZ83 WLV83 WVR83 J65619 JF65619 TB65619 ACX65619 AMT65619 AWP65619 BGL65619 BQH65619 CAD65619 CJZ65619 CTV65619 DDR65619 DNN65619 DXJ65619 EHF65619 ERB65619 FAX65619 FKT65619 FUP65619 GEL65619 GOH65619 GYD65619 HHZ65619 HRV65619 IBR65619 ILN65619 IVJ65619 JFF65619 JPB65619 JYX65619 KIT65619 KSP65619 LCL65619 LMH65619 LWD65619 MFZ65619 MPV65619 MZR65619 NJN65619 NTJ65619 ODF65619 ONB65619 OWX65619 PGT65619 PQP65619 QAL65619 QKH65619 QUD65619 RDZ65619 RNV65619 RXR65619 SHN65619 SRJ65619 TBF65619 TLB65619 TUX65619 UET65619 UOP65619 UYL65619 VIH65619 VSD65619 WBZ65619 WLV65619 WVR65619 J131155 JF131155 TB131155 ACX131155 AMT131155 AWP131155 BGL131155 BQH131155 CAD131155 CJZ131155 CTV131155 DDR131155 DNN131155 DXJ131155 EHF131155 ERB131155 FAX131155 FKT131155 FUP131155 GEL131155 GOH131155 GYD131155 HHZ131155 HRV131155 IBR131155 ILN131155 IVJ131155 JFF131155 JPB131155 JYX131155 KIT131155 KSP131155 LCL131155 LMH131155 LWD131155 MFZ131155 MPV131155 MZR131155 NJN131155 NTJ131155 ODF131155 ONB131155 OWX131155 PGT131155 PQP131155 QAL131155 QKH131155 QUD131155 RDZ131155 RNV131155 RXR131155 SHN131155 SRJ131155 TBF131155 TLB131155 TUX131155 UET131155 UOP131155 UYL131155 VIH131155 VSD131155 WBZ131155 WLV131155 WVR131155 J196691 JF196691 TB196691 ACX196691 AMT196691 AWP196691 BGL196691 BQH196691 CAD196691 CJZ196691 CTV196691 DDR196691 DNN196691 DXJ196691 EHF196691 ERB196691 FAX196691 FKT196691 FUP196691 GEL196691 GOH196691 GYD196691 HHZ196691 HRV196691 IBR196691 ILN196691 IVJ196691 JFF196691 JPB196691 JYX196691 KIT196691 KSP196691 LCL196691 LMH196691 LWD196691 MFZ196691 MPV196691 MZR196691 NJN196691 NTJ196691 ODF196691 ONB196691 OWX196691 PGT196691 PQP196691 QAL196691 QKH196691 QUD196691 RDZ196691 RNV196691 RXR196691 SHN196691 SRJ196691 TBF196691 TLB196691 TUX196691 UET196691 UOP196691 UYL196691 VIH196691 VSD196691 WBZ196691 WLV196691 WVR196691 J262227 JF262227 TB262227 ACX262227 AMT262227 AWP262227 BGL262227 BQH262227 CAD262227 CJZ262227 CTV262227 DDR262227 DNN262227 DXJ262227 EHF262227 ERB262227 FAX262227 FKT262227 FUP262227 GEL262227 GOH262227 GYD262227 HHZ262227 HRV262227 IBR262227 ILN262227 IVJ262227 JFF262227 JPB262227 JYX262227 KIT262227 KSP262227 LCL262227 LMH262227 LWD262227 MFZ262227 MPV262227 MZR262227 NJN262227 NTJ262227 ODF262227 ONB262227 OWX262227 PGT262227 PQP262227 QAL262227 QKH262227 QUD262227 RDZ262227 RNV262227 RXR262227 SHN262227 SRJ262227 TBF262227 TLB262227 TUX262227 UET262227 UOP262227 UYL262227 VIH262227 VSD262227 WBZ262227 WLV262227 WVR262227 J327763 JF327763 TB327763 ACX327763 AMT327763 AWP327763 BGL327763 BQH327763 CAD327763 CJZ327763 CTV327763 DDR327763 DNN327763 DXJ327763 EHF327763 ERB327763 FAX327763 FKT327763 FUP327763 GEL327763 GOH327763 GYD327763 HHZ327763 HRV327763 IBR327763 ILN327763 IVJ327763 JFF327763 JPB327763 JYX327763 KIT327763 KSP327763 LCL327763 LMH327763 LWD327763 MFZ327763 MPV327763 MZR327763 NJN327763 NTJ327763 ODF327763 ONB327763 OWX327763 PGT327763 PQP327763 QAL327763 QKH327763 QUD327763 RDZ327763 RNV327763 RXR327763 SHN327763 SRJ327763 TBF327763 TLB327763 TUX327763 UET327763 UOP327763 UYL327763 VIH327763 VSD327763 WBZ327763 WLV327763 WVR327763 J393299 JF393299 TB393299 ACX393299 AMT393299 AWP393299 BGL393299 BQH393299 CAD393299 CJZ393299 CTV393299 DDR393299 DNN393299 DXJ393299 EHF393299 ERB393299 FAX393299 FKT393299 FUP393299 GEL393299 GOH393299 GYD393299 HHZ393299 HRV393299 IBR393299 ILN393299 IVJ393299 JFF393299 JPB393299 JYX393299 KIT393299 KSP393299 LCL393299 LMH393299 LWD393299 MFZ393299 MPV393299 MZR393299 NJN393299 NTJ393299 ODF393299 ONB393299 OWX393299 PGT393299 PQP393299 QAL393299 QKH393299 QUD393299 RDZ393299 RNV393299 RXR393299 SHN393299 SRJ393299 TBF393299 TLB393299 TUX393299 UET393299 UOP393299 UYL393299 VIH393299 VSD393299 WBZ393299 WLV393299 WVR393299 J458835 JF458835 TB458835 ACX458835 AMT458835 AWP458835 BGL458835 BQH458835 CAD458835 CJZ458835 CTV458835 DDR458835 DNN458835 DXJ458835 EHF458835 ERB458835 FAX458835 FKT458835 FUP458835 GEL458835 GOH458835 GYD458835 HHZ458835 HRV458835 IBR458835 ILN458835 IVJ458835 JFF458835 JPB458835 JYX458835 KIT458835 KSP458835 LCL458835 LMH458835 LWD458835 MFZ458835 MPV458835 MZR458835 NJN458835 NTJ458835 ODF458835 ONB458835 OWX458835 PGT458835 PQP458835 QAL458835 QKH458835 QUD458835 RDZ458835 RNV458835 RXR458835 SHN458835 SRJ458835 TBF458835 TLB458835 TUX458835 UET458835 UOP458835 UYL458835 VIH458835 VSD458835 WBZ458835 WLV458835 WVR458835 J524371 JF524371 TB524371 ACX524371 AMT524371 AWP524371 BGL524371 BQH524371 CAD524371 CJZ524371 CTV524371 DDR524371 DNN524371 DXJ524371 EHF524371 ERB524371 FAX524371 FKT524371 FUP524371 GEL524371 GOH524371 GYD524371 HHZ524371 HRV524371 IBR524371 ILN524371 IVJ524371 JFF524371 JPB524371 JYX524371 KIT524371 KSP524371 LCL524371 LMH524371 LWD524371 MFZ524371 MPV524371 MZR524371 NJN524371 NTJ524371 ODF524371 ONB524371 OWX524371 PGT524371 PQP524371 QAL524371 QKH524371 QUD524371 RDZ524371 RNV524371 RXR524371 SHN524371 SRJ524371 TBF524371 TLB524371 TUX524371 UET524371 UOP524371 UYL524371 VIH524371 VSD524371 WBZ524371 WLV524371 WVR524371 J589907 JF589907 TB589907 ACX589907 AMT589907 AWP589907 BGL589907 BQH589907 CAD589907 CJZ589907 CTV589907 DDR589907 DNN589907 DXJ589907 EHF589907 ERB589907 FAX589907 FKT589907 FUP589907 GEL589907 GOH589907 GYD589907 HHZ589907 HRV589907 IBR589907 ILN589907 IVJ589907 JFF589907 JPB589907 JYX589907 KIT589907 KSP589907 LCL589907 LMH589907 LWD589907 MFZ589907 MPV589907 MZR589907 NJN589907 NTJ589907 ODF589907 ONB589907 OWX589907 PGT589907 PQP589907 QAL589907 QKH589907 QUD589907 RDZ589907 RNV589907 RXR589907 SHN589907 SRJ589907 TBF589907 TLB589907 TUX589907 UET589907 UOP589907 UYL589907 VIH589907 VSD589907 WBZ589907 WLV589907 WVR589907 J655443 JF655443 TB655443 ACX655443 AMT655443 AWP655443 BGL655443 BQH655443 CAD655443 CJZ655443 CTV655443 DDR655443 DNN655443 DXJ655443 EHF655443 ERB655443 FAX655443 FKT655443 FUP655443 GEL655443 GOH655443 GYD655443 HHZ655443 HRV655443 IBR655443 ILN655443 IVJ655443 JFF655443 JPB655443 JYX655443 KIT655443 KSP655443 LCL655443 LMH655443 LWD655443 MFZ655443 MPV655443 MZR655443 NJN655443 NTJ655443 ODF655443 ONB655443 OWX655443 PGT655443 PQP655443 QAL655443 QKH655443 QUD655443 RDZ655443 RNV655443 RXR655443 SHN655443 SRJ655443 TBF655443 TLB655443 TUX655443 UET655443 UOP655443 UYL655443 VIH655443 VSD655443 WBZ655443 WLV655443 WVR655443 J720979 JF720979 TB720979 ACX720979 AMT720979 AWP720979 BGL720979 BQH720979 CAD720979 CJZ720979 CTV720979 DDR720979 DNN720979 DXJ720979 EHF720979 ERB720979 FAX720979 FKT720979 FUP720979 GEL720979 GOH720979 GYD720979 HHZ720979 HRV720979 IBR720979 ILN720979 IVJ720979 JFF720979 JPB720979 JYX720979 KIT720979 KSP720979 LCL720979 LMH720979 LWD720979 MFZ720979 MPV720979 MZR720979 NJN720979 NTJ720979 ODF720979 ONB720979 OWX720979 PGT720979 PQP720979 QAL720979 QKH720979 QUD720979 RDZ720979 RNV720979 RXR720979 SHN720979 SRJ720979 TBF720979 TLB720979 TUX720979 UET720979 UOP720979 UYL720979 VIH720979 VSD720979 WBZ720979 WLV720979 WVR720979 J786515 JF786515 TB786515 ACX786515 AMT786515 AWP786515 BGL786515 BQH786515 CAD786515 CJZ786515 CTV786515 DDR786515 DNN786515 DXJ786515 EHF786515 ERB786515 FAX786515 FKT786515 FUP786515 GEL786515 GOH786515 GYD786515 HHZ786515 HRV786515 IBR786515 ILN786515 IVJ786515 JFF786515 JPB786515 JYX786515 KIT786515 KSP786515 LCL786515 LMH786515 LWD786515 MFZ786515 MPV786515 MZR786515 NJN786515 NTJ786515 ODF786515 ONB786515 OWX786515 PGT786515 PQP786515 QAL786515 QKH786515 QUD786515 RDZ786515 RNV786515 RXR786515 SHN786515 SRJ786515 TBF786515 TLB786515 TUX786515 UET786515 UOP786515 UYL786515 VIH786515 VSD786515 WBZ786515 WLV786515 WVR786515 J852051 JF852051 TB852051 ACX852051 AMT852051 AWP852051 BGL852051 BQH852051 CAD852051 CJZ852051 CTV852051 DDR852051 DNN852051 DXJ852051 EHF852051 ERB852051 FAX852051 FKT852051 FUP852051 GEL852051 GOH852051 GYD852051 HHZ852051 HRV852051 IBR852051 ILN852051 IVJ852051 JFF852051 JPB852051 JYX852051 KIT852051 KSP852051 LCL852051 LMH852051 LWD852051 MFZ852051 MPV852051 MZR852051 NJN852051 NTJ852051 ODF852051 ONB852051 OWX852051 PGT852051 PQP852051 QAL852051 QKH852051 QUD852051 RDZ852051 RNV852051 RXR852051 SHN852051 SRJ852051 TBF852051 TLB852051 TUX852051 UET852051 UOP852051 UYL852051 VIH852051 VSD852051 WBZ852051 WLV852051 WVR852051 J917587 JF917587 TB917587 ACX917587 AMT917587 AWP917587 BGL917587 BQH917587 CAD917587 CJZ917587 CTV917587 DDR917587 DNN917587 DXJ917587 EHF917587 ERB917587 FAX917587 FKT917587 FUP917587 GEL917587 GOH917587 GYD917587 HHZ917587 HRV917587 IBR917587 ILN917587 IVJ917587 JFF917587 JPB917587 JYX917587 KIT917587 KSP917587 LCL917587 LMH917587 LWD917587 MFZ917587 MPV917587 MZR917587 NJN917587 NTJ917587 ODF917587 ONB917587 OWX917587 PGT917587 PQP917587 QAL917587 QKH917587 QUD917587 RDZ917587 RNV917587 RXR917587 SHN917587 SRJ917587 TBF917587 TLB917587 TUX917587 UET917587 UOP917587 UYL917587 VIH917587 VSD917587 WBZ917587 WLV917587 WVR917587 J983123 JF983123 TB983123 ACX983123 AMT983123 AWP983123 BGL983123 BQH983123 CAD983123 CJZ983123 CTV983123 DDR983123 DNN983123 DXJ983123 EHF983123 ERB983123 FAX983123 FKT983123 FUP983123 GEL983123 GOH983123 GYD983123 HHZ983123 HRV983123 IBR983123 ILN983123 IVJ983123 JFF983123 JPB983123 JYX983123 KIT983123 KSP983123 LCL983123 LMH983123 LWD983123 MFZ983123 MPV983123 MZR983123 NJN983123 NTJ983123 ODF983123 ONB983123 OWX983123 PGT983123 PQP983123 QAL983123 QKH983123 QUD983123 RDZ983123 RNV983123 RXR983123 SHN983123 SRJ983123 TBF983123 TLB983123 TUX983123 UET983123 UOP983123 UYL983123 VIH983123 VSD983123 WBZ983123 WLV983123 WVR983123 AB83:AB86 JX83:JX86 TT83:TT86 ADP83:ADP86 ANL83:ANL86 AXH83:AXH86 BHD83:BHD86 BQZ83:BQZ86 CAV83:CAV86 CKR83:CKR86 CUN83:CUN86 DEJ83:DEJ86 DOF83:DOF86 DYB83:DYB86 EHX83:EHX86 ERT83:ERT86 FBP83:FBP86 FLL83:FLL86 FVH83:FVH86 GFD83:GFD86 GOZ83:GOZ86 GYV83:GYV86 HIR83:HIR86 HSN83:HSN86 ICJ83:ICJ86 IMF83:IMF86 IWB83:IWB86 JFX83:JFX86 JPT83:JPT86 JZP83:JZP86 KJL83:KJL86 KTH83:KTH86 LDD83:LDD86 LMZ83:LMZ86 LWV83:LWV86 MGR83:MGR86 MQN83:MQN86 NAJ83:NAJ86 NKF83:NKF86 NUB83:NUB86 ODX83:ODX86 ONT83:ONT86 OXP83:OXP86 PHL83:PHL86 PRH83:PRH86 QBD83:QBD86 QKZ83:QKZ86 QUV83:QUV86 RER83:RER86 RON83:RON86 RYJ83:RYJ86 SIF83:SIF86 SSB83:SSB86 TBX83:TBX86 TLT83:TLT86 TVP83:TVP86 UFL83:UFL86 UPH83:UPH86 UZD83:UZD86 VIZ83:VIZ86 VSV83:VSV86 WCR83:WCR86 WMN83:WMN86 WWJ83:WWJ86 AB65619:AB65622 JX65619:JX65622 TT65619:TT65622 ADP65619:ADP65622 ANL65619:ANL65622 AXH65619:AXH65622 BHD65619:BHD65622 BQZ65619:BQZ65622 CAV65619:CAV65622 CKR65619:CKR65622 CUN65619:CUN65622 DEJ65619:DEJ65622 DOF65619:DOF65622 DYB65619:DYB65622 EHX65619:EHX65622 ERT65619:ERT65622 FBP65619:FBP65622 FLL65619:FLL65622 FVH65619:FVH65622 GFD65619:GFD65622 GOZ65619:GOZ65622 GYV65619:GYV65622 HIR65619:HIR65622 HSN65619:HSN65622 ICJ65619:ICJ65622 IMF65619:IMF65622 IWB65619:IWB65622 JFX65619:JFX65622 JPT65619:JPT65622 JZP65619:JZP65622 KJL65619:KJL65622 KTH65619:KTH65622 LDD65619:LDD65622 LMZ65619:LMZ65622 LWV65619:LWV65622 MGR65619:MGR65622 MQN65619:MQN65622 NAJ65619:NAJ65622 NKF65619:NKF65622 NUB65619:NUB65622 ODX65619:ODX65622 ONT65619:ONT65622 OXP65619:OXP65622 PHL65619:PHL65622 PRH65619:PRH65622 QBD65619:QBD65622 QKZ65619:QKZ65622 QUV65619:QUV65622 RER65619:RER65622 RON65619:RON65622 RYJ65619:RYJ65622 SIF65619:SIF65622 SSB65619:SSB65622 TBX65619:TBX65622 TLT65619:TLT65622 TVP65619:TVP65622 UFL65619:UFL65622 UPH65619:UPH65622 UZD65619:UZD65622 VIZ65619:VIZ65622 VSV65619:VSV65622 WCR65619:WCR65622 WMN65619:WMN65622 WWJ65619:WWJ65622 AB131155:AB131158 JX131155:JX131158 TT131155:TT131158 ADP131155:ADP131158 ANL131155:ANL131158 AXH131155:AXH131158 BHD131155:BHD131158 BQZ131155:BQZ131158 CAV131155:CAV131158 CKR131155:CKR131158 CUN131155:CUN131158 DEJ131155:DEJ131158 DOF131155:DOF131158 DYB131155:DYB131158 EHX131155:EHX131158 ERT131155:ERT131158 FBP131155:FBP131158 FLL131155:FLL131158 FVH131155:FVH131158 GFD131155:GFD131158 GOZ131155:GOZ131158 GYV131155:GYV131158 HIR131155:HIR131158 HSN131155:HSN131158 ICJ131155:ICJ131158 IMF131155:IMF131158 IWB131155:IWB131158 JFX131155:JFX131158 JPT131155:JPT131158 JZP131155:JZP131158 KJL131155:KJL131158 KTH131155:KTH131158 LDD131155:LDD131158 LMZ131155:LMZ131158 LWV131155:LWV131158 MGR131155:MGR131158 MQN131155:MQN131158 NAJ131155:NAJ131158 NKF131155:NKF131158 NUB131155:NUB131158 ODX131155:ODX131158 ONT131155:ONT131158 OXP131155:OXP131158 PHL131155:PHL131158 PRH131155:PRH131158 QBD131155:QBD131158 QKZ131155:QKZ131158 QUV131155:QUV131158 RER131155:RER131158 RON131155:RON131158 RYJ131155:RYJ131158 SIF131155:SIF131158 SSB131155:SSB131158 TBX131155:TBX131158 TLT131155:TLT131158 TVP131155:TVP131158 UFL131155:UFL131158 UPH131155:UPH131158 UZD131155:UZD131158 VIZ131155:VIZ131158 VSV131155:VSV131158 WCR131155:WCR131158 WMN131155:WMN131158 WWJ131155:WWJ131158 AB196691:AB196694 JX196691:JX196694 TT196691:TT196694 ADP196691:ADP196694 ANL196691:ANL196694 AXH196691:AXH196694 BHD196691:BHD196694 BQZ196691:BQZ196694 CAV196691:CAV196694 CKR196691:CKR196694 CUN196691:CUN196694 DEJ196691:DEJ196694 DOF196691:DOF196694 DYB196691:DYB196694 EHX196691:EHX196694 ERT196691:ERT196694 FBP196691:FBP196694 FLL196691:FLL196694 FVH196691:FVH196694 GFD196691:GFD196694 GOZ196691:GOZ196694 GYV196691:GYV196694 HIR196691:HIR196694 HSN196691:HSN196694 ICJ196691:ICJ196694 IMF196691:IMF196694 IWB196691:IWB196694 JFX196691:JFX196694 JPT196691:JPT196694 JZP196691:JZP196694 KJL196691:KJL196694 KTH196691:KTH196694 LDD196691:LDD196694 LMZ196691:LMZ196694 LWV196691:LWV196694 MGR196691:MGR196694 MQN196691:MQN196694 NAJ196691:NAJ196694 NKF196691:NKF196694 NUB196691:NUB196694 ODX196691:ODX196694 ONT196691:ONT196694 OXP196691:OXP196694 PHL196691:PHL196694 PRH196691:PRH196694 QBD196691:QBD196694 QKZ196691:QKZ196694 QUV196691:QUV196694 RER196691:RER196694 RON196691:RON196694 RYJ196691:RYJ196694 SIF196691:SIF196694 SSB196691:SSB196694 TBX196691:TBX196694 TLT196691:TLT196694 TVP196691:TVP196694 UFL196691:UFL196694 UPH196691:UPH196694 UZD196691:UZD196694 VIZ196691:VIZ196694 VSV196691:VSV196694 WCR196691:WCR196694 WMN196691:WMN196694 WWJ196691:WWJ196694 AB262227:AB262230 JX262227:JX262230 TT262227:TT262230 ADP262227:ADP262230 ANL262227:ANL262230 AXH262227:AXH262230 BHD262227:BHD262230 BQZ262227:BQZ262230 CAV262227:CAV262230 CKR262227:CKR262230 CUN262227:CUN262230 DEJ262227:DEJ262230 DOF262227:DOF262230 DYB262227:DYB262230 EHX262227:EHX262230 ERT262227:ERT262230 FBP262227:FBP262230 FLL262227:FLL262230 FVH262227:FVH262230 GFD262227:GFD262230 GOZ262227:GOZ262230 GYV262227:GYV262230 HIR262227:HIR262230 HSN262227:HSN262230 ICJ262227:ICJ262230 IMF262227:IMF262230 IWB262227:IWB262230 JFX262227:JFX262230 JPT262227:JPT262230 JZP262227:JZP262230 KJL262227:KJL262230 KTH262227:KTH262230 LDD262227:LDD262230 LMZ262227:LMZ262230 LWV262227:LWV262230 MGR262227:MGR262230 MQN262227:MQN262230 NAJ262227:NAJ262230 NKF262227:NKF262230 NUB262227:NUB262230 ODX262227:ODX262230 ONT262227:ONT262230 OXP262227:OXP262230 PHL262227:PHL262230 PRH262227:PRH262230 QBD262227:QBD262230 QKZ262227:QKZ262230 QUV262227:QUV262230 RER262227:RER262230 RON262227:RON262230 RYJ262227:RYJ262230 SIF262227:SIF262230 SSB262227:SSB262230 TBX262227:TBX262230 TLT262227:TLT262230 TVP262227:TVP262230 UFL262227:UFL262230 UPH262227:UPH262230 UZD262227:UZD262230 VIZ262227:VIZ262230 VSV262227:VSV262230 WCR262227:WCR262230 WMN262227:WMN262230 WWJ262227:WWJ262230 AB327763:AB327766 JX327763:JX327766 TT327763:TT327766 ADP327763:ADP327766 ANL327763:ANL327766 AXH327763:AXH327766 BHD327763:BHD327766 BQZ327763:BQZ327766 CAV327763:CAV327766 CKR327763:CKR327766 CUN327763:CUN327766 DEJ327763:DEJ327766 DOF327763:DOF327766 DYB327763:DYB327766 EHX327763:EHX327766 ERT327763:ERT327766 FBP327763:FBP327766 FLL327763:FLL327766 FVH327763:FVH327766 GFD327763:GFD327766 GOZ327763:GOZ327766 GYV327763:GYV327766 HIR327763:HIR327766 HSN327763:HSN327766 ICJ327763:ICJ327766 IMF327763:IMF327766 IWB327763:IWB327766 JFX327763:JFX327766 JPT327763:JPT327766 JZP327763:JZP327766 KJL327763:KJL327766 KTH327763:KTH327766 LDD327763:LDD327766 LMZ327763:LMZ327766 LWV327763:LWV327766 MGR327763:MGR327766 MQN327763:MQN327766 NAJ327763:NAJ327766 NKF327763:NKF327766 NUB327763:NUB327766 ODX327763:ODX327766 ONT327763:ONT327766 OXP327763:OXP327766 PHL327763:PHL327766 PRH327763:PRH327766 QBD327763:QBD327766 QKZ327763:QKZ327766 QUV327763:QUV327766 RER327763:RER327766 RON327763:RON327766 RYJ327763:RYJ327766 SIF327763:SIF327766 SSB327763:SSB327766 TBX327763:TBX327766 TLT327763:TLT327766 TVP327763:TVP327766 UFL327763:UFL327766 UPH327763:UPH327766 UZD327763:UZD327766 VIZ327763:VIZ327766 VSV327763:VSV327766 WCR327763:WCR327766 WMN327763:WMN327766 WWJ327763:WWJ327766 AB393299:AB393302 JX393299:JX393302 TT393299:TT393302 ADP393299:ADP393302 ANL393299:ANL393302 AXH393299:AXH393302 BHD393299:BHD393302 BQZ393299:BQZ393302 CAV393299:CAV393302 CKR393299:CKR393302 CUN393299:CUN393302 DEJ393299:DEJ393302 DOF393299:DOF393302 DYB393299:DYB393302 EHX393299:EHX393302 ERT393299:ERT393302 FBP393299:FBP393302 FLL393299:FLL393302 FVH393299:FVH393302 GFD393299:GFD393302 GOZ393299:GOZ393302 GYV393299:GYV393302 HIR393299:HIR393302 HSN393299:HSN393302 ICJ393299:ICJ393302 IMF393299:IMF393302 IWB393299:IWB393302 JFX393299:JFX393302 JPT393299:JPT393302 JZP393299:JZP393302 KJL393299:KJL393302 KTH393299:KTH393302 LDD393299:LDD393302 LMZ393299:LMZ393302 LWV393299:LWV393302 MGR393299:MGR393302 MQN393299:MQN393302 NAJ393299:NAJ393302 NKF393299:NKF393302 NUB393299:NUB393302 ODX393299:ODX393302 ONT393299:ONT393302 OXP393299:OXP393302 PHL393299:PHL393302 PRH393299:PRH393302 QBD393299:QBD393302 QKZ393299:QKZ393302 QUV393299:QUV393302 RER393299:RER393302 RON393299:RON393302 RYJ393299:RYJ393302 SIF393299:SIF393302 SSB393299:SSB393302 TBX393299:TBX393302 TLT393299:TLT393302 TVP393299:TVP393302 UFL393299:UFL393302 UPH393299:UPH393302 UZD393299:UZD393302 VIZ393299:VIZ393302 VSV393299:VSV393302 WCR393299:WCR393302 WMN393299:WMN393302 WWJ393299:WWJ393302 AB458835:AB458838 JX458835:JX458838 TT458835:TT458838 ADP458835:ADP458838 ANL458835:ANL458838 AXH458835:AXH458838 BHD458835:BHD458838 BQZ458835:BQZ458838 CAV458835:CAV458838 CKR458835:CKR458838 CUN458835:CUN458838 DEJ458835:DEJ458838 DOF458835:DOF458838 DYB458835:DYB458838 EHX458835:EHX458838 ERT458835:ERT458838 FBP458835:FBP458838 FLL458835:FLL458838 FVH458835:FVH458838 GFD458835:GFD458838 GOZ458835:GOZ458838 GYV458835:GYV458838 HIR458835:HIR458838 HSN458835:HSN458838 ICJ458835:ICJ458838 IMF458835:IMF458838 IWB458835:IWB458838 JFX458835:JFX458838 JPT458835:JPT458838 JZP458835:JZP458838 KJL458835:KJL458838 KTH458835:KTH458838 LDD458835:LDD458838 LMZ458835:LMZ458838 LWV458835:LWV458838 MGR458835:MGR458838 MQN458835:MQN458838 NAJ458835:NAJ458838 NKF458835:NKF458838 NUB458835:NUB458838 ODX458835:ODX458838 ONT458835:ONT458838 OXP458835:OXP458838 PHL458835:PHL458838 PRH458835:PRH458838 QBD458835:QBD458838 QKZ458835:QKZ458838 QUV458835:QUV458838 RER458835:RER458838 RON458835:RON458838 RYJ458835:RYJ458838 SIF458835:SIF458838 SSB458835:SSB458838 TBX458835:TBX458838 TLT458835:TLT458838 TVP458835:TVP458838 UFL458835:UFL458838 UPH458835:UPH458838 UZD458835:UZD458838 VIZ458835:VIZ458838 VSV458835:VSV458838 WCR458835:WCR458838 WMN458835:WMN458838 WWJ458835:WWJ458838 AB524371:AB524374 JX524371:JX524374 TT524371:TT524374 ADP524371:ADP524374 ANL524371:ANL524374 AXH524371:AXH524374 BHD524371:BHD524374 BQZ524371:BQZ524374 CAV524371:CAV524374 CKR524371:CKR524374 CUN524371:CUN524374 DEJ524371:DEJ524374 DOF524371:DOF524374 DYB524371:DYB524374 EHX524371:EHX524374 ERT524371:ERT524374 FBP524371:FBP524374 FLL524371:FLL524374 FVH524371:FVH524374 GFD524371:GFD524374 GOZ524371:GOZ524374 GYV524371:GYV524374 HIR524371:HIR524374 HSN524371:HSN524374 ICJ524371:ICJ524374 IMF524371:IMF524374 IWB524371:IWB524374 JFX524371:JFX524374 JPT524371:JPT524374 JZP524371:JZP524374 KJL524371:KJL524374 KTH524371:KTH524374 LDD524371:LDD524374 LMZ524371:LMZ524374 LWV524371:LWV524374 MGR524371:MGR524374 MQN524371:MQN524374 NAJ524371:NAJ524374 NKF524371:NKF524374 NUB524371:NUB524374 ODX524371:ODX524374 ONT524371:ONT524374 OXP524371:OXP524374 PHL524371:PHL524374 PRH524371:PRH524374 QBD524371:QBD524374 QKZ524371:QKZ524374 QUV524371:QUV524374 RER524371:RER524374 RON524371:RON524374 RYJ524371:RYJ524374 SIF524371:SIF524374 SSB524371:SSB524374 TBX524371:TBX524374 TLT524371:TLT524374 TVP524371:TVP524374 UFL524371:UFL524374 UPH524371:UPH524374 UZD524371:UZD524374 VIZ524371:VIZ524374 VSV524371:VSV524374 WCR524371:WCR524374 WMN524371:WMN524374 WWJ524371:WWJ524374 AB589907:AB589910 JX589907:JX589910 TT589907:TT589910 ADP589907:ADP589910 ANL589907:ANL589910 AXH589907:AXH589910 BHD589907:BHD589910 BQZ589907:BQZ589910 CAV589907:CAV589910 CKR589907:CKR589910 CUN589907:CUN589910 DEJ589907:DEJ589910 DOF589907:DOF589910 DYB589907:DYB589910 EHX589907:EHX589910 ERT589907:ERT589910 FBP589907:FBP589910 FLL589907:FLL589910 FVH589907:FVH589910 GFD589907:GFD589910 GOZ589907:GOZ589910 GYV589907:GYV589910 HIR589907:HIR589910 HSN589907:HSN589910 ICJ589907:ICJ589910 IMF589907:IMF589910 IWB589907:IWB589910 JFX589907:JFX589910 JPT589907:JPT589910 JZP589907:JZP589910 KJL589907:KJL589910 KTH589907:KTH589910 LDD589907:LDD589910 LMZ589907:LMZ589910 LWV589907:LWV589910 MGR589907:MGR589910 MQN589907:MQN589910 NAJ589907:NAJ589910 NKF589907:NKF589910 NUB589907:NUB589910 ODX589907:ODX589910 ONT589907:ONT589910 OXP589907:OXP589910 PHL589907:PHL589910 PRH589907:PRH589910 QBD589907:QBD589910 QKZ589907:QKZ589910 QUV589907:QUV589910 RER589907:RER589910 RON589907:RON589910 RYJ589907:RYJ589910 SIF589907:SIF589910 SSB589907:SSB589910 TBX589907:TBX589910 TLT589907:TLT589910 TVP589907:TVP589910 UFL589907:UFL589910 UPH589907:UPH589910 UZD589907:UZD589910 VIZ589907:VIZ589910 VSV589907:VSV589910 WCR589907:WCR589910 WMN589907:WMN589910 WWJ589907:WWJ589910 AB655443:AB655446 JX655443:JX655446 TT655443:TT655446 ADP655443:ADP655446 ANL655443:ANL655446 AXH655443:AXH655446 BHD655443:BHD655446 BQZ655443:BQZ655446 CAV655443:CAV655446 CKR655443:CKR655446 CUN655443:CUN655446 DEJ655443:DEJ655446 DOF655443:DOF655446 DYB655443:DYB655446 EHX655443:EHX655446 ERT655443:ERT655446 FBP655443:FBP655446 FLL655443:FLL655446 FVH655443:FVH655446 GFD655443:GFD655446 GOZ655443:GOZ655446 GYV655443:GYV655446 HIR655443:HIR655446 HSN655443:HSN655446 ICJ655443:ICJ655446 IMF655443:IMF655446 IWB655443:IWB655446 JFX655443:JFX655446 JPT655443:JPT655446 JZP655443:JZP655446 KJL655443:KJL655446 KTH655443:KTH655446 LDD655443:LDD655446 LMZ655443:LMZ655446 LWV655443:LWV655446 MGR655443:MGR655446 MQN655443:MQN655446 NAJ655443:NAJ655446 NKF655443:NKF655446 NUB655443:NUB655446 ODX655443:ODX655446 ONT655443:ONT655446 OXP655443:OXP655446 PHL655443:PHL655446 PRH655443:PRH655446 QBD655443:QBD655446 QKZ655443:QKZ655446 QUV655443:QUV655446 RER655443:RER655446 RON655443:RON655446 RYJ655443:RYJ655446 SIF655443:SIF655446 SSB655443:SSB655446 TBX655443:TBX655446 TLT655443:TLT655446 TVP655443:TVP655446 UFL655443:UFL655446 UPH655443:UPH655446 UZD655443:UZD655446 VIZ655443:VIZ655446 VSV655443:VSV655446 WCR655443:WCR655446 WMN655443:WMN655446 WWJ655443:WWJ655446 AB720979:AB720982 JX720979:JX720982 TT720979:TT720982 ADP720979:ADP720982 ANL720979:ANL720982 AXH720979:AXH720982 BHD720979:BHD720982 BQZ720979:BQZ720982 CAV720979:CAV720982 CKR720979:CKR720982 CUN720979:CUN720982 DEJ720979:DEJ720982 DOF720979:DOF720982 DYB720979:DYB720982 EHX720979:EHX720982 ERT720979:ERT720982 FBP720979:FBP720982 FLL720979:FLL720982 FVH720979:FVH720982 GFD720979:GFD720982 GOZ720979:GOZ720982 GYV720979:GYV720982 HIR720979:HIR720982 HSN720979:HSN720982 ICJ720979:ICJ720982 IMF720979:IMF720982 IWB720979:IWB720982 JFX720979:JFX720982 JPT720979:JPT720982 JZP720979:JZP720982 KJL720979:KJL720982 KTH720979:KTH720982 LDD720979:LDD720982 LMZ720979:LMZ720982 LWV720979:LWV720982 MGR720979:MGR720982 MQN720979:MQN720982 NAJ720979:NAJ720982 NKF720979:NKF720982 NUB720979:NUB720982 ODX720979:ODX720982 ONT720979:ONT720982 OXP720979:OXP720982 PHL720979:PHL720982 PRH720979:PRH720982 QBD720979:QBD720982 QKZ720979:QKZ720982 QUV720979:QUV720982 RER720979:RER720982 RON720979:RON720982 RYJ720979:RYJ720982 SIF720979:SIF720982 SSB720979:SSB720982 TBX720979:TBX720982 TLT720979:TLT720982 TVP720979:TVP720982 UFL720979:UFL720982 UPH720979:UPH720982 UZD720979:UZD720982 VIZ720979:VIZ720982 VSV720979:VSV720982 WCR720979:WCR720982 WMN720979:WMN720982 WWJ720979:WWJ720982 AB786515:AB786518 JX786515:JX786518 TT786515:TT786518 ADP786515:ADP786518 ANL786515:ANL786518 AXH786515:AXH786518 BHD786515:BHD786518 BQZ786515:BQZ786518 CAV786515:CAV786518 CKR786515:CKR786518 CUN786515:CUN786518 DEJ786515:DEJ786518 DOF786515:DOF786518 DYB786515:DYB786518 EHX786515:EHX786518 ERT786515:ERT786518 FBP786515:FBP786518 FLL786515:FLL786518 FVH786515:FVH786518 GFD786515:GFD786518 GOZ786515:GOZ786518 GYV786515:GYV786518 HIR786515:HIR786518 HSN786515:HSN786518 ICJ786515:ICJ786518 IMF786515:IMF786518 IWB786515:IWB786518 JFX786515:JFX786518 JPT786515:JPT786518 JZP786515:JZP786518 KJL786515:KJL786518 KTH786515:KTH786518 LDD786515:LDD786518 LMZ786515:LMZ786518 LWV786515:LWV786518 MGR786515:MGR786518 MQN786515:MQN786518 NAJ786515:NAJ786518 NKF786515:NKF786518 NUB786515:NUB786518 ODX786515:ODX786518 ONT786515:ONT786518 OXP786515:OXP786518 PHL786515:PHL786518 PRH786515:PRH786518 QBD786515:QBD786518 QKZ786515:QKZ786518 QUV786515:QUV786518 RER786515:RER786518 RON786515:RON786518 RYJ786515:RYJ786518 SIF786515:SIF786518 SSB786515:SSB786518 TBX786515:TBX786518 TLT786515:TLT786518 TVP786515:TVP786518 UFL786515:UFL786518 UPH786515:UPH786518 UZD786515:UZD786518 VIZ786515:VIZ786518 VSV786515:VSV786518 WCR786515:WCR786518 WMN786515:WMN786518 WWJ786515:WWJ786518 AB852051:AB852054 JX852051:JX852054 TT852051:TT852054 ADP852051:ADP852054 ANL852051:ANL852054 AXH852051:AXH852054 BHD852051:BHD852054 BQZ852051:BQZ852054 CAV852051:CAV852054 CKR852051:CKR852054 CUN852051:CUN852054 DEJ852051:DEJ852054 DOF852051:DOF852054 DYB852051:DYB852054 EHX852051:EHX852054 ERT852051:ERT852054 FBP852051:FBP852054 FLL852051:FLL852054 FVH852051:FVH852054 GFD852051:GFD852054 GOZ852051:GOZ852054 GYV852051:GYV852054 HIR852051:HIR852054 HSN852051:HSN852054 ICJ852051:ICJ852054 IMF852051:IMF852054 IWB852051:IWB852054 JFX852051:JFX852054 JPT852051:JPT852054 JZP852051:JZP852054 KJL852051:KJL852054 KTH852051:KTH852054 LDD852051:LDD852054 LMZ852051:LMZ852054 LWV852051:LWV852054 MGR852051:MGR852054 MQN852051:MQN852054 NAJ852051:NAJ852054 NKF852051:NKF852054 NUB852051:NUB852054 ODX852051:ODX852054 ONT852051:ONT852054 OXP852051:OXP852054 PHL852051:PHL852054 PRH852051:PRH852054 QBD852051:QBD852054 QKZ852051:QKZ852054 QUV852051:QUV852054 RER852051:RER852054 RON852051:RON852054 RYJ852051:RYJ852054 SIF852051:SIF852054 SSB852051:SSB852054 TBX852051:TBX852054 TLT852051:TLT852054 TVP852051:TVP852054 UFL852051:UFL852054 UPH852051:UPH852054 UZD852051:UZD852054 VIZ852051:VIZ852054 VSV852051:VSV852054 WCR852051:WCR852054 WMN852051:WMN852054 WWJ852051:WWJ852054 AB917587:AB917590 JX917587:JX917590 TT917587:TT917590 ADP917587:ADP917590 ANL917587:ANL917590 AXH917587:AXH917590 BHD917587:BHD917590 BQZ917587:BQZ917590 CAV917587:CAV917590 CKR917587:CKR917590 CUN917587:CUN917590 DEJ917587:DEJ917590 DOF917587:DOF917590 DYB917587:DYB917590 EHX917587:EHX917590 ERT917587:ERT917590 FBP917587:FBP917590 FLL917587:FLL917590 FVH917587:FVH917590 GFD917587:GFD917590 GOZ917587:GOZ917590 GYV917587:GYV917590 HIR917587:HIR917590 HSN917587:HSN917590 ICJ917587:ICJ917590 IMF917587:IMF917590 IWB917587:IWB917590 JFX917587:JFX917590 JPT917587:JPT917590 JZP917587:JZP917590 KJL917587:KJL917590 KTH917587:KTH917590 LDD917587:LDD917590 LMZ917587:LMZ917590 LWV917587:LWV917590 MGR917587:MGR917590 MQN917587:MQN917590 NAJ917587:NAJ917590 NKF917587:NKF917590 NUB917587:NUB917590 ODX917587:ODX917590 ONT917587:ONT917590 OXP917587:OXP917590 PHL917587:PHL917590 PRH917587:PRH917590 QBD917587:QBD917590 QKZ917587:QKZ917590 QUV917587:QUV917590 RER917587:RER917590 RON917587:RON917590 RYJ917587:RYJ917590 SIF917587:SIF917590 SSB917587:SSB917590 TBX917587:TBX917590 TLT917587:TLT917590 TVP917587:TVP917590 UFL917587:UFL917590 UPH917587:UPH917590 UZD917587:UZD917590 VIZ917587:VIZ917590 VSV917587:VSV917590 WCR917587:WCR917590 WMN917587:WMN917590 WWJ917587:WWJ917590 AB983123:AB983126 JX983123:JX983126 TT983123:TT983126 ADP983123:ADP983126 ANL983123:ANL983126 AXH983123:AXH983126 BHD983123:BHD983126 BQZ983123:BQZ983126 CAV983123:CAV983126 CKR983123:CKR983126 CUN983123:CUN983126 DEJ983123:DEJ983126 DOF983123:DOF983126 DYB983123:DYB983126 EHX983123:EHX983126 ERT983123:ERT983126 FBP983123:FBP983126 FLL983123:FLL983126 FVH983123:FVH983126 GFD983123:GFD983126 GOZ983123:GOZ983126 GYV983123:GYV983126 HIR983123:HIR983126 HSN983123:HSN983126 ICJ983123:ICJ983126 IMF983123:IMF983126 IWB983123:IWB983126 JFX983123:JFX983126 JPT983123:JPT983126 JZP983123:JZP983126 KJL983123:KJL983126 KTH983123:KTH983126 LDD983123:LDD983126 LMZ983123:LMZ983126 LWV983123:LWV983126 MGR983123:MGR983126 MQN983123:MQN983126 NAJ983123:NAJ983126 NKF983123:NKF983126 NUB983123:NUB983126 ODX983123:ODX983126 ONT983123:ONT983126 OXP983123:OXP983126 PHL983123:PHL983126 PRH983123:PRH983126 QBD983123:QBD983126 QKZ983123:QKZ983126 QUV983123:QUV983126 RER983123:RER983126 RON983123:RON983126 RYJ983123:RYJ983126 SIF983123:SIF983126 SSB983123:SSB983126 TBX983123:TBX983126 TLT983123:TLT983126 TVP983123:TVP983126 UFL983123:UFL983126 UPH983123:UPH983126 UZD983123:UZD983126 VIZ983123:VIZ983126 VSV983123:VSV983126 WCR983123:WCR983126 WMN983123:WMN983126 WWJ983123:WWJ983126 B84 IX84 ST84 ACP84 AML84 AWH84 BGD84 BPZ84 BZV84 CJR84 CTN84 DDJ84 DNF84 DXB84 EGX84 EQT84 FAP84 FKL84 FUH84 GED84 GNZ84 GXV84 HHR84 HRN84 IBJ84 ILF84 IVB84 JEX84 JOT84 JYP84 KIL84 KSH84 LCD84 LLZ84 LVV84 MFR84 MPN84 MZJ84 NJF84 NTB84 OCX84 OMT84 OWP84 PGL84 PQH84 QAD84 QJZ84 QTV84 RDR84 RNN84 RXJ84 SHF84 SRB84 TAX84 TKT84 TUP84 UEL84 UOH84 UYD84 VHZ84 VRV84 WBR84 WLN84 WVJ84 B65620 IX65620 ST65620 ACP65620 AML65620 AWH65620 BGD65620 BPZ65620 BZV65620 CJR65620 CTN65620 DDJ65620 DNF65620 DXB65620 EGX65620 EQT65620 FAP65620 FKL65620 FUH65620 GED65620 GNZ65620 GXV65620 HHR65620 HRN65620 IBJ65620 ILF65620 IVB65620 JEX65620 JOT65620 JYP65620 KIL65620 KSH65620 LCD65620 LLZ65620 LVV65620 MFR65620 MPN65620 MZJ65620 NJF65620 NTB65620 OCX65620 OMT65620 OWP65620 PGL65620 PQH65620 QAD65620 QJZ65620 QTV65620 RDR65620 RNN65620 RXJ65620 SHF65620 SRB65620 TAX65620 TKT65620 TUP65620 UEL65620 UOH65620 UYD65620 VHZ65620 VRV65620 WBR65620 WLN65620 WVJ65620 B131156 IX131156 ST131156 ACP131156 AML131156 AWH131156 BGD131156 BPZ131156 BZV131156 CJR131156 CTN131156 DDJ131156 DNF131156 DXB131156 EGX131156 EQT131156 FAP131156 FKL131156 FUH131156 GED131156 GNZ131156 GXV131156 HHR131156 HRN131156 IBJ131156 ILF131156 IVB131156 JEX131156 JOT131156 JYP131156 KIL131156 KSH131156 LCD131156 LLZ131156 LVV131156 MFR131156 MPN131156 MZJ131156 NJF131156 NTB131156 OCX131156 OMT131156 OWP131156 PGL131156 PQH131156 QAD131156 QJZ131156 QTV131156 RDR131156 RNN131156 RXJ131156 SHF131156 SRB131156 TAX131156 TKT131156 TUP131156 UEL131156 UOH131156 UYD131156 VHZ131156 VRV131156 WBR131156 WLN131156 WVJ131156 B196692 IX196692 ST196692 ACP196692 AML196692 AWH196692 BGD196692 BPZ196692 BZV196692 CJR196692 CTN196692 DDJ196692 DNF196692 DXB196692 EGX196692 EQT196692 FAP196692 FKL196692 FUH196692 GED196692 GNZ196692 GXV196692 HHR196692 HRN196692 IBJ196692 ILF196692 IVB196692 JEX196692 JOT196692 JYP196692 KIL196692 KSH196692 LCD196692 LLZ196692 LVV196692 MFR196692 MPN196692 MZJ196692 NJF196692 NTB196692 OCX196692 OMT196692 OWP196692 PGL196692 PQH196692 QAD196692 QJZ196692 QTV196692 RDR196692 RNN196692 RXJ196692 SHF196692 SRB196692 TAX196692 TKT196692 TUP196692 UEL196692 UOH196692 UYD196692 VHZ196692 VRV196692 WBR196692 WLN196692 WVJ196692 B262228 IX262228 ST262228 ACP262228 AML262228 AWH262228 BGD262228 BPZ262228 BZV262228 CJR262228 CTN262228 DDJ262228 DNF262228 DXB262228 EGX262228 EQT262228 FAP262228 FKL262228 FUH262228 GED262228 GNZ262228 GXV262228 HHR262228 HRN262228 IBJ262228 ILF262228 IVB262228 JEX262228 JOT262228 JYP262228 KIL262228 KSH262228 LCD262228 LLZ262228 LVV262228 MFR262228 MPN262228 MZJ262228 NJF262228 NTB262228 OCX262228 OMT262228 OWP262228 PGL262228 PQH262228 QAD262228 QJZ262228 QTV262228 RDR262228 RNN262228 RXJ262228 SHF262228 SRB262228 TAX262228 TKT262228 TUP262228 UEL262228 UOH262228 UYD262228 VHZ262228 VRV262228 WBR262228 WLN262228 WVJ262228 B327764 IX327764 ST327764 ACP327764 AML327764 AWH327764 BGD327764 BPZ327764 BZV327764 CJR327764 CTN327764 DDJ327764 DNF327764 DXB327764 EGX327764 EQT327764 FAP327764 FKL327764 FUH327764 GED327764 GNZ327764 GXV327764 HHR327764 HRN327764 IBJ327764 ILF327764 IVB327764 JEX327764 JOT327764 JYP327764 KIL327764 KSH327764 LCD327764 LLZ327764 LVV327764 MFR327764 MPN327764 MZJ327764 NJF327764 NTB327764 OCX327764 OMT327764 OWP327764 PGL327764 PQH327764 QAD327764 QJZ327764 QTV327764 RDR327764 RNN327764 RXJ327764 SHF327764 SRB327764 TAX327764 TKT327764 TUP327764 UEL327764 UOH327764 UYD327764 VHZ327764 VRV327764 WBR327764 WLN327764 WVJ327764 B393300 IX393300 ST393300 ACP393300 AML393300 AWH393300 BGD393300 BPZ393300 BZV393300 CJR393300 CTN393300 DDJ393300 DNF393300 DXB393300 EGX393300 EQT393300 FAP393300 FKL393300 FUH393300 GED393300 GNZ393300 GXV393300 HHR393300 HRN393300 IBJ393300 ILF393300 IVB393300 JEX393300 JOT393300 JYP393300 KIL393300 KSH393300 LCD393300 LLZ393300 LVV393300 MFR393300 MPN393300 MZJ393300 NJF393300 NTB393300 OCX393300 OMT393300 OWP393300 PGL393300 PQH393300 QAD393300 QJZ393300 QTV393300 RDR393300 RNN393300 RXJ393300 SHF393300 SRB393300 TAX393300 TKT393300 TUP393300 UEL393300 UOH393300 UYD393300 VHZ393300 VRV393300 WBR393300 WLN393300 WVJ393300 B458836 IX458836 ST458836 ACP458836 AML458836 AWH458836 BGD458836 BPZ458836 BZV458836 CJR458836 CTN458836 DDJ458836 DNF458836 DXB458836 EGX458836 EQT458836 FAP458836 FKL458836 FUH458836 GED458836 GNZ458836 GXV458836 HHR458836 HRN458836 IBJ458836 ILF458836 IVB458836 JEX458836 JOT458836 JYP458836 KIL458836 KSH458836 LCD458836 LLZ458836 LVV458836 MFR458836 MPN458836 MZJ458836 NJF458836 NTB458836 OCX458836 OMT458836 OWP458836 PGL458836 PQH458836 QAD458836 QJZ458836 QTV458836 RDR458836 RNN458836 RXJ458836 SHF458836 SRB458836 TAX458836 TKT458836 TUP458836 UEL458836 UOH458836 UYD458836 VHZ458836 VRV458836 WBR458836 WLN458836 WVJ458836 B524372 IX524372 ST524372 ACP524372 AML524372 AWH524372 BGD524372 BPZ524372 BZV524372 CJR524372 CTN524372 DDJ524372 DNF524372 DXB524372 EGX524372 EQT524372 FAP524372 FKL524372 FUH524372 GED524372 GNZ524372 GXV524372 HHR524372 HRN524372 IBJ524372 ILF524372 IVB524372 JEX524372 JOT524372 JYP524372 KIL524372 KSH524372 LCD524372 LLZ524372 LVV524372 MFR524372 MPN524372 MZJ524372 NJF524372 NTB524372 OCX524372 OMT524372 OWP524372 PGL524372 PQH524372 QAD524372 QJZ524372 QTV524372 RDR524372 RNN524372 RXJ524372 SHF524372 SRB524372 TAX524372 TKT524372 TUP524372 UEL524372 UOH524372 UYD524372 VHZ524372 VRV524372 WBR524372 WLN524372 WVJ524372 B589908 IX589908 ST589908 ACP589908 AML589908 AWH589908 BGD589908 BPZ589908 BZV589908 CJR589908 CTN589908 DDJ589908 DNF589908 DXB589908 EGX589908 EQT589908 FAP589908 FKL589908 FUH589908 GED589908 GNZ589908 GXV589908 HHR589908 HRN589908 IBJ589908 ILF589908 IVB589908 JEX589908 JOT589908 JYP589908 KIL589908 KSH589908 LCD589908 LLZ589908 LVV589908 MFR589908 MPN589908 MZJ589908 NJF589908 NTB589908 OCX589908 OMT589908 OWP589908 PGL589908 PQH589908 QAD589908 QJZ589908 QTV589908 RDR589908 RNN589908 RXJ589908 SHF589908 SRB589908 TAX589908 TKT589908 TUP589908 UEL589908 UOH589908 UYD589908 VHZ589908 VRV589908 WBR589908 WLN589908 WVJ589908 B655444 IX655444 ST655444 ACP655444 AML655444 AWH655444 BGD655444 BPZ655444 BZV655444 CJR655444 CTN655444 DDJ655444 DNF655444 DXB655444 EGX655444 EQT655444 FAP655444 FKL655444 FUH655444 GED655444 GNZ655444 GXV655444 HHR655444 HRN655444 IBJ655444 ILF655444 IVB655444 JEX655444 JOT655444 JYP655444 KIL655444 KSH655444 LCD655444 LLZ655444 LVV655444 MFR655444 MPN655444 MZJ655444 NJF655444 NTB655444 OCX655444 OMT655444 OWP655444 PGL655444 PQH655444 QAD655444 QJZ655444 QTV655444 RDR655444 RNN655444 RXJ655444 SHF655444 SRB655444 TAX655444 TKT655444 TUP655444 UEL655444 UOH655444 UYD655444 VHZ655444 VRV655444 WBR655444 WLN655444 WVJ655444 B720980 IX720980 ST720980 ACP720980 AML720980 AWH720980 BGD720980 BPZ720980 BZV720980 CJR720980 CTN720980 DDJ720980 DNF720980 DXB720980 EGX720980 EQT720980 FAP720980 FKL720980 FUH720980 GED720980 GNZ720980 GXV720980 HHR720980 HRN720980 IBJ720980 ILF720980 IVB720980 JEX720980 JOT720980 JYP720980 KIL720980 KSH720980 LCD720980 LLZ720980 LVV720980 MFR720980 MPN720980 MZJ720980 NJF720980 NTB720980 OCX720980 OMT720980 OWP720980 PGL720980 PQH720980 QAD720980 QJZ720980 QTV720980 RDR720980 RNN720980 RXJ720980 SHF720980 SRB720980 TAX720980 TKT720980 TUP720980 UEL720980 UOH720980 UYD720980 VHZ720980 VRV720980 WBR720980 WLN720980 WVJ720980 B786516 IX786516 ST786516 ACP786516 AML786516 AWH786516 BGD786516 BPZ786516 BZV786516 CJR786516 CTN786516 DDJ786516 DNF786516 DXB786516 EGX786516 EQT786516 FAP786516 FKL786516 FUH786516 GED786516 GNZ786516 GXV786516 HHR786516 HRN786516 IBJ786516 ILF786516 IVB786516 JEX786516 JOT786516 JYP786516 KIL786516 KSH786516 LCD786516 LLZ786516 LVV786516 MFR786516 MPN786516 MZJ786516 NJF786516 NTB786516 OCX786516 OMT786516 OWP786516 PGL786516 PQH786516 QAD786516 QJZ786516 QTV786516 RDR786516 RNN786516 RXJ786516 SHF786516 SRB786516 TAX786516 TKT786516 TUP786516 UEL786516 UOH786516 UYD786516 VHZ786516 VRV786516 WBR786516 WLN786516 WVJ786516 B852052 IX852052 ST852052 ACP852052 AML852052 AWH852052 BGD852052 BPZ852052 BZV852052 CJR852052 CTN852052 DDJ852052 DNF852052 DXB852052 EGX852052 EQT852052 FAP852052 FKL852052 FUH852052 GED852052 GNZ852052 GXV852052 HHR852052 HRN852052 IBJ852052 ILF852052 IVB852052 JEX852052 JOT852052 JYP852052 KIL852052 KSH852052 LCD852052 LLZ852052 LVV852052 MFR852052 MPN852052 MZJ852052 NJF852052 NTB852052 OCX852052 OMT852052 OWP852052 PGL852052 PQH852052 QAD852052 QJZ852052 QTV852052 RDR852052 RNN852052 RXJ852052 SHF852052 SRB852052 TAX852052 TKT852052 TUP852052 UEL852052 UOH852052 UYD852052 VHZ852052 VRV852052 WBR852052 WLN852052 WVJ852052 B917588 IX917588 ST917588 ACP917588 AML917588 AWH917588 BGD917588 BPZ917588 BZV917588 CJR917588 CTN917588 DDJ917588 DNF917588 DXB917588 EGX917588 EQT917588 FAP917588 FKL917588 FUH917588 GED917588 GNZ917588 GXV917588 HHR917588 HRN917588 IBJ917588 ILF917588 IVB917588 JEX917588 JOT917588 JYP917588 KIL917588 KSH917588 LCD917588 LLZ917588 LVV917588 MFR917588 MPN917588 MZJ917588 NJF917588 NTB917588 OCX917588 OMT917588 OWP917588 PGL917588 PQH917588 QAD917588 QJZ917588 QTV917588 RDR917588 RNN917588 RXJ917588 SHF917588 SRB917588 TAX917588 TKT917588 TUP917588 UEL917588 UOH917588 UYD917588 VHZ917588 VRV917588 WBR917588 WLN917588 WVJ917588 B983124 IX983124 ST983124 ACP983124 AML983124 AWH983124 BGD983124 BPZ983124 BZV983124 CJR983124 CTN983124 DDJ983124 DNF983124 DXB983124 EGX983124 EQT983124 FAP983124 FKL983124 FUH983124 GED983124 GNZ983124 GXV983124 HHR983124 HRN983124 IBJ983124 ILF983124 IVB983124 JEX983124 JOT983124 JYP983124 KIL983124 KSH983124 LCD983124 LLZ983124 LVV983124 MFR983124 MPN983124 MZJ983124 NJF983124 NTB983124 OCX983124 OMT983124 OWP983124 PGL983124 PQH983124 QAD983124 QJZ983124 QTV983124 RDR983124 RNN983124 RXJ983124 SHF983124 SRB983124 TAX983124 TKT983124 TUP983124 UEL983124 UOH983124 UYD983124 VHZ983124 VRV983124 WBR983124 WLN983124 WVJ983124 D84:E84 IZ84:JA84 SV84:SW84 ACR84:ACS84 AMN84:AMO84 AWJ84:AWK84 BGF84:BGG84 BQB84:BQC84 BZX84:BZY84 CJT84:CJU84 CTP84:CTQ84 DDL84:DDM84 DNH84:DNI84 DXD84:DXE84 EGZ84:EHA84 EQV84:EQW84 FAR84:FAS84 FKN84:FKO84 FUJ84:FUK84 GEF84:GEG84 GOB84:GOC84 GXX84:GXY84 HHT84:HHU84 HRP84:HRQ84 IBL84:IBM84 ILH84:ILI84 IVD84:IVE84 JEZ84:JFA84 JOV84:JOW84 JYR84:JYS84 KIN84:KIO84 KSJ84:KSK84 LCF84:LCG84 LMB84:LMC84 LVX84:LVY84 MFT84:MFU84 MPP84:MPQ84 MZL84:MZM84 NJH84:NJI84 NTD84:NTE84 OCZ84:ODA84 OMV84:OMW84 OWR84:OWS84 PGN84:PGO84 PQJ84:PQK84 QAF84:QAG84 QKB84:QKC84 QTX84:QTY84 RDT84:RDU84 RNP84:RNQ84 RXL84:RXM84 SHH84:SHI84 SRD84:SRE84 TAZ84:TBA84 TKV84:TKW84 TUR84:TUS84 UEN84:UEO84 UOJ84:UOK84 UYF84:UYG84 VIB84:VIC84 VRX84:VRY84 WBT84:WBU84 WLP84:WLQ84 WVL84:WVM84 D65620:E65620 IZ65620:JA65620 SV65620:SW65620 ACR65620:ACS65620 AMN65620:AMO65620 AWJ65620:AWK65620 BGF65620:BGG65620 BQB65620:BQC65620 BZX65620:BZY65620 CJT65620:CJU65620 CTP65620:CTQ65620 DDL65620:DDM65620 DNH65620:DNI65620 DXD65620:DXE65620 EGZ65620:EHA65620 EQV65620:EQW65620 FAR65620:FAS65620 FKN65620:FKO65620 FUJ65620:FUK65620 GEF65620:GEG65620 GOB65620:GOC65620 GXX65620:GXY65620 HHT65620:HHU65620 HRP65620:HRQ65620 IBL65620:IBM65620 ILH65620:ILI65620 IVD65620:IVE65620 JEZ65620:JFA65620 JOV65620:JOW65620 JYR65620:JYS65620 KIN65620:KIO65620 KSJ65620:KSK65620 LCF65620:LCG65620 LMB65620:LMC65620 LVX65620:LVY65620 MFT65620:MFU65620 MPP65620:MPQ65620 MZL65620:MZM65620 NJH65620:NJI65620 NTD65620:NTE65620 OCZ65620:ODA65620 OMV65620:OMW65620 OWR65620:OWS65620 PGN65620:PGO65620 PQJ65620:PQK65620 QAF65620:QAG65620 QKB65620:QKC65620 QTX65620:QTY65620 RDT65620:RDU65620 RNP65620:RNQ65620 RXL65620:RXM65620 SHH65620:SHI65620 SRD65620:SRE65620 TAZ65620:TBA65620 TKV65620:TKW65620 TUR65620:TUS65620 UEN65620:UEO65620 UOJ65620:UOK65620 UYF65620:UYG65620 VIB65620:VIC65620 VRX65620:VRY65620 WBT65620:WBU65620 WLP65620:WLQ65620 WVL65620:WVM65620 D131156:E131156 IZ131156:JA131156 SV131156:SW131156 ACR131156:ACS131156 AMN131156:AMO131156 AWJ131156:AWK131156 BGF131156:BGG131156 BQB131156:BQC131156 BZX131156:BZY131156 CJT131156:CJU131156 CTP131156:CTQ131156 DDL131156:DDM131156 DNH131156:DNI131156 DXD131156:DXE131156 EGZ131156:EHA131156 EQV131156:EQW131156 FAR131156:FAS131156 FKN131156:FKO131156 FUJ131156:FUK131156 GEF131156:GEG131156 GOB131156:GOC131156 GXX131156:GXY131156 HHT131156:HHU131156 HRP131156:HRQ131156 IBL131156:IBM131156 ILH131156:ILI131156 IVD131156:IVE131156 JEZ131156:JFA131156 JOV131156:JOW131156 JYR131156:JYS131156 KIN131156:KIO131156 KSJ131156:KSK131156 LCF131156:LCG131156 LMB131156:LMC131156 LVX131156:LVY131156 MFT131156:MFU131156 MPP131156:MPQ131156 MZL131156:MZM131156 NJH131156:NJI131156 NTD131156:NTE131156 OCZ131156:ODA131156 OMV131156:OMW131156 OWR131156:OWS131156 PGN131156:PGO131156 PQJ131156:PQK131156 QAF131156:QAG131156 QKB131156:QKC131156 QTX131156:QTY131156 RDT131156:RDU131156 RNP131156:RNQ131156 RXL131156:RXM131156 SHH131156:SHI131156 SRD131156:SRE131156 TAZ131156:TBA131156 TKV131156:TKW131156 TUR131156:TUS131156 UEN131156:UEO131156 UOJ131156:UOK131156 UYF131156:UYG131156 VIB131156:VIC131156 VRX131156:VRY131156 WBT131156:WBU131156 WLP131156:WLQ131156 WVL131156:WVM131156 D196692:E196692 IZ196692:JA196692 SV196692:SW196692 ACR196692:ACS196692 AMN196692:AMO196692 AWJ196692:AWK196692 BGF196692:BGG196692 BQB196692:BQC196692 BZX196692:BZY196692 CJT196692:CJU196692 CTP196692:CTQ196692 DDL196692:DDM196692 DNH196692:DNI196692 DXD196692:DXE196692 EGZ196692:EHA196692 EQV196692:EQW196692 FAR196692:FAS196692 FKN196692:FKO196692 FUJ196692:FUK196692 GEF196692:GEG196692 GOB196692:GOC196692 GXX196692:GXY196692 HHT196692:HHU196692 HRP196692:HRQ196692 IBL196692:IBM196692 ILH196692:ILI196692 IVD196692:IVE196692 JEZ196692:JFA196692 JOV196692:JOW196692 JYR196692:JYS196692 KIN196692:KIO196692 KSJ196692:KSK196692 LCF196692:LCG196692 LMB196692:LMC196692 LVX196692:LVY196692 MFT196692:MFU196692 MPP196692:MPQ196692 MZL196692:MZM196692 NJH196692:NJI196692 NTD196692:NTE196692 OCZ196692:ODA196692 OMV196692:OMW196692 OWR196692:OWS196692 PGN196692:PGO196692 PQJ196692:PQK196692 QAF196692:QAG196692 QKB196692:QKC196692 QTX196692:QTY196692 RDT196692:RDU196692 RNP196692:RNQ196692 RXL196692:RXM196692 SHH196692:SHI196692 SRD196692:SRE196692 TAZ196692:TBA196692 TKV196692:TKW196692 TUR196692:TUS196692 UEN196692:UEO196692 UOJ196692:UOK196692 UYF196692:UYG196692 VIB196692:VIC196692 VRX196692:VRY196692 WBT196692:WBU196692 WLP196692:WLQ196692 WVL196692:WVM196692 D262228:E262228 IZ262228:JA262228 SV262228:SW262228 ACR262228:ACS262228 AMN262228:AMO262228 AWJ262228:AWK262228 BGF262228:BGG262228 BQB262228:BQC262228 BZX262228:BZY262228 CJT262228:CJU262228 CTP262228:CTQ262228 DDL262228:DDM262228 DNH262228:DNI262228 DXD262228:DXE262228 EGZ262228:EHA262228 EQV262228:EQW262228 FAR262228:FAS262228 FKN262228:FKO262228 FUJ262228:FUK262228 GEF262228:GEG262228 GOB262228:GOC262228 GXX262228:GXY262228 HHT262228:HHU262228 HRP262228:HRQ262228 IBL262228:IBM262228 ILH262228:ILI262228 IVD262228:IVE262228 JEZ262228:JFA262228 JOV262228:JOW262228 JYR262228:JYS262228 KIN262228:KIO262228 KSJ262228:KSK262228 LCF262228:LCG262228 LMB262228:LMC262228 LVX262228:LVY262228 MFT262228:MFU262228 MPP262228:MPQ262228 MZL262228:MZM262228 NJH262228:NJI262228 NTD262228:NTE262228 OCZ262228:ODA262228 OMV262228:OMW262228 OWR262228:OWS262228 PGN262228:PGO262228 PQJ262228:PQK262228 QAF262228:QAG262228 QKB262228:QKC262228 QTX262228:QTY262228 RDT262228:RDU262228 RNP262228:RNQ262228 RXL262228:RXM262228 SHH262228:SHI262228 SRD262228:SRE262228 TAZ262228:TBA262228 TKV262228:TKW262228 TUR262228:TUS262228 UEN262228:UEO262228 UOJ262228:UOK262228 UYF262228:UYG262228 VIB262228:VIC262228 VRX262228:VRY262228 WBT262228:WBU262228 WLP262228:WLQ262228 WVL262228:WVM262228 D327764:E327764 IZ327764:JA327764 SV327764:SW327764 ACR327764:ACS327764 AMN327764:AMO327764 AWJ327764:AWK327764 BGF327764:BGG327764 BQB327764:BQC327764 BZX327764:BZY327764 CJT327764:CJU327764 CTP327764:CTQ327764 DDL327764:DDM327764 DNH327764:DNI327764 DXD327764:DXE327764 EGZ327764:EHA327764 EQV327764:EQW327764 FAR327764:FAS327764 FKN327764:FKO327764 FUJ327764:FUK327764 GEF327764:GEG327764 GOB327764:GOC327764 GXX327764:GXY327764 HHT327764:HHU327764 HRP327764:HRQ327764 IBL327764:IBM327764 ILH327764:ILI327764 IVD327764:IVE327764 JEZ327764:JFA327764 JOV327764:JOW327764 JYR327764:JYS327764 KIN327764:KIO327764 KSJ327764:KSK327764 LCF327764:LCG327764 LMB327764:LMC327764 LVX327764:LVY327764 MFT327764:MFU327764 MPP327764:MPQ327764 MZL327764:MZM327764 NJH327764:NJI327764 NTD327764:NTE327764 OCZ327764:ODA327764 OMV327764:OMW327764 OWR327764:OWS327764 PGN327764:PGO327764 PQJ327764:PQK327764 QAF327764:QAG327764 QKB327764:QKC327764 QTX327764:QTY327764 RDT327764:RDU327764 RNP327764:RNQ327764 RXL327764:RXM327764 SHH327764:SHI327764 SRD327764:SRE327764 TAZ327764:TBA327764 TKV327764:TKW327764 TUR327764:TUS327764 UEN327764:UEO327764 UOJ327764:UOK327764 UYF327764:UYG327764 VIB327764:VIC327764 VRX327764:VRY327764 WBT327764:WBU327764 WLP327764:WLQ327764 WVL327764:WVM327764 D393300:E393300 IZ393300:JA393300 SV393300:SW393300 ACR393300:ACS393300 AMN393300:AMO393300 AWJ393300:AWK393300 BGF393300:BGG393300 BQB393300:BQC393300 BZX393300:BZY393300 CJT393300:CJU393300 CTP393300:CTQ393300 DDL393300:DDM393300 DNH393300:DNI393300 DXD393300:DXE393300 EGZ393300:EHA393300 EQV393300:EQW393300 FAR393300:FAS393300 FKN393300:FKO393300 FUJ393300:FUK393300 GEF393300:GEG393300 GOB393300:GOC393300 GXX393300:GXY393300 HHT393300:HHU393300 HRP393300:HRQ393300 IBL393300:IBM393300 ILH393300:ILI393300 IVD393300:IVE393300 JEZ393300:JFA393300 JOV393300:JOW393300 JYR393300:JYS393300 KIN393300:KIO393300 KSJ393300:KSK393300 LCF393300:LCG393300 LMB393300:LMC393300 LVX393300:LVY393300 MFT393300:MFU393300 MPP393300:MPQ393300 MZL393300:MZM393300 NJH393300:NJI393300 NTD393300:NTE393300 OCZ393300:ODA393300 OMV393300:OMW393300 OWR393300:OWS393300 PGN393300:PGO393300 PQJ393300:PQK393300 QAF393300:QAG393300 QKB393300:QKC393300 QTX393300:QTY393300 RDT393300:RDU393300 RNP393300:RNQ393300 RXL393300:RXM393300 SHH393300:SHI393300 SRD393300:SRE393300 TAZ393300:TBA393300 TKV393300:TKW393300 TUR393300:TUS393300 UEN393300:UEO393300 UOJ393300:UOK393300 UYF393300:UYG393300 VIB393300:VIC393300 VRX393300:VRY393300 WBT393300:WBU393300 WLP393300:WLQ393300 WVL393300:WVM393300 D458836:E458836 IZ458836:JA458836 SV458836:SW458836 ACR458836:ACS458836 AMN458836:AMO458836 AWJ458836:AWK458836 BGF458836:BGG458836 BQB458836:BQC458836 BZX458836:BZY458836 CJT458836:CJU458836 CTP458836:CTQ458836 DDL458836:DDM458836 DNH458836:DNI458836 DXD458836:DXE458836 EGZ458836:EHA458836 EQV458836:EQW458836 FAR458836:FAS458836 FKN458836:FKO458836 FUJ458836:FUK458836 GEF458836:GEG458836 GOB458836:GOC458836 GXX458836:GXY458836 HHT458836:HHU458836 HRP458836:HRQ458836 IBL458836:IBM458836 ILH458836:ILI458836 IVD458836:IVE458836 JEZ458836:JFA458836 JOV458836:JOW458836 JYR458836:JYS458836 KIN458836:KIO458836 KSJ458836:KSK458836 LCF458836:LCG458836 LMB458836:LMC458836 LVX458836:LVY458836 MFT458836:MFU458836 MPP458836:MPQ458836 MZL458836:MZM458836 NJH458836:NJI458836 NTD458836:NTE458836 OCZ458836:ODA458836 OMV458836:OMW458836 OWR458836:OWS458836 PGN458836:PGO458836 PQJ458836:PQK458836 QAF458836:QAG458836 QKB458836:QKC458836 QTX458836:QTY458836 RDT458836:RDU458836 RNP458836:RNQ458836 RXL458836:RXM458836 SHH458836:SHI458836 SRD458836:SRE458836 TAZ458836:TBA458836 TKV458836:TKW458836 TUR458836:TUS458836 UEN458836:UEO458836 UOJ458836:UOK458836 UYF458836:UYG458836 VIB458836:VIC458836 VRX458836:VRY458836 WBT458836:WBU458836 WLP458836:WLQ458836 WVL458836:WVM458836 D524372:E524372 IZ524372:JA524372 SV524372:SW524372 ACR524372:ACS524372 AMN524372:AMO524372 AWJ524372:AWK524372 BGF524372:BGG524372 BQB524372:BQC524372 BZX524372:BZY524372 CJT524372:CJU524372 CTP524372:CTQ524372 DDL524372:DDM524372 DNH524372:DNI524372 DXD524372:DXE524372 EGZ524372:EHA524372 EQV524372:EQW524372 FAR524372:FAS524372 FKN524372:FKO524372 FUJ524372:FUK524372 GEF524372:GEG524372 GOB524372:GOC524372 GXX524372:GXY524372 HHT524372:HHU524372 HRP524372:HRQ524372 IBL524372:IBM524372 ILH524372:ILI524372 IVD524372:IVE524372 JEZ524372:JFA524372 JOV524372:JOW524372 JYR524372:JYS524372 KIN524372:KIO524372 KSJ524372:KSK524372 LCF524372:LCG524372 LMB524372:LMC524372 LVX524372:LVY524372 MFT524372:MFU524372 MPP524372:MPQ524372 MZL524372:MZM524372 NJH524372:NJI524372 NTD524372:NTE524372 OCZ524372:ODA524372 OMV524372:OMW524372 OWR524372:OWS524372 PGN524372:PGO524372 PQJ524372:PQK524372 QAF524372:QAG524372 QKB524372:QKC524372 QTX524372:QTY524372 RDT524372:RDU524372 RNP524372:RNQ524372 RXL524372:RXM524372 SHH524372:SHI524372 SRD524372:SRE524372 TAZ524372:TBA524372 TKV524372:TKW524372 TUR524372:TUS524372 UEN524372:UEO524372 UOJ524372:UOK524372 UYF524372:UYG524372 VIB524372:VIC524372 VRX524372:VRY524372 WBT524372:WBU524372 WLP524372:WLQ524372 WVL524372:WVM524372 D589908:E589908 IZ589908:JA589908 SV589908:SW589908 ACR589908:ACS589908 AMN589908:AMO589908 AWJ589908:AWK589908 BGF589908:BGG589908 BQB589908:BQC589908 BZX589908:BZY589908 CJT589908:CJU589908 CTP589908:CTQ589908 DDL589908:DDM589908 DNH589908:DNI589908 DXD589908:DXE589908 EGZ589908:EHA589908 EQV589908:EQW589908 FAR589908:FAS589908 FKN589908:FKO589908 FUJ589908:FUK589908 GEF589908:GEG589908 GOB589908:GOC589908 GXX589908:GXY589908 HHT589908:HHU589908 HRP589908:HRQ589908 IBL589908:IBM589908 ILH589908:ILI589908 IVD589908:IVE589908 JEZ589908:JFA589908 JOV589908:JOW589908 JYR589908:JYS589908 KIN589908:KIO589908 KSJ589908:KSK589908 LCF589908:LCG589908 LMB589908:LMC589908 LVX589908:LVY589908 MFT589908:MFU589908 MPP589908:MPQ589908 MZL589908:MZM589908 NJH589908:NJI589908 NTD589908:NTE589908 OCZ589908:ODA589908 OMV589908:OMW589908 OWR589908:OWS589908 PGN589908:PGO589908 PQJ589908:PQK589908 QAF589908:QAG589908 QKB589908:QKC589908 QTX589908:QTY589908 RDT589908:RDU589908 RNP589908:RNQ589908 RXL589908:RXM589908 SHH589908:SHI589908 SRD589908:SRE589908 TAZ589908:TBA589908 TKV589908:TKW589908 TUR589908:TUS589908 UEN589908:UEO589908 UOJ589908:UOK589908 UYF589908:UYG589908 VIB589908:VIC589908 VRX589908:VRY589908 WBT589908:WBU589908 WLP589908:WLQ589908 WVL589908:WVM589908 D655444:E655444 IZ655444:JA655444 SV655444:SW655444 ACR655444:ACS655444 AMN655444:AMO655444 AWJ655444:AWK655444 BGF655444:BGG655444 BQB655444:BQC655444 BZX655444:BZY655444 CJT655444:CJU655444 CTP655444:CTQ655444 DDL655444:DDM655444 DNH655444:DNI655444 DXD655444:DXE655444 EGZ655444:EHA655444 EQV655444:EQW655444 FAR655444:FAS655444 FKN655444:FKO655444 FUJ655444:FUK655444 GEF655444:GEG655444 GOB655444:GOC655444 GXX655444:GXY655444 HHT655444:HHU655444 HRP655444:HRQ655444 IBL655444:IBM655444 ILH655444:ILI655444 IVD655444:IVE655444 JEZ655444:JFA655444 JOV655444:JOW655444 JYR655444:JYS655444 KIN655444:KIO655444 KSJ655444:KSK655444 LCF655444:LCG655444 LMB655444:LMC655444 LVX655444:LVY655444 MFT655444:MFU655444 MPP655444:MPQ655444 MZL655444:MZM655444 NJH655444:NJI655444 NTD655444:NTE655444 OCZ655444:ODA655444 OMV655444:OMW655444 OWR655444:OWS655444 PGN655444:PGO655444 PQJ655444:PQK655444 QAF655444:QAG655444 QKB655444:QKC655444 QTX655444:QTY655444 RDT655444:RDU655444 RNP655444:RNQ655444 RXL655444:RXM655444 SHH655444:SHI655444 SRD655444:SRE655444 TAZ655444:TBA655444 TKV655444:TKW655444 TUR655444:TUS655444 UEN655444:UEO655444 UOJ655444:UOK655444 UYF655444:UYG655444 VIB655444:VIC655444 VRX655444:VRY655444 WBT655444:WBU655444 WLP655444:WLQ655444 WVL655444:WVM655444 D720980:E720980 IZ720980:JA720980 SV720980:SW720980 ACR720980:ACS720980 AMN720980:AMO720980 AWJ720980:AWK720980 BGF720980:BGG720980 BQB720980:BQC720980 BZX720980:BZY720980 CJT720980:CJU720980 CTP720980:CTQ720980 DDL720980:DDM720980 DNH720980:DNI720980 DXD720980:DXE720980 EGZ720980:EHA720980 EQV720980:EQW720980 FAR720980:FAS720980 FKN720980:FKO720980 FUJ720980:FUK720980 GEF720980:GEG720980 GOB720980:GOC720980 GXX720980:GXY720980 HHT720980:HHU720980 HRP720980:HRQ720980 IBL720980:IBM720980 ILH720980:ILI720980 IVD720980:IVE720980 JEZ720980:JFA720980 JOV720980:JOW720980 JYR720980:JYS720980 KIN720980:KIO720980 KSJ720980:KSK720980 LCF720980:LCG720980 LMB720980:LMC720980 LVX720980:LVY720980 MFT720980:MFU720980 MPP720980:MPQ720980 MZL720980:MZM720980 NJH720980:NJI720980 NTD720980:NTE720980 OCZ720980:ODA720980 OMV720980:OMW720980 OWR720980:OWS720980 PGN720980:PGO720980 PQJ720980:PQK720980 QAF720980:QAG720980 QKB720980:QKC720980 QTX720980:QTY720980 RDT720980:RDU720980 RNP720980:RNQ720980 RXL720980:RXM720980 SHH720980:SHI720980 SRD720980:SRE720980 TAZ720980:TBA720980 TKV720980:TKW720980 TUR720980:TUS720980 UEN720980:UEO720980 UOJ720980:UOK720980 UYF720980:UYG720980 VIB720980:VIC720980 VRX720980:VRY720980 WBT720980:WBU720980 WLP720980:WLQ720980 WVL720980:WVM720980 D786516:E786516 IZ786516:JA786516 SV786516:SW786516 ACR786516:ACS786516 AMN786516:AMO786516 AWJ786516:AWK786516 BGF786516:BGG786516 BQB786516:BQC786516 BZX786516:BZY786516 CJT786516:CJU786516 CTP786516:CTQ786516 DDL786516:DDM786516 DNH786516:DNI786516 DXD786516:DXE786516 EGZ786516:EHA786516 EQV786516:EQW786516 FAR786516:FAS786516 FKN786516:FKO786516 FUJ786516:FUK786516 GEF786516:GEG786516 GOB786516:GOC786516 GXX786516:GXY786516 HHT786516:HHU786516 HRP786516:HRQ786516 IBL786516:IBM786516 ILH786516:ILI786516 IVD786516:IVE786516 JEZ786516:JFA786516 JOV786516:JOW786516 JYR786516:JYS786516 KIN786516:KIO786516 KSJ786516:KSK786516 LCF786516:LCG786516 LMB786516:LMC786516 LVX786516:LVY786516 MFT786516:MFU786516 MPP786516:MPQ786516 MZL786516:MZM786516 NJH786516:NJI786516 NTD786516:NTE786516 OCZ786516:ODA786516 OMV786516:OMW786516 OWR786516:OWS786516 PGN786516:PGO786516 PQJ786516:PQK786516 QAF786516:QAG786516 QKB786516:QKC786516 QTX786516:QTY786516 RDT786516:RDU786516 RNP786516:RNQ786516 RXL786516:RXM786516 SHH786516:SHI786516 SRD786516:SRE786516 TAZ786516:TBA786516 TKV786516:TKW786516 TUR786516:TUS786516 UEN786516:UEO786516 UOJ786516:UOK786516 UYF786516:UYG786516 VIB786516:VIC786516 VRX786516:VRY786516 WBT786516:WBU786516 WLP786516:WLQ786516 WVL786516:WVM786516 D852052:E852052 IZ852052:JA852052 SV852052:SW852052 ACR852052:ACS852052 AMN852052:AMO852052 AWJ852052:AWK852052 BGF852052:BGG852052 BQB852052:BQC852052 BZX852052:BZY852052 CJT852052:CJU852052 CTP852052:CTQ852052 DDL852052:DDM852052 DNH852052:DNI852052 DXD852052:DXE852052 EGZ852052:EHA852052 EQV852052:EQW852052 FAR852052:FAS852052 FKN852052:FKO852052 FUJ852052:FUK852052 GEF852052:GEG852052 GOB852052:GOC852052 GXX852052:GXY852052 HHT852052:HHU852052 HRP852052:HRQ852052 IBL852052:IBM852052 ILH852052:ILI852052 IVD852052:IVE852052 JEZ852052:JFA852052 JOV852052:JOW852052 JYR852052:JYS852052 KIN852052:KIO852052 KSJ852052:KSK852052 LCF852052:LCG852052 LMB852052:LMC852052 LVX852052:LVY852052 MFT852052:MFU852052 MPP852052:MPQ852052 MZL852052:MZM852052 NJH852052:NJI852052 NTD852052:NTE852052 OCZ852052:ODA852052 OMV852052:OMW852052 OWR852052:OWS852052 PGN852052:PGO852052 PQJ852052:PQK852052 QAF852052:QAG852052 QKB852052:QKC852052 QTX852052:QTY852052 RDT852052:RDU852052 RNP852052:RNQ852052 RXL852052:RXM852052 SHH852052:SHI852052 SRD852052:SRE852052 TAZ852052:TBA852052 TKV852052:TKW852052 TUR852052:TUS852052 UEN852052:UEO852052 UOJ852052:UOK852052 UYF852052:UYG852052 VIB852052:VIC852052 VRX852052:VRY852052 WBT852052:WBU852052 WLP852052:WLQ852052 WVL852052:WVM852052 D917588:E917588 IZ917588:JA917588 SV917588:SW917588 ACR917588:ACS917588 AMN917588:AMO917588 AWJ917588:AWK917588 BGF917588:BGG917588 BQB917588:BQC917588 BZX917588:BZY917588 CJT917588:CJU917588 CTP917588:CTQ917588 DDL917588:DDM917588 DNH917588:DNI917588 DXD917588:DXE917588 EGZ917588:EHA917588 EQV917588:EQW917588 FAR917588:FAS917588 FKN917588:FKO917588 FUJ917588:FUK917588 GEF917588:GEG917588 GOB917588:GOC917588 GXX917588:GXY917588 HHT917588:HHU917588 HRP917588:HRQ917588 IBL917588:IBM917588 ILH917588:ILI917588 IVD917588:IVE917588 JEZ917588:JFA917588 JOV917588:JOW917588 JYR917588:JYS917588 KIN917588:KIO917588 KSJ917588:KSK917588 LCF917588:LCG917588 LMB917588:LMC917588 LVX917588:LVY917588 MFT917588:MFU917588 MPP917588:MPQ917588 MZL917588:MZM917588 NJH917588:NJI917588 NTD917588:NTE917588 OCZ917588:ODA917588 OMV917588:OMW917588 OWR917588:OWS917588 PGN917588:PGO917588 PQJ917588:PQK917588 QAF917588:QAG917588 QKB917588:QKC917588 QTX917588:QTY917588 RDT917588:RDU917588 RNP917588:RNQ917588 RXL917588:RXM917588 SHH917588:SHI917588 SRD917588:SRE917588 TAZ917588:TBA917588 TKV917588:TKW917588 TUR917588:TUS917588 UEN917588:UEO917588 UOJ917588:UOK917588 UYF917588:UYG917588 VIB917588:VIC917588 VRX917588:VRY917588 WBT917588:WBU917588 WLP917588:WLQ917588 WVL917588:WVM917588 D983124:E983124 IZ983124:JA983124 SV983124:SW983124 ACR983124:ACS983124 AMN983124:AMO983124 AWJ983124:AWK983124 BGF983124:BGG983124 BQB983124:BQC983124 BZX983124:BZY983124 CJT983124:CJU983124 CTP983124:CTQ983124 DDL983124:DDM983124 DNH983124:DNI983124 DXD983124:DXE983124 EGZ983124:EHA983124 EQV983124:EQW983124 FAR983124:FAS983124 FKN983124:FKO983124 FUJ983124:FUK983124 GEF983124:GEG983124 GOB983124:GOC983124 GXX983124:GXY983124 HHT983124:HHU983124 HRP983124:HRQ983124 IBL983124:IBM983124 ILH983124:ILI983124 IVD983124:IVE983124 JEZ983124:JFA983124 JOV983124:JOW983124 JYR983124:JYS983124 KIN983124:KIO983124 KSJ983124:KSK983124 LCF983124:LCG983124 LMB983124:LMC983124 LVX983124:LVY983124 MFT983124:MFU983124 MPP983124:MPQ983124 MZL983124:MZM983124 NJH983124:NJI983124 NTD983124:NTE983124 OCZ983124:ODA983124 OMV983124:OMW983124 OWR983124:OWS983124 PGN983124:PGO983124 PQJ983124:PQK983124 QAF983124:QAG983124 QKB983124:QKC983124 QTX983124:QTY983124 RDT983124:RDU983124 RNP983124:RNQ983124 RXL983124:RXM983124 SHH983124:SHI983124 SRD983124:SRE983124 TAZ983124:TBA983124 TKV983124:TKW983124 TUR983124:TUS983124 UEN983124:UEO983124 UOJ983124:UOK983124 UYF983124:UYG983124 VIB983124:VIC983124 VRX983124:VRY983124 WBT983124:WBU983124 WLP983124:WLQ983124 WVL983124:WVM983124 G84:J84 JC84:JF84 SY84:TB84 ACU84:ACX84 AMQ84:AMT84 AWM84:AWP84 BGI84:BGL84 BQE84:BQH84 CAA84:CAD84 CJW84:CJZ84 CTS84:CTV84 DDO84:DDR84 DNK84:DNN84 DXG84:DXJ84 EHC84:EHF84 EQY84:ERB84 FAU84:FAX84 FKQ84:FKT84 FUM84:FUP84 GEI84:GEL84 GOE84:GOH84 GYA84:GYD84 HHW84:HHZ84 HRS84:HRV84 IBO84:IBR84 ILK84:ILN84 IVG84:IVJ84 JFC84:JFF84 JOY84:JPB84 JYU84:JYX84 KIQ84:KIT84 KSM84:KSP84 LCI84:LCL84 LME84:LMH84 LWA84:LWD84 MFW84:MFZ84 MPS84:MPV84 MZO84:MZR84 NJK84:NJN84 NTG84:NTJ84 ODC84:ODF84 OMY84:ONB84 OWU84:OWX84 PGQ84:PGT84 PQM84:PQP84 QAI84:QAL84 QKE84:QKH84 QUA84:QUD84 RDW84:RDZ84 RNS84:RNV84 RXO84:RXR84 SHK84:SHN84 SRG84:SRJ84 TBC84:TBF84 TKY84:TLB84 TUU84:TUX84 UEQ84:UET84 UOM84:UOP84 UYI84:UYL84 VIE84:VIH84 VSA84:VSD84 WBW84:WBZ84 WLS84:WLV84 WVO84:WVR84 G65620:J65620 JC65620:JF65620 SY65620:TB65620 ACU65620:ACX65620 AMQ65620:AMT65620 AWM65620:AWP65620 BGI65620:BGL65620 BQE65620:BQH65620 CAA65620:CAD65620 CJW65620:CJZ65620 CTS65620:CTV65620 DDO65620:DDR65620 DNK65620:DNN65620 DXG65620:DXJ65620 EHC65620:EHF65620 EQY65620:ERB65620 FAU65620:FAX65620 FKQ65620:FKT65620 FUM65620:FUP65620 GEI65620:GEL65620 GOE65620:GOH65620 GYA65620:GYD65620 HHW65620:HHZ65620 HRS65620:HRV65620 IBO65620:IBR65620 ILK65620:ILN65620 IVG65620:IVJ65620 JFC65620:JFF65620 JOY65620:JPB65620 JYU65620:JYX65620 KIQ65620:KIT65620 KSM65620:KSP65620 LCI65620:LCL65620 LME65620:LMH65620 LWA65620:LWD65620 MFW65620:MFZ65620 MPS65620:MPV65620 MZO65620:MZR65620 NJK65620:NJN65620 NTG65620:NTJ65620 ODC65620:ODF65620 OMY65620:ONB65620 OWU65620:OWX65620 PGQ65620:PGT65620 PQM65620:PQP65620 QAI65620:QAL65620 QKE65620:QKH65620 QUA65620:QUD65620 RDW65620:RDZ65620 RNS65620:RNV65620 RXO65620:RXR65620 SHK65620:SHN65620 SRG65620:SRJ65620 TBC65620:TBF65620 TKY65620:TLB65620 TUU65620:TUX65620 UEQ65620:UET65620 UOM65620:UOP65620 UYI65620:UYL65620 VIE65620:VIH65620 VSA65620:VSD65620 WBW65620:WBZ65620 WLS65620:WLV65620 WVO65620:WVR65620 G131156:J131156 JC131156:JF131156 SY131156:TB131156 ACU131156:ACX131156 AMQ131156:AMT131156 AWM131156:AWP131156 BGI131156:BGL131156 BQE131156:BQH131156 CAA131156:CAD131156 CJW131156:CJZ131156 CTS131156:CTV131156 DDO131156:DDR131156 DNK131156:DNN131156 DXG131156:DXJ131156 EHC131156:EHF131156 EQY131156:ERB131156 FAU131156:FAX131156 FKQ131156:FKT131156 FUM131156:FUP131156 GEI131156:GEL131156 GOE131156:GOH131156 GYA131156:GYD131156 HHW131156:HHZ131156 HRS131156:HRV131156 IBO131156:IBR131156 ILK131156:ILN131156 IVG131156:IVJ131156 JFC131156:JFF131156 JOY131156:JPB131156 JYU131156:JYX131156 KIQ131156:KIT131156 KSM131156:KSP131156 LCI131156:LCL131156 LME131156:LMH131156 LWA131156:LWD131156 MFW131156:MFZ131156 MPS131156:MPV131156 MZO131156:MZR131156 NJK131156:NJN131156 NTG131156:NTJ131156 ODC131156:ODF131156 OMY131156:ONB131156 OWU131156:OWX131156 PGQ131156:PGT131156 PQM131156:PQP131156 QAI131156:QAL131156 QKE131156:QKH131156 QUA131156:QUD131156 RDW131156:RDZ131156 RNS131156:RNV131156 RXO131156:RXR131156 SHK131156:SHN131156 SRG131156:SRJ131156 TBC131156:TBF131156 TKY131156:TLB131156 TUU131156:TUX131156 UEQ131156:UET131156 UOM131156:UOP131156 UYI131156:UYL131156 VIE131156:VIH131156 VSA131156:VSD131156 WBW131156:WBZ131156 WLS131156:WLV131156 WVO131156:WVR131156 G196692:J196692 JC196692:JF196692 SY196692:TB196692 ACU196692:ACX196692 AMQ196692:AMT196692 AWM196692:AWP196692 BGI196692:BGL196692 BQE196692:BQH196692 CAA196692:CAD196692 CJW196692:CJZ196692 CTS196692:CTV196692 DDO196692:DDR196692 DNK196692:DNN196692 DXG196692:DXJ196692 EHC196692:EHF196692 EQY196692:ERB196692 FAU196692:FAX196692 FKQ196692:FKT196692 FUM196692:FUP196692 GEI196692:GEL196692 GOE196692:GOH196692 GYA196692:GYD196692 HHW196692:HHZ196692 HRS196692:HRV196692 IBO196692:IBR196692 ILK196692:ILN196692 IVG196692:IVJ196692 JFC196692:JFF196692 JOY196692:JPB196692 JYU196692:JYX196692 KIQ196692:KIT196692 KSM196692:KSP196692 LCI196692:LCL196692 LME196692:LMH196692 LWA196692:LWD196692 MFW196692:MFZ196692 MPS196692:MPV196692 MZO196692:MZR196692 NJK196692:NJN196692 NTG196692:NTJ196692 ODC196692:ODF196692 OMY196692:ONB196692 OWU196692:OWX196692 PGQ196692:PGT196692 PQM196692:PQP196692 QAI196692:QAL196692 QKE196692:QKH196692 QUA196692:QUD196692 RDW196692:RDZ196692 RNS196692:RNV196692 RXO196692:RXR196692 SHK196692:SHN196692 SRG196692:SRJ196692 TBC196692:TBF196692 TKY196692:TLB196692 TUU196692:TUX196692 UEQ196692:UET196692 UOM196692:UOP196692 UYI196692:UYL196692 VIE196692:VIH196692 VSA196692:VSD196692 WBW196692:WBZ196692 WLS196692:WLV196692 WVO196692:WVR196692 G262228:J262228 JC262228:JF262228 SY262228:TB262228 ACU262228:ACX262228 AMQ262228:AMT262228 AWM262228:AWP262228 BGI262228:BGL262228 BQE262228:BQH262228 CAA262228:CAD262228 CJW262228:CJZ262228 CTS262228:CTV262228 DDO262228:DDR262228 DNK262228:DNN262228 DXG262228:DXJ262228 EHC262228:EHF262228 EQY262228:ERB262228 FAU262228:FAX262228 FKQ262228:FKT262228 FUM262228:FUP262228 GEI262228:GEL262228 GOE262228:GOH262228 GYA262228:GYD262228 HHW262228:HHZ262228 HRS262228:HRV262228 IBO262228:IBR262228 ILK262228:ILN262228 IVG262228:IVJ262228 JFC262228:JFF262228 JOY262228:JPB262228 JYU262228:JYX262228 KIQ262228:KIT262228 KSM262228:KSP262228 LCI262228:LCL262228 LME262228:LMH262228 LWA262228:LWD262228 MFW262228:MFZ262228 MPS262228:MPV262228 MZO262228:MZR262228 NJK262228:NJN262228 NTG262228:NTJ262228 ODC262228:ODF262228 OMY262228:ONB262228 OWU262228:OWX262228 PGQ262228:PGT262228 PQM262228:PQP262228 QAI262228:QAL262228 QKE262228:QKH262228 QUA262228:QUD262228 RDW262228:RDZ262228 RNS262228:RNV262228 RXO262228:RXR262228 SHK262228:SHN262228 SRG262228:SRJ262228 TBC262228:TBF262228 TKY262228:TLB262228 TUU262228:TUX262228 UEQ262228:UET262228 UOM262228:UOP262228 UYI262228:UYL262228 VIE262228:VIH262228 VSA262228:VSD262228 WBW262228:WBZ262228 WLS262228:WLV262228 WVO262228:WVR262228 G327764:J327764 JC327764:JF327764 SY327764:TB327764 ACU327764:ACX327764 AMQ327764:AMT327764 AWM327764:AWP327764 BGI327764:BGL327764 BQE327764:BQH327764 CAA327764:CAD327764 CJW327764:CJZ327764 CTS327764:CTV327764 DDO327764:DDR327764 DNK327764:DNN327764 DXG327764:DXJ327764 EHC327764:EHF327764 EQY327764:ERB327764 FAU327764:FAX327764 FKQ327764:FKT327764 FUM327764:FUP327764 GEI327764:GEL327764 GOE327764:GOH327764 GYA327764:GYD327764 HHW327764:HHZ327764 HRS327764:HRV327764 IBO327764:IBR327764 ILK327764:ILN327764 IVG327764:IVJ327764 JFC327764:JFF327764 JOY327764:JPB327764 JYU327764:JYX327764 KIQ327764:KIT327764 KSM327764:KSP327764 LCI327764:LCL327764 LME327764:LMH327764 LWA327764:LWD327764 MFW327764:MFZ327764 MPS327764:MPV327764 MZO327764:MZR327764 NJK327764:NJN327764 NTG327764:NTJ327764 ODC327764:ODF327764 OMY327764:ONB327764 OWU327764:OWX327764 PGQ327764:PGT327764 PQM327764:PQP327764 QAI327764:QAL327764 QKE327764:QKH327764 QUA327764:QUD327764 RDW327764:RDZ327764 RNS327764:RNV327764 RXO327764:RXR327764 SHK327764:SHN327764 SRG327764:SRJ327764 TBC327764:TBF327764 TKY327764:TLB327764 TUU327764:TUX327764 UEQ327764:UET327764 UOM327764:UOP327764 UYI327764:UYL327764 VIE327764:VIH327764 VSA327764:VSD327764 WBW327764:WBZ327764 WLS327764:WLV327764 WVO327764:WVR327764 G393300:J393300 JC393300:JF393300 SY393300:TB393300 ACU393300:ACX393300 AMQ393300:AMT393300 AWM393300:AWP393300 BGI393300:BGL393300 BQE393300:BQH393300 CAA393300:CAD393300 CJW393300:CJZ393300 CTS393300:CTV393300 DDO393300:DDR393300 DNK393300:DNN393300 DXG393300:DXJ393300 EHC393300:EHF393300 EQY393300:ERB393300 FAU393300:FAX393300 FKQ393300:FKT393300 FUM393300:FUP393300 GEI393300:GEL393300 GOE393300:GOH393300 GYA393300:GYD393300 HHW393300:HHZ393300 HRS393300:HRV393300 IBO393300:IBR393300 ILK393300:ILN393300 IVG393300:IVJ393300 JFC393300:JFF393300 JOY393300:JPB393300 JYU393300:JYX393300 KIQ393300:KIT393300 KSM393300:KSP393300 LCI393300:LCL393300 LME393300:LMH393300 LWA393300:LWD393300 MFW393300:MFZ393300 MPS393300:MPV393300 MZO393300:MZR393300 NJK393300:NJN393300 NTG393300:NTJ393300 ODC393300:ODF393300 OMY393300:ONB393300 OWU393300:OWX393300 PGQ393300:PGT393300 PQM393300:PQP393300 QAI393300:QAL393300 QKE393300:QKH393300 QUA393300:QUD393300 RDW393300:RDZ393300 RNS393300:RNV393300 RXO393300:RXR393300 SHK393300:SHN393300 SRG393300:SRJ393300 TBC393300:TBF393300 TKY393300:TLB393300 TUU393300:TUX393300 UEQ393300:UET393300 UOM393300:UOP393300 UYI393300:UYL393300 VIE393300:VIH393300 VSA393300:VSD393300 WBW393300:WBZ393300 WLS393300:WLV393300 WVO393300:WVR393300 G458836:J458836 JC458836:JF458836 SY458836:TB458836 ACU458836:ACX458836 AMQ458836:AMT458836 AWM458836:AWP458836 BGI458836:BGL458836 BQE458836:BQH458836 CAA458836:CAD458836 CJW458836:CJZ458836 CTS458836:CTV458836 DDO458836:DDR458836 DNK458836:DNN458836 DXG458836:DXJ458836 EHC458836:EHF458836 EQY458836:ERB458836 FAU458836:FAX458836 FKQ458836:FKT458836 FUM458836:FUP458836 GEI458836:GEL458836 GOE458836:GOH458836 GYA458836:GYD458836 HHW458836:HHZ458836 HRS458836:HRV458836 IBO458836:IBR458836 ILK458836:ILN458836 IVG458836:IVJ458836 JFC458836:JFF458836 JOY458836:JPB458836 JYU458836:JYX458836 KIQ458836:KIT458836 KSM458836:KSP458836 LCI458836:LCL458836 LME458836:LMH458836 LWA458836:LWD458836 MFW458836:MFZ458836 MPS458836:MPV458836 MZO458836:MZR458836 NJK458836:NJN458836 NTG458836:NTJ458836 ODC458836:ODF458836 OMY458836:ONB458836 OWU458836:OWX458836 PGQ458836:PGT458836 PQM458836:PQP458836 QAI458836:QAL458836 QKE458836:QKH458836 QUA458836:QUD458836 RDW458836:RDZ458836 RNS458836:RNV458836 RXO458836:RXR458836 SHK458836:SHN458836 SRG458836:SRJ458836 TBC458836:TBF458836 TKY458836:TLB458836 TUU458836:TUX458836 UEQ458836:UET458836 UOM458836:UOP458836 UYI458836:UYL458836 VIE458836:VIH458836 VSA458836:VSD458836 WBW458836:WBZ458836 WLS458836:WLV458836 WVO458836:WVR458836 G524372:J524372 JC524372:JF524372 SY524372:TB524372 ACU524372:ACX524372 AMQ524372:AMT524372 AWM524372:AWP524372 BGI524372:BGL524372 BQE524372:BQH524372 CAA524372:CAD524372 CJW524372:CJZ524372 CTS524372:CTV524372 DDO524372:DDR524372 DNK524372:DNN524372 DXG524372:DXJ524372 EHC524372:EHF524372 EQY524372:ERB524372 FAU524372:FAX524372 FKQ524372:FKT524372 FUM524372:FUP524372 GEI524372:GEL524372 GOE524372:GOH524372 GYA524372:GYD524372 HHW524372:HHZ524372 HRS524372:HRV524372 IBO524372:IBR524372 ILK524372:ILN524372 IVG524372:IVJ524372 JFC524372:JFF524372 JOY524372:JPB524372 JYU524372:JYX524372 KIQ524372:KIT524372 KSM524372:KSP524372 LCI524372:LCL524372 LME524372:LMH524372 LWA524372:LWD524372 MFW524372:MFZ524372 MPS524372:MPV524372 MZO524372:MZR524372 NJK524372:NJN524372 NTG524372:NTJ524372 ODC524372:ODF524372 OMY524372:ONB524372 OWU524372:OWX524372 PGQ524372:PGT524372 PQM524372:PQP524372 QAI524372:QAL524372 QKE524372:QKH524372 QUA524372:QUD524372 RDW524372:RDZ524372 RNS524372:RNV524372 RXO524372:RXR524372 SHK524372:SHN524372 SRG524372:SRJ524372 TBC524372:TBF524372 TKY524372:TLB524372 TUU524372:TUX524372 UEQ524372:UET524372 UOM524372:UOP524372 UYI524372:UYL524372 VIE524372:VIH524372 VSA524372:VSD524372 WBW524372:WBZ524372 WLS524372:WLV524372 WVO524372:WVR524372 G589908:J589908 JC589908:JF589908 SY589908:TB589908 ACU589908:ACX589908 AMQ589908:AMT589908 AWM589908:AWP589908 BGI589908:BGL589908 BQE589908:BQH589908 CAA589908:CAD589908 CJW589908:CJZ589908 CTS589908:CTV589908 DDO589908:DDR589908 DNK589908:DNN589908 DXG589908:DXJ589908 EHC589908:EHF589908 EQY589908:ERB589908 FAU589908:FAX589908 FKQ589908:FKT589908 FUM589908:FUP589908 GEI589908:GEL589908 GOE589908:GOH589908 GYA589908:GYD589908 HHW589908:HHZ589908 HRS589908:HRV589908 IBO589908:IBR589908 ILK589908:ILN589908 IVG589908:IVJ589908 JFC589908:JFF589908 JOY589908:JPB589908 JYU589908:JYX589908 KIQ589908:KIT589908 KSM589908:KSP589908 LCI589908:LCL589908 LME589908:LMH589908 LWA589908:LWD589908 MFW589908:MFZ589908 MPS589908:MPV589908 MZO589908:MZR589908 NJK589908:NJN589908 NTG589908:NTJ589908 ODC589908:ODF589908 OMY589908:ONB589908 OWU589908:OWX589908 PGQ589908:PGT589908 PQM589908:PQP589908 QAI589908:QAL589908 QKE589908:QKH589908 QUA589908:QUD589908 RDW589908:RDZ589908 RNS589908:RNV589908 RXO589908:RXR589908 SHK589908:SHN589908 SRG589908:SRJ589908 TBC589908:TBF589908 TKY589908:TLB589908 TUU589908:TUX589908 UEQ589908:UET589908 UOM589908:UOP589908 UYI589908:UYL589908 VIE589908:VIH589908 VSA589908:VSD589908 WBW589908:WBZ589908 WLS589908:WLV589908 WVO589908:WVR589908 G655444:J655444 JC655444:JF655444 SY655444:TB655444 ACU655444:ACX655444 AMQ655444:AMT655444 AWM655444:AWP655444 BGI655444:BGL655444 BQE655444:BQH655444 CAA655444:CAD655444 CJW655444:CJZ655444 CTS655444:CTV655444 DDO655444:DDR655444 DNK655444:DNN655444 DXG655444:DXJ655444 EHC655444:EHF655444 EQY655444:ERB655444 FAU655444:FAX655444 FKQ655444:FKT655444 FUM655444:FUP655444 GEI655444:GEL655444 GOE655444:GOH655444 GYA655444:GYD655444 HHW655444:HHZ655444 HRS655444:HRV655444 IBO655444:IBR655444 ILK655444:ILN655444 IVG655444:IVJ655444 JFC655444:JFF655444 JOY655444:JPB655444 JYU655444:JYX655444 KIQ655444:KIT655444 KSM655444:KSP655444 LCI655444:LCL655444 LME655444:LMH655444 LWA655444:LWD655444 MFW655444:MFZ655444 MPS655444:MPV655444 MZO655444:MZR655444 NJK655444:NJN655444 NTG655444:NTJ655444 ODC655444:ODF655444 OMY655444:ONB655444 OWU655444:OWX655444 PGQ655444:PGT655444 PQM655444:PQP655444 QAI655444:QAL655444 QKE655444:QKH655444 QUA655444:QUD655444 RDW655444:RDZ655444 RNS655444:RNV655444 RXO655444:RXR655444 SHK655444:SHN655444 SRG655444:SRJ655444 TBC655444:TBF655444 TKY655444:TLB655444 TUU655444:TUX655444 UEQ655444:UET655444 UOM655444:UOP655444 UYI655444:UYL655444 VIE655444:VIH655444 VSA655444:VSD655444 WBW655444:WBZ655444 WLS655444:WLV655444 WVO655444:WVR655444 G720980:J720980 JC720980:JF720980 SY720980:TB720980 ACU720980:ACX720980 AMQ720980:AMT720980 AWM720980:AWP720980 BGI720980:BGL720980 BQE720980:BQH720980 CAA720980:CAD720980 CJW720980:CJZ720980 CTS720980:CTV720980 DDO720980:DDR720980 DNK720980:DNN720980 DXG720980:DXJ720980 EHC720980:EHF720980 EQY720980:ERB720980 FAU720980:FAX720980 FKQ720980:FKT720980 FUM720980:FUP720980 GEI720980:GEL720980 GOE720980:GOH720980 GYA720980:GYD720980 HHW720980:HHZ720980 HRS720980:HRV720980 IBO720980:IBR720980 ILK720980:ILN720980 IVG720980:IVJ720980 JFC720980:JFF720980 JOY720980:JPB720980 JYU720980:JYX720980 KIQ720980:KIT720980 KSM720980:KSP720980 LCI720980:LCL720980 LME720980:LMH720980 LWA720980:LWD720980 MFW720980:MFZ720980 MPS720980:MPV720980 MZO720980:MZR720980 NJK720980:NJN720980 NTG720980:NTJ720980 ODC720980:ODF720980 OMY720980:ONB720980 OWU720980:OWX720980 PGQ720980:PGT720980 PQM720980:PQP720980 QAI720980:QAL720980 QKE720980:QKH720980 QUA720980:QUD720980 RDW720980:RDZ720980 RNS720980:RNV720980 RXO720980:RXR720980 SHK720980:SHN720980 SRG720980:SRJ720980 TBC720980:TBF720980 TKY720980:TLB720980 TUU720980:TUX720980 UEQ720980:UET720980 UOM720980:UOP720980 UYI720980:UYL720980 VIE720980:VIH720980 VSA720980:VSD720980 WBW720980:WBZ720980 WLS720980:WLV720980 WVO720980:WVR720980 G786516:J786516 JC786516:JF786516 SY786516:TB786516 ACU786516:ACX786516 AMQ786516:AMT786516 AWM786516:AWP786516 BGI786516:BGL786516 BQE786516:BQH786516 CAA786516:CAD786516 CJW786516:CJZ786516 CTS786516:CTV786516 DDO786516:DDR786516 DNK786516:DNN786516 DXG786516:DXJ786516 EHC786516:EHF786516 EQY786516:ERB786516 FAU786516:FAX786516 FKQ786516:FKT786516 FUM786516:FUP786516 GEI786516:GEL786516 GOE786516:GOH786516 GYA786516:GYD786516 HHW786516:HHZ786516 HRS786516:HRV786516 IBO786516:IBR786516 ILK786516:ILN786516 IVG786516:IVJ786516 JFC786516:JFF786516 JOY786516:JPB786516 JYU786516:JYX786516 KIQ786516:KIT786516 KSM786516:KSP786516 LCI786516:LCL786516 LME786516:LMH786516 LWA786516:LWD786516 MFW786516:MFZ786516 MPS786516:MPV786516 MZO786516:MZR786516 NJK786516:NJN786516 NTG786516:NTJ786516 ODC786516:ODF786516 OMY786516:ONB786516 OWU786516:OWX786516 PGQ786516:PGT786516 PQM786516:PQP786516 QAI786516:QAL786516 QKE786516:QKH786516 QUA786516:QUD786516 RDW786516:RDZ786516 RNS786516:RNV786516 RXO786516:RXR786516 SHK786516:SHN786516 SRG786516:SRJ786516 TBC786516:TBF786516 TKY786516:TLB786516 TUU786516:TUX786516 UEQ786516:UET786516 UOM786516:UOP786516 UYI786516:UYL786516 VIE786516:VIH786516 VSA786516:VSD786516 WBW786516:WBZ786516 WLS786516:WLV786516 WVO786516:WVR786516 G852052:J852052 JC852052:JF852052 SY852052:TB852052 ACU852052:ACX852052 AMQ852052:AMT852052 AWM852052:AWP852052 BGI852052:BGL852052 BQE852052:BQH852052 CAA852052:CAD852052 CJW852052:CJZ852052 CTS852052:CTV852052 DDO852052:DDR852052 DNK852052:DNN852052 DXG852052:DXJ852052 EHC852052:EHF852052 EQY852052:ERB852052 FAU852052:FAX852052 FKQ852052:FKT852052 FUM852052:FUP852052 GEI852052:GEL852052 GOE852052:GOH852052 GYA852052:GYD852052 HHW852052:HHZ852052 HRS852052:HRV852052 IBO852052:IBR852052 ILK852052:ILN852052 IVG852052:IVJ852052 JFC852052:JFF852052 JOY852052:JPB852052 JYU852052:JYX852052 KIQ852052:KIT852052 KSM852052:KSP852052 LCI852052:LCL852052 LME852052:LMH852052 LWA852052:LWD852052 MFW852052:MFZ852052 MPS852052:MPV852052 MZO852052:MZR852052 NJK852052:NJN852052 NTG852052:NTJ852052 ODC852052:ODF852052 OMY852052:ONB852052 OWU852052:OWX852052 PGQ852052:PGT852052 PQM852052:PQP852052 QAI852052:QAL852052 QKE852052:QKH852052 QUA852052:QUD852052 RDW852052:RDZ852052 RNS852052:RNV852052 RXO852052:RXR852052 SHK852052:SHN852052 SRG852052:SRJ852052 TBC852052:TBF852052 TKY852052:TLB852052 TUU852052:TUX852052 UEQ852052:UET852052 UOM852052:UOP852052 UYI852052:UYL852052 VIE852052:VIH852052 VSA852052:VSD852052 WBW852052:WBZ852052 WLS852052:WLV852052 WVO852052:WVR852052 G917588:J917588 JC917588:JF917588 SY917588:TB917588 ACU917588:ACX917588 AMQ917588:AMT917588 AWM917588:AWP917588 BGI917588:BGL917588 BQE917588:BQH917588 CAA917588:CAD917588 CJW917588:CJZ917588 CTS917588:CTV917588 DDO917588:DDR917588 DNK917588:DNN917588 DXG917588:DXJ917588 EHC917588:EHF917588 EQY917588:ERB917588 FAU917588:FAX917588 FKQ917588:FKT917588 FUM917588:FUP917588 GEI917588:GEL917588 GOE917588:GOH917588 GYA917588:GYD917588 HHW917588:HHZ917588 HRS917588:HRV917588 IBO917588:IBR917588 ILK917588:ILN917588 IVG917588:IVJ917588 JFC917588:JFF917588 JOY917588:JPB917588 JYU917588:JYX917588 KIQ917588:KIT917588 KSM917588:KSP917588 LCI917588:LCL917588 LME917588:LMH917588 LWA917588:LWD917588 MFW917588:MFZ917588 MPS917588:MPV917588 MZO917588:MZR917588 NJK917588:NJN917588 NTG917588:NTJ917588 ODC917588:ODF917588 OMY917588:ONB917588 OWU917588:OWX917588 PGQ917588:PGT917588 PQM917588:PQP917588 QAI917588:QAL917588 QKE917588:QKH917588 QUA917588:QUD917588 RDW917588:RDZ917588 RNS917588:RNV917588 RXO917588:RXR917588 SHK917588:SHN917588 SRG917588:SRJ917588 TBC917588:TBF917588 TKY917588:TLB917588 TUU917588:TUX917588 UEQ917588:UET917588 UOM917588:UOP917588 UYI917588:UYL917588 VIE917588:VIH917588 VSA917588:VSD917588 WBW917588:WBZ917588 WLS917588:WLV917588 WVO917588:WVR917588 G983124:J983124 JC983124:JF983124 SY983124:TB983124 ACU983124:ACX983124 AMQ983124:AMT983124 AWM983124:AWP983124 BGI983124:BGL983124 BQE983124:BQH983124 CAA983124:CAD983124 CJW983124:CJZ983124 CTS983124:CTV983124 DDO983124:DDR983124 DNK983124:DNN983124 DXG983124:DXJ983124 EHC983124:EHF983124 EQY983124:ERB983124 FAU983124:FAX983124 FKQ983124:FKT983124 FUM983124:FUP983124 GEI983124:GEL983124 GOE983124:GOH983124 GYA983124:GYD983124 HHW983124:HHZ983124 HRS983124:HRV983124 IBO983124:IBR983124 ILK983124:ILN983124 IVG983124:IVJ983124 JFC983124:JFF983124 JOY983124:JPB983124 JYU983124:JYX983124 KIQ983124:KIT983124 KSM983124:KSP983124 LCI983124:LCL983124 LME983124:LMH983124 LWA983124:LWD983124 MFW983124:MFZ983124 MPS983124:MPV983124 MZO983124:MZR983124 NJK983124:NJN983124 NTG983124:NTJ983124 ODC983124:ODF983124 OMY983124:ONB983124 OWU983124:OWX983124 PGQ983124:PGT983124 PQM983124:PQP983124 QAI983124:QAL983124 QKE983124:QKH983124 QUA983124:QUD983124 RDW983124:RDZ983124 RNS983124:RNV983124 RXO983124:RXR983124 SHK983124:SHN983124 SRG983124:SRJ983124 TBC983124:TBF983124 TKY983124:TLB983124 TUU983124:TUX983124 UEQ983124:UET983124 UOM983124:UOP983124 UYI983124:UYL983124 VIE983124:VIH983124 VSA983124:VSD983124 WBW983124:WBZ983124 WLS983124:WLV983124 WVO983124:WVR983124 E85:E100 JA85:JA100 SW85:SW100 ACS85:ACS100 AMO85:AMO100 AWK85:AWK100 BGG85:BGG100 BQC85:BQC100 BZY85:BZY100 CJU85:CJU100 CTQ85:CTQ100 DDM85:DDM100 DNI85:DNI100 DXE85:DXE100 EHA85:EHA100 EQW85:EQW100 FAS85:FAS100 FKO85:FKO100 FUK85:FUK100 GEG85:GEG100 GOC85:GOC100 GXY85:GXY100 HHU85:HHU100 HRQ85:HRQ100 IBM85:IBM100 ILI85:ILI100 IVE85:IVE100 JFA85:JFA100 JOW85:JOW100 JYS85:JYS100 KIO85:KIO100 KSK85:KSK100 LCG85:LCG100 LMC85:LMC100 LVY85:LVY100 MFU85:MFU100 MPQ85:MPQ100 MZM85:MZM100 NJI85:NJI100 NTE85:NTE100 ODA85:ODA100 OMW85:OMW100 OWS85:OWS100 PGO85:PGO100 PQK85:PQK100 QAG85:QAG100 QKC85:QKC100 QTY85:QTY100 RDU85:RDU100 RNQ85:RNQ100 RXM85:RXM100 SHI85:SHI100 SRE85:SRE100 TBA85:TBA100 TKW85:TKW100 TUS85:TUS100 UEO85:UEO100 UOK85:UOK100 UYG85:UYG100 VIC85:VIC100 VRY85:VRY100 WBU85:WBU100 WLQ85:WLQ100 WVM85:WVM100 E65621:E65636 JA65621:JA65636 SW65621:SW65636 ACS65621:ACS65636 AMO65621:AMO65636 AWK65621:AWK65636 BGG65621:BGG65636 BQC65621:BQC65636 BZY65621:BZY65636 CJU65621:CJU65636 CTQ65621:CTQ65636 DDM65621:DDM65636 DNI65621:DNI65636 DXE65621:DXE65636 EHA65621:EHA65636 EQW65621:EQW65636 FAS65621:FAS65636 FKO65621:FKO65636 FUK65621:FUK65636 GEG65621:GEG65636 GOC65621:GOC65636 GXY65621:GXY65636 HHU65621:HHU65636 HRQ65621:HRQ65636 IBM65621:IBM65636 ILI65621:ILI65636 IVE65621:IVE65636 JFA65621:JFA65636 JOW65621:JOW65636 JYS65621:JYS65636 KIO65621:KIO65636 KSK65621:KSK65636 LCG65621:LCG65636 LMC65621:LMC65636 LVY65621:LVY65636 MFU65621:MFU65636 MPQ65621:MPQ65636 MZM65621:MZM65636 NJI65621:NJI65636 NTE65621:NTE65636 ODA65621:ODA65636 OMW65621:OMW65636 OWS65621:OWS65636 PGO65621:PGO65636 PQK65621:PQK65636 QAG65621:QAG65636 QKC65621:QKC65636 QTY65621:QTY65636 RDU65621:RDU65636 RNQ65621:RNQ65636 RXM65621:RXM65636 SHI65621:SHI65636 SRE65621:SRE65636 TBA65621:TBA65636 TKW65621:TKW65636 TUS65621:TUS65636 UEO65621:UEO65636 UOK65621:UOK65636 UYG65621:UYG65636 VIC65621:VIC65636 VRY65621:VRY65636 WBU65621:WBU65636 WLQ65621:WLQ65636 WVM65621:WVM65636 E131157:E131172 JA131157:JA131172 SW131157:SW131172 ACS131157:ACS131172 AMO131157:AMO131172 AWK131157:AWK131172 BGG131157:BGG131172 BQC131157:BQC131172 BZY131157:BZY131172 CJU131157:CJU131172 CTQ131157:CTQ131172 DDM131157:DDM131172 DNI131157:DNI131172 DXE131157:DXE131172 EHA131157:EHA131172 EQW131157:EQW131172 FAS131157:FAS131172 FKO131157:FKO131172 FUK131157:FUK131172 GEG131157:GEG131172 GOC131157:GOC131172 GXY131157:GXY131172 HHU131157:HHU131172 HRQ131157:HRQ131172 IBM131157:IBM131172 ILI131157:ILI131172 IVE131157:IVE131172 JFA131157:JFA131172 JOW131157:JOW131172 JYS131157:JYS131172 KIO131157:KIO131172 KSK131157:KSK131172 LCG131157:LCG131172 LMC131157:LMC131172 LVY131157:LVY131172 MFU131157:MFU131172 MPQ131157:MPQ131172 MZM131157:MZM131172 NJI131157:NJI131172 NTE131157:NTE131172 ODA131157:ODA131172 OMW131157:OMW131172 OWS131157:OWS131172 PGO131157:PGO131172 PQK131157:PQK131172 QAG131157:QAG131172 QKC131157:QKC131172 QTY131157:QTY131172 RDU131157:RDU131172 RNQ131157:RNQ131172 RXM131157:RXM131172 SHI131157:SHI131172 SRE131157:SRE131172 TBA131157:TBA131172 TKW131157:TKW131172 TUS131157:TUS131172 UEO131157:UEO131172 UOK131157:UOK131172 UYG131157:UYG131172 VIC131157:VIC131172 VRY131157:VRY131172 WBU131157:WBU131172 WLQ131157:WLQ131172 WVM131157:WVM131172 E196693:E196708 JA196693:JA196708 SW196693:SW196708 ACS196693:ACS196708 AMO196693:AMO196708 AWK196693:AWK196708 BGG196693:BGG196708 BQC196693:BQC196708 BZY196693:BZY196708 CJU196693:CJU196708 CTQ196693:CTQ196708 DDM196693:DDM196708 DNI196693:DNI196708 DXE196693:DXE196708 EHA196693:EHA196708 EQW196693:EQW196708 FAS196693:FAS196708 FKO196693:FKO196708 FUK196693:FUK196708 GEG196693:GEG196708 GOC196693:GOC196708 GXY196693:GXY196708 HHU196693:HHU196708 HRQ196693:HRQ196708 IBM196693:IBM196708 ILI196693:ILI196708 IVE196693:IVE196708 JFA196693:JFA196708 JOW196693:JOW196708 JYS196693:JYS196708 KIO196693:KIO196708 KSK196693:KSK196708 LCG196693:LCG196708 LMC196693:LMC196708 LVY196693:LVY196708 MFU196693:MFU196708 MPQ196693:MPQ196708 MZM196693:MZM196708 NJI196693:NJI196708 NTE196693:NTE196708 ODA196693:ODA196708 OMW196693:OMW196708 OWS196693:OWS196708 PGO196693:PGO196708 PQK196693:PQK196708 QAG196693:QAG196708 QKC196693:QKC196708 QTY196693:QTY196708 RDU196693:RDU196708 RNQ196693:RNQ196708 RXM196693:RXM196708 SHI196693:SHI196708 SRE196693:SRE196708 TBA196693:TBA196708 TKW196693:TKW196708 TUS196693:TUS196708 UEO196693:UEO196708 UOK196693:UOK196708 UYG196693:UYG196708 VIC196693:VIC196708 VRY196693:VRY196708 WBU196693:WBU196708 WLQ196693:WLQ196708 WVM196693:WVM196708 E262229:E262244 JA262229:JA262244 SW262229:SW262244 ACS262229:ACS262244 AMO262229:AMO262244 AWK262229:AWK262244 BGG262229:BGG262244 BQC262229:BQC262244 BZY262229:BZY262244 CJU262229:CJU262244 CTQ262229:CTQ262244 DDM262229:DDM262244 DNI262229:DNI262244 DXE262229:DXE262244 EHA262229:EHA262244 EQW262229:EQW262244 FAS262229:FAS262244 FKO262229:FKO262244 FUK262229:FUK262244 GEG262229:GEG262244 GOC262229:GOC262244 GXY262229:GXY262244 HHU262229:HHU262244 HRQ262229:HRQ262244 IBM262229:IBM262244 ILI262229:ILI262244 IVE262229:IVE262244 JFA262229:JFA262244 JOW262229:JOW262244 JYS262229:JYS262244 KIO262229:KIO262244 KSK262229:KSK262244 LCG262229:LCG262244 LMC262229:LMC262244 LVY262229:LVY262244 MFU262229:MFU262244 MPQ262229:MPQ262244 MZM262229:MZM262244 NJI262229:NJI262244 NTE262229:NTE262244 ODA262229:ODA262244 OMW262229:OMW262244 OWS262229:OWS262244 PGO262229:PGO262244 PQK262229:PQK262244 QAG262229:QAG262244 QKC262229:QKC262244 QTY262229:QTY262244 RDU262229:RDU262244 RNQ262229:RNQ262244 RXM262229:RXM262244 SHI262229:SHI262244 SRE262229:SRE262244 TBA262229:TBA262244 TKW262229:TKW262244 TUS262229:TUS262244 UEO262229:UEO262244 UOK262229:UOK262244 UYG262229:UYG262244 VIC262229:VIC262244 VRY262229:VRY262244 WBU262229:WBU262244 WLQ262229:WLQ262244 WVM262229:WVM262244 E327765:E327780 JA327765:JA327780 SW327765:SW327780 ACS327765:ACS327780 AMO327765:AMO327780 AWK327765:AWK327780 BGG327765:BGG327780 BQC327765:BQC327780 BZY327765:BZY327780 CJU327765:CJU327780 CTQ327765:CTQ327780 DDM327765:DDM327780 DNI327765:DNI327780 DXE327765:DXE327780 EHA327765:EHA327780 EQW327765:EQW327780 FAS327765:FAS327780 FKO327765:FKO327780 FUK327765:FUK327780 GEG327765:GEG327780 GOC327765:GOC327780 GXY327765:GXY327780 HHU327765:HHU327780 HRQ327765:HRQ327780 IBM327765:IBM327780 ILI327765:ILI327780 IVE327765:IVE327780 JFA327765:JFA327780 JOW327765:JOW327780 JYS327765:JYS327780 KIO327765:KIO327780 KSK327765:KSK327780 LCG327765:LCG327780 LMC327765:LMC327780 LVY327765:LVY327780 MFU327765:MFU327780 MPQ327765:MPQ327780 MZM327765:MZM327780 NJI327765:NJI327780 NTE327765:NTE327780 ODA327765:ODA327780 OMW327765:OMW327780 OWS327765:OWS327780 PGO327765:PGO327780 PQK327765:PQK327780 QAG327765:QAG327780 QKC327765:QKC327780 QTY327765:QTY327780 RDU327765:RDU327780 RNQ327765:RNQ327780 RXM327765:RXM327780 SHI327765:SHI327780 SRE327765:SRE327780 TBA327765:TBA327780 TKW327765:TKW327780 TUS327765:TUS327780 UEO327765:UEO327780 UOK327765:UOK327780 UYG327765:UYG327780 VIC327765:VIC327780 VRY327765:VRY327780 WBU327765:WBU327780 WLQ327765:WLQ327780 WVM327765:WVM327780 E393301:E393316 JA393301:JA393316 SW393301:SW393316 ACS393301:ACS393316 AMO393301:AMO393316 AWK393301:AWK393316 BGG393301:BGG393316 BQC393301:BQC393316 BZY393301:BZY393316 CJU393301:CJU393316 CTQ393301:CTQ393316 DDM393301:DDM393316 DNI393301:DNI393316 DXE393301:DXE393316 EHA393301:EHA393316 EQW393301:EQW393316 FAS393301:FAS393316 FKO393301:FKO393316 FUK393301:FUK393316 GEG393301:GEG393316 GOC393301:GOC393316 GXY393301:GXY393316 HHU393301:HHU393316 HRQ393301:HRQ393316 IBM393301:IBM393316 ILI393301:ILI393316 IVE393301:IVE393316 JFA393301:JFA393316 JOW393301:JOW393316 JYS393301:JYS393316 KIO393301:KIO393316 KSK393301:KSK393316 LCG393301:LCG393316 LMC393301:LMC393316 LVY393301:LVY393316 MFU393301:MFU393316 MPQ393301:MPQ393316 MZM393301:MZM393316 NJI393301:NJI393316 NTE393301:NTE393316 ODA393301:ODA393316 OMW393301:OMW393316 OWS393301:OWS393316 PGO393301:PGO393316 PQK393301:PQK393316 QAG393301:QAG393316 QKC393301:QKC393316 QTY393301:QTY393316 RDU393301:RDU393316 RNQ393301:RNQ393316 RXM393301:RXM393316 SHI393301:SHI393316 SRE393301:SRE393316 TBA393301:TBA393316 TKW393301:TKW393316 TUS393301:TUS393316 UEO393301:UEO393316 UOK393301:UOK393316 UYG393301:UYG393316 VIC393301:VIC393316 VRY393301:VRY393316 WBU393301:WBU393316 WLQ393301:WLQ393316 WVM393301:WVM393316 E458837:E458852 JA458837:JA458852 SW458837:SW458852 ACS458837:ACS458852 AMO458837:AMO458852 AWK458837:AWK458852 BGG458837:BGG458852 BQC458837:BQC458852 BZY458837:BZY458852 CJU458837:CJU458852 CTQ458837:CTQ458852 DDM458837:DDM458852 DNI458837:DNI458852 DXE458837:DXE458852 EHA458837:EHA458852 EQW458837:EQW458852 FAS458837:FAS458852 FKO458837:FKO458852 FUK458837:FUK458852 GEG458837:GEG458852 GOC458837:GOC458852 GXY458837:GXY458852 HHU458837:HHU458852 HRQ458837:HRQ458852 IBM458837:IBM458852 ILI458837:ILI458852 IVE458837:IVE458852 JFA458837:JFA458852 JOW458837:JOW458852 JYS458837:JYS458852 KIO458837:KIO458852 KSK458837:KSK458852 LCG458837:LCG458852 LMC458837:LMC458852 LVY458837:LVY458852 MFU458837:MFU458852 MPQ458837:MPQ458852 MZM458837:MZM458852 NJI458837:NJI458852 NTE458837:NTE458852 ODA458837:ODA458852 OMW458837:OMW458852 OWS458837:OWS458852 PGO458837:PGO458852 PQK458837:PQK458852 QAG458837:QAG458852 QKC458837:QKC458852 QTY458837:QTY458852 RDU458837:RDU458852 RNQ458837:RNQ458852 RXM458837:RXM458852 SHI458837:SHI458852 SRE458837:SRE458852 TBA458837:TBA458852 TKW458837:TKW458852 TUS458837:TUS458852 UEO458837:UEO458852 UOK458837:UOK458852 UYG458837:UYG458852 VIC458837:VIC458852 VRY458837:VRY458852 WBU458837:WBU458852 WLQ458837:WLQ458852 WVM458837:WVM458852 E524373:E524388 JA524373:JA524388 SW524373:SW524388 ACS524373:ACS524388 AMO524373:AMO524388 AWK524373:AWK524388 BGG524373:BGG524388 BQC524373:BQC524388 BZY524373:BZY524388 CJU524373:CJU524388 CTQ524373:CTQ524388 DDM524373:DDM524388 DNI524373:DNI524388 DXE524373:DXE524388 EHA524373:EHA524388 EQW524373:EQW524388 FAS524373:FAS524388 FKO524373:FKO524388 FUK524373:FUK524388 GEG524373:GEG524388 GOC524373:GOC524388 GXY524373:GXY524388 HHU524373:HHU524388 HRQ524373:HRQ524388 IBM524373:IBM524388 ILI524373:ILI524388 IVE524373:IVE524388 JFA524373:JFA524388 JOW524373:JOW524388 JYS524373:JYS524388 KIO524373:KIO524388 KSK524373:KSK524388 LCG524373:LCG524388 LMC524373:LMC524388 LVY524373:LVY524388 MFU524373:MFU524388 MPQ524373:MPQ524388 MZM524373:MZM524388 NJI524373:NJI524388 NTE524373:NTE524388 ODA524373:ODA524388 OMW524373:OMW524388 OWS524373:OWS524388 PGO524373:PGO524388 PQK524373:PQK524388 QAG524373:QAG524388 QKC524373:QKC524388 QTY524373:QTY524388 RDU524373:RDU524388 RNQ524373:RNQ524388 RXM524373:RXM524388 SHI524373:SHI524388 SRE524373:SRE524388 TBA524373:TBA524388 TKW524373:TKW524388 TUS524373:TUS524388 UEO524373:UEO524388 UOK524373:UOK524388 UYG524373:UYG524388 VIC524373:VIC524388 VRY524373:VRY524388 WBU524373:WBU524388 WLQ524373:WLQ524388 WVM524373:WVM524388 E589909:E589924 JA589909:JA589924 SW589909:SW589924 ACS589909:ACS589924 AMO589909:AMO589924 AWK589909:AWK589924 BGG589909:BGG589924 BQC589909:BQC589924 BZY589909:BZY589924 CJU589909:CJU589924 CTQ589909:CTQ589924 DDM589909:DDM589924 DNI589909:DNI589924 DXE589909:DXE589924 EHA589909:EHA589924 EQW589909:EQW589924 FAS589909:FAS589924 FKO589909:FKO589924 FUK589909:FUK589924 GEG589909:GEG589924 GOC589909:GOC589924 GXY589909:GXY589924 HHU589909:HHU589924 HRQ589909:HRQ589924 IBM589909:IBM589924 ILI589909:ILI589924 IVE589909:IVE589924 JFA589909:JFA589924 JOW589909:JOW589924 JYS589909:JYS589924 KIO589909:KIO589924 KSK589909:KSK589924 LCG589909:LCG589924 LMC589909:LMC589924 LVY589909:LVY589924 MFU589909:MFU589924 MPQ589909:MPQ589924 MZM589909:MZM589924 NJI589909:NJI589924 NTE589909:NTE589924 ODA589909:ODA589924 OMW589909:OMW589924 OWS589909:OWS589924 PGO589909:PGO589924 PQK589909:PQK589924 QAG589909:QAG589924 QKC589909:QKC589924 QTY589909:QTY589924 RDU589909:RDU589924 RNQ589909:RNQ589924 RXM589909:RXM589924 SHI589909:SHI589924 SRE589909:SRE589924 TBA589909:TBA589924 TKW589909:TKW589924 TUS589909:TUS589924 UEO589909:UEO589924 UOK589909:UOK589924 UYG589909:UYG589924 VIC589909:VIC589924 VRY589909:VRY589924 WBU589909:WBU589924 WLQ589909:WLQ589924 WVM589909:WVM589924 E655445:E655460 JA655445:JA655460 SW655445:SW655460 ACS655445:ACS655460 AMO655445:AMO655460 AWK655445:AWK655460 BGG655445:BGG655460 BQC655445:BQC655460 BZY655445:BZY655460 CJU655445:CJU655460 CTQ655445:CTQ655460 DDM655445:DDM655460 DNI655445:DNI655460 DXE655445:DXE655460 EHA655445:EHA655460 EQW655445:EQW655460 FAS655445:FAS655460 FKO655445:FKO655460 FUK655445:FUK655460 GEG655445:GEG655460 GOC655445:GOC655460 GXY655445:GXY655460 HHU655445:HHU655460 HRQ655445:HRQ655460 IBM655445:IBM655460 ILI655445:ILI655460 IVE655445:IVE655460 JFA655445:JFA655460 JOW655445:JOW655460 JYS655445:JYS655460 KIO655445:KIO655460 KSK655445:KSK655460 LCG655445:LCG655460 LMC655445:LMC655460 LVY655445:LVY655460 MFU655445:MFU655460 MPQ655445:MPQ655460 MZM655445:MZM655460 NJI655445:NJI655460 NTE655445:NTE655460 ODA655445:ODA655460 OMW655445:OMW655460 OWS655445:OWS655460 PGO655445:PGO655460 PQK655445:PQK655460 QAG655445:QAG655460 QKC655445:QKC655460 QTY655445:QTY655460 RDU655445:RDU655460 RNQ655445:RNQ655460 RXM655445:RXM655460 SHI655445:SHI655460 SRE655445:SRE655460 TBA655445:TBA655460 TKW655445:TKW655460 TUS655445:TUS655460 UEO655445:UEO655460 UOK655445:UOK655460 UYG655445:UYG655460 VIC655445:VIC655460 VRY655445:VRY655460 WBU655445:WBU655460 WLQ655445:WLQ655460 WVM655445:WVM655460 E720981:E720996 JA720981:JA720996 SW720981:SW720996 ACS720981:ACS720996 AMO720981:AMO720996 AWK720981:AWK720996 BGG720981:BGG720996 BQC720981:BQC720996 BZY720981:BZY720996 CJU720981:CJU720996 CTQ720981:CTQ720996 DDM720981:DDM720996 DNI720981:DNI720996 DXE720981:DXE720996 EHA720981:EHA720996 EQW720981:EQW720996 FAS720981:FAS720996 FKO720981:FKO720996 FUK720981:FUK720996 GEG720981:GEG720996 GOC720981:GOC720996 GXY720981:GXY720996 HHU720981:HHU720996 HRQ720981:HRQ720996 IBM720981:IBM720996 ILI720981:ILI720996 IVE720981:IVE720996 JFA720981:JFA720996 JOW720981:JOW720996 JYS720981:JYS720996 KIO720981:KIO720996 KSK720981:KSK720996 LCG720981:LCG720996 LMC720981:LMC720996 LVY720981:LVY720996 MFU720981:MFU720996 MPQ720981:MPQ720996 MZM720981:MZM720996 NJI720981:NJI720996 NTE720981:NTE720996 ODA720981:ODA720996 OMW720981:OMW720996 OWS720981:OWS720996 PGO720981:PGO720996 PQK720981:PQK720996 QAG720981:QAG720996 QKC720981:QKC720996 QTY720981:QTY720996 RDU720981:RDU720996 RNQ720981:RNQ720996 RXM720981:RXM720996 SHI720981:SHI720996 SRE720981:SRE720996 TBA720981:TBA720996 TKW720981:TKW720996 TUS720981:TUS720996 UEO720981:UEO720996 UOK720981:UOK720996 UYG720981:UYG720996 VIC720981:VIC720996 VRY720981:VRY720996 WBU720981:WBU720996 WLQ720981:WLQ720996 WVM720981:WVM720996 E786517:E786532 JA786517:JA786532 SW786517:SW786532 ACS786517:ACS786532 AMO786517:AMO786532 AWK786517:AWK786532 BGG786517:BGG786532 BQC786517:BQC786532 BZY786517:BZY786532 CJU786517:CJU786532 CTQ786517:CTQ786532 DDM786517:DDM786532 DNI786517:DNI786532 DXE786517:DXE786532 EHA786517:EHA786532 EQW786517:EQW786532 FAS786517:FAS786532 FKO786517:FKO786532 FUK786517:FUK786532 GEG786517:GEG786532 GOC786517:GOC786532 GXY786517:GXY786532 HHU786517:HHU786532 HRQ786517:HRQ786532 IBM786517:IBM786532 ILI786517:ILI786532 IVE786517:IVE786532 JFA786517:JFA786532 JOW786517:JOW786532 JYS786517:JYS786532 KIO786517:KIO786532 KSK786517:KSK786532 LCG786517:LCG786532 LMC786517:LMC786532 LVY786517:LVY786532 MFU786517:MFU786532 MPQ786517:MPQ786532 MZM786517:MZM786532 NJI786517:NJI786532 NTE786517:NTE786532 ODA786517:ODA786532 OMW786517:OMW786532 OWS786517:OWS786532 PGO786517:PGO786532 PQK786517:PQK786532 QAG786517:QAG786532 QKC786517:QKC786532 QTY786517:QTY786532 RDU786517:RDU786532 RNQ786517:RNQ786532 RXM786517:RXM786532 SHI786517:SHI786532 SRE786517:SRE786532 TBA786517:TBA786532 TKW786517:TKW786532 TUS786517:TUS786532 UEO786517:UEO786532 UOK786517:UOK786532 UYG786517:UYG786532 VIC786517:VIC786532 VRY786517:VRY786532 WBU786517:WBU786532 WLQ786517:WLQ786532 WVM786517:WVM786532 E852053:E852068 JA852053:JA852068 SW852053:SW852068 ACS852053:ACS852068 AMO852053:AMO852068 AWK852053:AWK852068 BGG852053:BGG852068 BQC852053:BQC852068 BZY852053:BZY852068 CJU852053:CJU852068 CTQ852053:CTQ852068 DDM852053:DDM852068 DNI852053:DNI852068 DXE852053:DXE852068 EHA852053:EHA852068 EQW852053:EQW852068 FAS852053:FAS852068 FKO852053:FKO852068 FUK852053:FUK852068 GEG852053:GEG852068 GOC852053:GOC852068 GXY852053:GXY852068 HHU852053:HHU852068 HRQ852053:HRQ852068 IBM852053:IBM852068 ILI852053:ILI852068 IVE852053:IVE852068 JFA852053:JFA852068 JOW852053:JOW852068 JYS852053:JYS852068 KIO852053:KIO852068 KSK852053:KSK852068 LCG852053:LCG852068 LMC852053:LMC852068 LVY852053:LVY852068 MFU852053:MFU852068 MPQ852053:MPQ852068 MZM852053:MZM852068 NJI852053:NJI852068 NTE852053:NTE852068 ODA852053:ODA852068 OMW852053:OMW852068 OWS852053:OWS852068 PGO852053:PGO852068 PQK852053:PQK852068 QAG852053:QAG852068 QKC852053:QKC852068 QTY852053:QTY852068 RDU852053:RDU852068 RNQ852053:RNQ852068 RXM852053:RXM852068 SHI852053:SHI852068 SRE852053:SRE852068 TBA852053:TBA852068 TKW852053:TKW852068 TUS852053:TUS852068 UEO852053:UEO852068 UOK852053:UOK852068 UYG852053:UYG852068 VIC852053:VIC852068 VRY852053:VRY852068 WBU852053:WBU852068 WLQ852053:WLQ852068 WVM852053:WVM852068 E917589:E917604 JA917589:JA917604 SW917589:SW917604 ACS917589:ACS917604 AMO917589:AMO917604 AWK917589:AWK917604 BGG917589:BGG917604 BQC917589:BQC917604 BZY917589:BZY917604 CJU917589:CJU917604 CTQ917589:CTQ917604 DDM917589:DDM917604 DNI917589:DNI917604 DXE917589:DXE917604 EHA917589:EHA917604 EQW917589:EQW917604 FAS917589:FAS917604 FKO917589:FKO917604 FUK917589:FUK917604 GEG917589:GEG917604 GOC917589:GOC917604 GXY917589:GXY917604 HHU917589:HHU917604 HRQ917589:HRQ917604 IBM917589:IBM917604 ILI917589:ILI917604 IVE917589:IVE917604 JFA917589:JFA917604 JOW917589:JOW917604 JYS917589:JYS917604 KIO917589:KIO917604 KSK917589:KSK917604 LCG917589:LCG917604 LMC917589:LMC917604 LVY917589:LVY917604 MFU917589:MFU917604 MPQ917589:MPQ917604 MZM917589:MZM917604 NJI917589:NJI917604 NTE917589:NTE917604 ODA917589:ODA917604 OMW917589:OMW917604 OWS917589:OWS917604 PGO917589:PGO917604 PQK917589:PQK917604 QAG917589:QAG917604 QKC917589:QKC917604 QTY917589:QTY917604 RDU917589:RDU917604 RNQ917589:RNQ917604 RXM917589:RXM917604 SHI917589:SHI917604 SRE917589:SRE917604 TBA917589:TBA917604 TKW917589:TKW917604 TUS917589:TUS917604 UEO917589:UEO917604 UOK917589:UOK917604 UYG917589:UYG917604 VIC917589:VIC917604 VRY917589:VRY917604 WBU917589:WBU917604 WLQ917589:WLQ917604 WVM917589:WVM917604 E983125:E983140 JA983125:JA983140 SW983125:SW983140 ACS983125:ACS983140 AMO983125:AMO983140 AWK983125:AWK983140 BGG983125:BGG983140 BQC983125:BQC983140 BZY983125:BZY983140 CJU983125:CJU983140 CTQ983125:CTQ983140 DDM983125:DDM983140 DNI983125:DNI983140 DXE983125:DXE983140 EHA983125:EHA983140 EQW983125:EQW983140 FAS983125:FAS983140 FKO983125:FKO983140 FUK983125:FUK983140 GEG983125:GEG983140 GOC983125:GOC983140 GXY983125:GXY983140 HHU983125:HHU983140 HRQ983125:HRQ983140 IBM983125:IBM983140 ILI983125:ILI983140 IVE983125:IVE983140 JFA983125:JFA983140 JOW983125:JOW983140 JYS983125:JYS983140 KIO983125:KIO983140 KSK983125:KSK983140 LCG983125:LCG983140 LMC983125:LMC983140 LVY983125:LVY983140 MFU983125:MFU983140 MPQ983125:MPQ983140 MZM983125:MZM983140 NJI983125:NJI983140 NTE983125:NTE983140 ODA983125:ODA983140 OMW983125:OMW983140 OWS983125:OWS983140 PGO983125:PGO983140 PQK983125:PQK983140 QAG983125:QAG983140 QKC983125:QKC983140 QTY983125:QTY983140 RDU983125:RDU983140 RNQ983125:RNQ983140 RXM983125:RXM983140 SHI983125:SHI983140 SRE983125:SRE983140 TBA983125:TBA983140 TKW983125:TKW983140 TUS983125:TUS983140 UEO983125:UEO983140 UOK983125:UOK983140 UYG983125:UYG983140 VIC983125:VIC983140 VRY983125:VRY983140 WBU983125:WBU983140 WLQ983125:WLQ983140 WVM983125:WVM983140 H85:H100 JD85:JD100 SZ85:SZ100 ACV85:ACV100 AMR85:AMR100 AWN85:AWN100 BGJ85:BGJ100 BQF85:BQF100 CAB85:CAB100 CJX85:CJX100 CTT85:CTT100 DDP85:DDP100 DNL85:DNL100 DXH85:DXH100 EHD85:EHD100 EQZ85:EQZ100 FAV85:FAV100 FKR85:FKR100 FUN85:FUN100 GEJ85:GEJ100 GOF85:GOF100 GYB85:GYB100 HHX85:HHX100 HRT85:HRT100 IBP85:IBP100 ILL85:ILL100 IVH85:IVH100 JFD85:JFD100 JOZ85:JOZ100 JYV85:JYV100 KIR85:KIR100 KSN85:KSN100 LCJ85:LCJ100 LMF85:LMF100 LWB85:LWB100 MFX85:MFX100 MPT85:MPT100 MZP85:MZP100 NJL85:NJL100 NTH85:NTH100 ODD85:ODD100 OMZ85:OMZ100 OWV85:OWV100 PGR85:PGR100 PQN85:PQN100 QAJ85:QAJ100 QKF85:QKF100 QUB85:QUB100 RDX85:RDX100 RNT85:RNT100 RXP85:RXP100 SHL85:SHL100 SRH85:SRH100 TBD85:TBD100 TKZ85:TKZ100 TUV85:TUV100 UER85:UER100 UON85:UON100 UYJ85:UYJ100 VIF85:VIF100 VSB85:VSB100 WBX85:WBX100 WLT85:WLT100 WVP85:WVP100 H65621:H65636 JD65621:JD65636 SZ65621:SZ65636 ACV65621:ACV65636 AMR65621:AMR65636 AWN65621:AWN65636 BGJ65621:BGJ65636 BQF65621:BQF65636 CAB65621:CAB65636 CJX65621:CJX65636 CTT65621:CTT65636 DDP65621:DDP65636 DNL65621:DNL65636 DXH65621:DXH65636 EHD65621:EHD65636 EQZ65621:EQZ65636 FAV65621:FAV65636 FKR65621:FKR65636 FUN65621:FUN65636 GEJ65621:GEJ65636 GOF65621:GOF65636 GYB65621:GYB65636 HHX65621:HHX65636 HRT65621:HRT65636 IBP65621:IBP65636 ILL65621:ILL65636 IVH65621:IVH65636 JFD65621:JFD65636 JOZ65621:JOZ65636 JYV65621:JYV65636 KIR65621:KIR65636 KSN65621:KSN65636 LCJ65621:LCJ65636 LMF65621:LMF65636 LWB65621:LWB65636 MFX65621:MFX65636 MPT65621:MPT65636 MZP65621:MZP65636 NJL65621:NJL65636 NTH65621:NTH65636 ODD65621:ODD65636 OMZ65621:OMZ65636 OWV65621:OWV65636 PGR65621:PGR65636 PQN65621:PQN65636 QAJ65621:QAJ65636 QKF65621:QKF65636 QUB65621:QUB65636 RDX65621:RDX65636 RNT65621:RNT65636 RXP65621:RXP65636 SHL65621:SHL65636 SRH65621:SRH65636 TBD65621:TBD65636 TKZ65621:TKZ65636 TUV65621:TUV65636 UER65621:UER65636 UON65621:UON65636 UYJ65621:UYJ65636 VIF65621:VIF65636 VSB65621:VSB65636 WBX65621:WBX65636 WLT65621:WLT65636 WVP65621:WVP65636 H131157:H131172 JD131157:JD131172 SZ131157:SZ131172 ACV131157:ACV131172 AMR131157:AMR131172 AWN131157:AWN131172 BGJ131157:BGJ131172 BQF131157:BQF131172 CAB131157:CAB131172 CJX131157:CJX131172 CTT131157:CTT131172 DDP131157:DDP131172 DNL131157:DNL131172 DXH131157:DXH131172 EHD131157:EHD131172 EQZ131157:EQZ131172 FAV131157:FAV131172 FKR131157:FKR131172 FUN131157:FUN131172 GEJ131157:GEJ131172 GOF131157:GOF131172 GYB131157:GYB131172 HHX131157:HHX131172 HRT131157:HRT131172 IBP131157:IBP131172 ILL131157:ILL131172 IVH131157:IVH131172 JFD131157:JFD131172 JOZ131157:JOZ131172 JYV131157:JYV131172 KIR131157:KIR131172 KSN131157:KSN131172 LCJ131157:LCJ131172 LMF131157:LMF131172 LWB131157:LWB131172 MFX131157:MFX131172 MPT131157:MPT131172 MZP131157:MZP131172 NJL131157:NJL131172 NTH131157:NTH131172 ODD131157:ODD131172 OMZ131157:OMZ131172 OWV131157:OWV131172 PGR131157:PGR131172 PQN131157:PQN131172 QAJ131157:QAJ131172 QKF131157:QKF131172 QUB131157:QUB131172 RDX131157:RDX131172 RNT131157:RNT131172 RXP131157:RXP131172 SHL131157:SHL131172 SRH131157:SRH131172 TBD131157:TBD131172 TKZ131157:TKZ131172 TUV131157:TUV131172 UER131157:UER131172 UON131157:UON131172 UYJ131157:UYJ131172 VIF131157:VIF131172 VSB131157:VSB131172 WBX131157:WBX131172 WLT131157:WLT131172 WVP131157:WVP131172 H196693:H196708 JD196693:JD196708 SZ196693:SZ196708 ACV196693:ACV196708 AMR196693:AMR196708 AWN196693:AWN196708 BGJ196693:BGJ196708 BQF196693:BQF196708 CAB196693:CAB196708 CJX196693:CJX196708 CTT196693:CTT196708 DDP196693:DDP196708 DNL196693:DNL196708 DXH196693:DXH196708 EHD196693:EHD196708 EQZ196693:EQZ196708 FAV196693:FAV196708 FKR196693:FKR196708 FUN196693:FUN196708 GEJ196693:GEJ196708 GOF196693:GOF196708 GYB196693:GYB196708 HHX196693:HHX196708 HRT196693:HRT196708 IBP196693:IBP196708 ILL196693:ILL196708 IVH196693:IVH196708 JFD196693:JFD196708 JOZ196693:JOZ196708 JYV196693:JYV196708 KIR196693:KIR196708 KSN196693:KSN196708 LCJ196693:LCJ196708 LMF196693:LMF196708 LWB196693:LWB196708 MFX196693:MFX196708 MPT196693:MPT196708 MZP196693:MZP196708 NJL196693:NJL196708 NTH196693:NTH196708 ODD196693:ODD196708 OMZ196693:OMZ196708 OWV196693:OWV196708 PGR196693:PGR196708 PQN196693:PQN196708 QAJ196693:QAJ196708 QKF196693:QKF196708 QUB196693:QUB196708 RDX196693:RDX196708 RNT196693:RNT196708 RXP196693:RXP196708 SHL196693:SHL196708 SRH196693:SRH196708 TBD196693:TBD196708 TKZ196693:TKZ196708 TUV196693:TUV196708 UER196693:UER196708 UON196693:UON196708 UYJ196693:UYJ196708 VIF196693:VIF196708 VSB196693:VSB196708 WBX196693:WBX196708 WLT196693:WLT196708 WVP196693:WVP196708 H262229:H262244 JD262229:JD262244 SZ262229:SZ262244 ACV262229:ACV262244 AMR262229:AMR262244 AWN262229:AWN262244 BGJ262229:BGJ262244 BQF262229:BQF262244 CAB262229:CAB262244 CJX262229:CJX262244 CTT262229:CTT262244 DDP262229:DDP262244 DNL262229:DNL262244 DXH262229:DXH262244 EHD262229:EHD262244 EQZ262229:EQZ262244 FAV262229:FAV262244 FKR262229:FKR262244 FUN262229:FUN262244 GEJ262229:GEJ262244 GOF262229:GOF262244 GYB262229:GYB262244 HHX262229:HHX262244 HRT262229:HRT262244 IBP262229:IBP262244 ILL262229:ILL262244 IVH262229:IVH262244 JFD262229:JFD262244 JOZ262229:JOZ262244 JYV262229:JYV262244 KIR262229:KIR262244 KSN262229:KSN262244 LCJ262229:LCJ262244 LMF262229:LMF262244 LWB262229:LWB262244 MFX262229:MFX262244 MPT262229:MPT262244 MZP262229:MZP262244 NJL262229:NJL262244 NTH262229:NTH262244 ODD262229:ODD262244 OMZ262229:OMZ262244 OWV262229:OWV262244 PGR262229:PGR262244 PQN262229:PQN262244 QAJ262229:QAJ262244 QKF262229:QKF262244 QUB262229:QUB262244 RDX262229:RDX262244 RNT262229:RNT262244 RXP262229:RXP262244 SHL262229:SHL262244 SRH262229:SRH262244 TBD262229:TBD262244 TKZ262229:TKZ262244 TUV262229:TUV262244 UER262229:UER262244 UON262229:UON262244 UYJ262229:UYJ262244 VIF262229:VIF262244 VSB262229:VSB262244 WBX262229:WBX262244 WLT262229:WLT262244 WVP262229:WVP262244 H327765:H327780 JD327765:JD327780 SZ327765:SZ327780 ACV327765:ACV327780 AMR327765:AMR327780 AWN327765:AWN327780 BGJ327765:BGJ327780 BQF327765:BQF327780 CAB327765:CAB327780 CJX327765:CJX327780 CTT327765:CTT327780 DDP327765:DDP327780 DNL327765:DNL327780 DXH327765:DXH327780 EHD327765:EHD327780 EQZ327765:EQZ327780 FAV327765:FAV327780 FKR327765:FKR327780 FUN327765:FUN327780 GEJ327765:GEJ327780 GOF327765:GOF327780 GYB327765:GYB327780 HHX327765:HHX327780 HRT327765:HRT327780 IBP327765:IBP327780 ILL327765:ILL327780 IVH327765:IVH327780 JFD327765:JFD327780 JOZ327765:JOZ327780 JYV327765:JYV327780 KIR327765:KIR327780 KSN327765:KSN327780 LCJ327765:LCJ327780 LMF327765:LMF327780 LWB327765:LWB327780 MFX327765:MFX327780 MPT327765:MPT327780 MZP327765:MZP327780 NJL327765:NJL327780 NTH327765:NTH327780 ODD327765:ODD327780 OMZ327765:OMZ327780 OWV327765:OWV327780 PGR327765:PGR327780 PQN327765:PQN327780 QAJ327765:QAJ327780 QKF327765:QKF327780 QUB327765:QUB327780 RDX327765:RDX327780 RNT327765:RNT327780 RXP327765:RXP327780 SHL327765:SHL327780 SRH327765:SRH327780 TBD327765:TBD327780 TKZ327765:TKZ327780 TUV327765:TUV327780 UER327765:UER327780 UON327765:UON327780 UYJ327765:UYJ327780 VIF327765:VIF327780 VSB327765:VSB327780 WBX327765:WBX327780 WLT327765:WLT327780 WVP327765:WVP327780 H393301:H393316 JD393301:JD393316 SZ393301:SZ393316 ACV393301:ACV393316 AMR393301:AMR393316 AWN393301:AWN393316 BGJ393301:BGJ393316 BQF393301:BQF393316 CAB393301:CAB393316 CJX393301:CJX393316 CTT393301:CTT393316 DDP393301:DDP393316 DNL393301:DNL393316 DXH393301:DXH393316 EHD393301:EHD393316 EQZ393301:EQZ393316 FAV393301:FAV393316 FKR393301:FKR393316 FUN393301:FUN393316 GEJ393301:GEJ393316 GOF393301:GOF393316 GYB393301:GYB393316 HHX393301:HHX393316 HRT393301:HRT393316 IBP393301:IBP393316 ILL393301:ILL393316 IVH393301:IVH393316 JFD393301:JFD393316 JOZ393301:JOZ393316 JYV393301:JYV393316 KIR393301:KIR393316 KSN393301:KSN393316 LCJ393301:LCJ393316 LMF393301:LMF393316 LWB393301:LWB393316 MFX393301:MFX393316 MPT393301:MPT393316 MZP393301:MZP393316 NJL393301:NJL393316 NTH393301:NTH393316 ODD393301:ODD393316 OMZ393301:OMZ393316 OWV393301:OWV393316 PGR393301:PGR393316 PQN393301:PQN393316 QAJ393301:QAJ393316 QKF393301:QKF393316 QUB393301:QUB393316 RDX393301:RDX393316 RNT393301:RNT393316 RXP393301:RXP393316 SHL393301:SHL393316 SRH393301:SRH393316 TBD393301:TBD393316 TKZ393301:TKZ393316 TUV393301:TUV393316 UER393301:UER393316 UON393301:UON393316 UYJ393301:UYJ393316 VIF393301:VIF393316 VSB393301:VSB393316 WBX393301:WBX393316 WLT393301:WLT393316 WVP393301:WVP393316 H458837:H458852 JD458837:JD458852 SZ458837:SZ458852 ACV458837:ACV458852 AMR458837:AMR458852 AWN458837:AWN458852 BGJ458837:BGJ458852 BQF458837:BQF458852 CAB458837:CAB458852 CJX458837:CJX458852 CTT458837:CTT458852 DDP458837:DDP458852 DNL458837:DNL458852 DXH458837:DXH458852 EHD458837:EHD458852 EQZ458837:EQZ458852 FAV458837:FAV458852 FKR458837:FKR458852 FUN458837:FUN458852 GEJ458837:GEJ458852 GOF458837:GOF458852 GYB458837:GYB458852 HHX458837:HHX458852 HRT458837:HRT458852 IBP458837:IBP458852 ILL458837:ILL458852 IVH458837:IVH458852 JFD458837:JFD458852 JOZ458837:JOZ458852 JYV458837:JYV458852 KIR458837:KIR458852 KSN458837:KSN458852 LCJ458837:LCJ458852 LMF458837:LMF458852 LWB458837:LWB458852 MFX458837:MFX458852 MPT458837:MPT458852 MZP458837:MZP458852 NJL458837:NJL458852 NTH458837:NTH458852 ODD458837:ODD458852 OMZ458837:OMZ458852 OWV458837:OWV458852 PGR458837:PGR458852 PQN458837:PQN458852 QAJ458837:QAJ458852 QKF458837:QKF458852 QUB458837:QUB458852 RDX458837:RDX458852 RNT458837:RNT458852 RXP458837:RXP458852 SHL458837:SHL458852 SRH458837:SRH458852 TBD458837:TBD458852 TKZ458837:TKZ458852 TUV458837:TUV458852 UER458837:UER458852 UON458837:UON458852 UYJ458837:UYJ458852 VIF458837:VIF458852 VSB458837:VSB458852 WBX458837:WBX458852 WLT458837:WLT458852 WVP458837:WVP458852 H524373:H524388 JD524373:JD524388 SZ524373:SZ524388 ACV524373:ACV524388 AMR524373:AMR524388 AWN524373:AWN524388 BGJ524373:BGJ524388 BQF524373:BQF524388 CAB524373:CAB524388 CJX524373:CJX524388 CTT524373:CTT524388 DDP524373:DDP524388 DNL524373:DNL524388 DXH524373:DXH524388 EHD524373:EHD524388 EQZ524373:EQZ524388 FAV524373:FAV524388 FKR524373:FKR524388 FUN524373:FUN524388 GEJ524373:GEJ524388 GOF524373:GOF524388 GYB524373:GYB524388 HHX524373:HHX524388 HRT524373:HRT524388 IBP524373:IBP524388 ILL524373:ILL524388 IVH524373:IVH524388 JFD524373:JFD524388 JOZ524373:JOZ524388 JYV524373:JYV524388 KIR524373:KIR524388 KSN524373:KSN524388 LCJ524373:LCJ524388 LMF524373:LMF524388 LWB524373:LWB524388 MFX524373:MFX524388 MPT524373:MPT524388 MZP524373:MZP524388 NJL524373:NJL524388 NTH524373:NTH524388 ODD524373:ODD524388 OMZ524373:OMZ524388 OWV524373:OWV524388 PGR524373:PGR524388 PQN524373:PQN524388 QAJ524373:QAJ524388 QKF524373:QKF524388 QUB524373:QUB524388 RDX524373:RDX524388 RNT524373:RNT524388 RXP524373:RXP524388 SHL524373:SHL524388 SRH524373:SRH524388 TBD524373:TBD524388 TKZ524373:TKZ524388 TUV524373:TUV524388 UER524373:UER524388 UON524373:UON524388 UYJ524373:UYJ524388 VIF524373:VIF524388 VSB524373:VSB524388 WBX524373:WBX524388 WLT524373:WLT524388 WVP524373:WVP524388 H589909:H589924 JD589909:JD589924 SZ589909:SZ589924 ACV589909:ACV589924 AMR589909:AMR589924 AWN589909:AWN589924 BGJ589909:BGJ589924 BQF589909:BQF589924 CAB589909:CAB589924 CJX589909:CJX589924 CTT589909:CTT589924 DDP589909:DDP589924 DNL589909:DNL589924 DXH589909:DXH589924 EHD589909:EHD589924 EQZ589909:EQZ589924 FAV589909:FAV589924 FKR589909:FKR589924 FUN589909:FUN589924 GEJ589909:GEJ589924 GOF589909:GOF589924 GYB589909:GYB589924 HHX589909:HHX589924 HRT589909:HRT589924 IBP589909:IBP589924 ILL589909:ILL589924 IVH589909:IVH589924 JFD589909:JFD589924 JOZ589909:JOZ589924 JYV589909:JYV589924 KIR589909:KIR589924 KSN589909:KSN589924 LCJ589909:LCJ589924 LMF589909:LMF589924 LWB589909:LWB589924 MFX589909:MFX589924 MPT589909:MPT589924 MZP589909:MZP589924 NJL589909:NJL589924 NTH589909:NTH589924 ODD589909:ODD589924 OMZ589909:OMZ589924 OWV589909:OWV589924 PGR589909:PGR589924 PQN589909:PQN589924 QAJ589909:QAJ589924 QKF589909:QKF589924 QUB589909:QUB589924 RDX589909:RDX589924 RNT589909:RNT589924 RXP589909:RXP589924 SHL589909:SHL589924 SRH589909:SRH589924 TBD589909:TBD589924 TKZ589909:TKZ589924 TUV589909:TUV589924 UER589909:UER589924 UON589909:UON589924 UYJ589909:UYJ589924 VIF589909:VIF589924 VSB589909:VSB589924 WBX589909:WBX589924 WLT589909:WLT589924 WVP589909:WVP589924 H655445:H655460 JD655445:JD655460 SZ655445:SZ655460 ACV655445:ACV655460 AMR655445:AMR655460 AWN655445:AWN655460 BGJ655445:BGJ655460 BQF655445:BQF655460 CAB655445:CAB655460 CJX655445:CJX655460 CTT655445:CTT655460 DDP655445:DDP655460 DNL655445:DNL655460 DXH655445:DXH655460 EHD655445:EHD655460 EQZ655445:EQZ655460 FAV655445:FAV655460 FKR655445:FKR655460 FUN655445:FUN655460 GEJ655445:GEJ655460 GOF655445:GOF655460 GYB655445:GYB655460 HHX655445:HHX655460 HRT655445:HRT655460 IBP655445:IBP655460 ILL655445:ILL655460 IVH655445:IVH655460 JFD655445:JFD655460 JOZ655445:JOZ655460 JYV655445:JYV655460 KIR655445:KIR655460 KSN655445:KSN655460 LCJ655445:LCJ655460 LMF655445:LMF655460 LWB655445:LWB655460 MFX655445:MFX655460 MPT655445:MPT655460 MZP655445:MZP655460 NJL655445:NJL655460 NTH655445:NTH655460 ODD655445:ODD655460 OMZ655445:OMZ655460 OWV655445:OWV655460 PGR655445:PGR655460 PQN655445:PQN655460 QAJ655445:QAJ655460 QKF655445:QKF655460 QUB655445:QUB655460 RDX655445:RDX655460 RNT655445:RNT655460 RXP655445:RXP655460 SHL655445:SHL655460 SRH655445:SRH655460 TBD655445:TBD655460 TKZ655445:TKZ655460 TUV655445:TUV655460 UER655445:UER655460 UON655445:UON655460 UYJ655445:UYJ655460 VIF655445:VIF655460 VSB655445:VSB655460 WBX655445:WBX655460 WLT655445:WLT655460 WVP655445:WVP655460 H720981:H720996 JD720981:JD720996 SZ720981:SZ720996 ACV720981:ACV720996 AMR720981:AMR720996 AWN720981:AWN720996 BGJ720981:BGJ720996 BQF720981:BQF720996 CAB720981:CAB720996 CJX720981:CJX720996 CTT720981:CTT720996 DDP720981:DDP720996 DNL720981:DNL720996 DXH720981:DXH720996 EHD720981:EHD720996 EQZ720981:EQZ720996 FAV720981:FAV720996 FKR720981:FKR720996 FUN720981:FUN720996 GEJ720981:GEJ720996 GOF720981:GOF720996 GYB720981:GYB720996 HHX720981:HHX720996 HRT720981:HRT720996 IBP720981:IBP720996 ILL720981:ILL720996 IVH720981:IVH720996 JFD720981:JFD720996 JOZ720981:JOZ720996 JYV720981:JYV720996 KIR720981:KIR720996 KSN720981:KSN720996 LCJ720981:LCJ720996 LMF720981:LMF720996 LWB720981:LWB720996 MFX720981:MFX720996 MPT720981:MPT720996 MZP720981:MZP720996 NJL720981:NJL720996 NTH720981:NTH720996 ODD720981:ODD720996 OMZ720981:OMZ720996 OWV720981:OWV720996 PGR720981:PGR720996 PQN720981:PQN720996 QAJ720981:QAJ720996 QKF720981:QKF720996 QUB720981:QUB720996 RDX720981:RDX720996 RNT720981:RNT720996 RXP720981:RXP720996 SHL720981:SHL720996 SRH720981:SRH720996 TBD720981:TBD720996 TKZ720981:TKZ720996 TUV720981:TUV720996 UER720981:UER720996 UON720981:UON720996 UYJ720981:UYJ720996 VIF720981:VIF720996 VSB720981:VSB720996 WBX720981:WBX720996 WLT720981:WLT720996 WVP720981:WVP720996 H786517:H786532 JD786517:JD786532 SZ786517:SZ786532 ACV786517:ACV786532 AMR786517:AMR786532 AWN786517:AWN786532 BGJ786517:BGJ786532 BQF786517:BQF786532 CAB786517:CAB786532 CJX786517:CJX786532 CTT786517:CTT786532 DDP786517:DDP786532 DNL786517:DNL786532 DXH786517:DXH786532 EHD786517:EHD786532 EQZ786517:EQZ786532 FAV786517:FAV786532 FKR786517:FKR786532 FUN786517:FUN786532 GEJ786517:GEJ786532 GOF786517:GOF786532 GYB786517:GYB786532 HHX786517:HHX786532 HRT786517:HRT786532 IBP786517:IBP786532 ILL786517:ILL786532 IVH786517:IVH786532 JFD786517:JFD786532 JOZ786517:JOZ786532 JYV786517:JYV786532 KIR786517:KIR786532 KSN786517:KSN786532 LCJ786517:LCJ786532 LMF786517:LMF786532 LWB786517:LWB786532 MFX786517:MFX786532 MPT786517:MPT786532 MZP786517:MZP786532 NJL786517:NJL786532 NTH786517:NTH786532 ODD786517:ODD786532 OMZ786517:OMZ786532 OWV786517:OWV786532 PGR786517:PGR786532 PQN786517:PQN786532 QAJ786517:QAJ786532 QKF786517:QKF786532 QUB786517:QUB786532 RDX786517:RDX786532 RNT786517:RNT786532 RXP786517:RXP786532 SHL786517:SHL786532 SRH786517:SRH786532 TBD786517:TBD786532 TKZ786517:TKZ786532 TUV786517:TUV786532 UER786517:UER786532 UON786517:UON786532 UYJ786517:UYJ786532 VIF786517:VIF786532 VSB786517:VSB786532 WBX786517:WBX786532 WLT786517:WLT786532 WVP786517:WVP786532 H852053:H852068 JD852053:JD852068 SZ852053:SZ852068 ACV852053:ACV852068 AMR852053:AMR852068 AWN852053:AWN852068 BGJ852053:BGJ852068 BQF852053:BQF852068 CAB852053:CAB852068 CJX852053:CJX852068 CTT852053:CTT852068 DDP852053:DDP852068 DNL852053:DNL852068 DXH852053:DXH852068 EHD852053:EHD852068 EQZ852053:EQZ852068 FAV852053:FAV852068 FKR852053:FKR852068 FUN852053:FUN852068 GEJ852053:GEJ852068 GOF852053:GOF852068 GYB852053:GYB852068 HHX852053:HHX852068 HRT852053:HRT852068 IBP852053:IBP852068 ILL852053:ILL852068 IVH852053:IVH852068 JFD852053:JFD852068 JOZ852053:JOZ852068 JYV852053:JYV852068 KIR852053:KIR852068 KSN852053:KSN852068 LCJ852053:LCJ852068 LMF852053:LMF852068 LWB852053:LWB852068 MFX852053:MFX852068 MPT852053:MPT852068 MZP852053:MZP852068 NJL852053:NJL852068 NTH852053:NTH852068 ODD852053:ODD852068 OMZ852053:OMZ852068 OWV852053:OWV852068 PGR852053:PGR852068 PQN852053:PQN852068 QAJ852053:QAJ852068 QKF852053:QKF852068 QUB852053:QUB852068 RDX852053:RDX852068 RNT852053:RNT852068 RXP852053:RXP852068 SHL852053:SHL852068 SRH852053:SRH852068 TBD852053:TBD852068 TKZ852053:TKZ852068 TUV852053:TUV852068 UER852053:UER852068 UON852053:UON852068 UYJ852053:UYJ852068 VIF852053:VIF852068 VSB852053:VSB852068 WBX852053:WBX852068 WLT852053:WLT852068 WVP852053:WVP852068 H917589:H917604 JD917589:JD917604 SZ917589:SZ917604 ACV917589:ACV917604 AMR917589:AMR917604 AWN917589:AWN917604 BGJ917589:BGJ917604 BQF917589:BQF917604 CAB917589:CAB917604 CJX917589:CJX917604 CTT917589:CTT917604 DDP917589:DDP917604 DNL917589:DNL917604 DXH917589:DXH917604 EHD917589:EHD917604 EQZ917589:EQZ917604 FAV917589:FAV917604 FKR917589:FKR917604 FUN917589:FUN917604 GEJ917589:GEJ917604 GOF917589:GOF917604 GYB917589:GYB917604 HHX917589:HHX917604 HRT917589:HRT917604 IBP917589:IBP917604 ILL917589:ILL917604 IVH917589:IVH917604 JFD917589:JFD917604 JOZ917589:JOZ917604 JYV917589:JYV917604 KIR917589:KIR917604 KSN917589:KSN917604 LCJ917589:LCJ917604 LMF917589:LMF917604 LWB917589:LWB917604 MFX917589:MFX917604 MPT917589:MPT917604 MZP917589:MZP917604 NJL917589:NJL917604 NTH917589:NTH917604 ODD917589:ODD917604 OMZ917589:OMZ917604 OWV917589:OWV917604 PGR917589:PGR917604 PQN917589:PQN917604 QAJ917589:QAJ917604 QKF917589:QKF917604 QUB917589:QUB917604 RDX917589:RDX917604 RNT917589:RNT917604 RXP917589:RXP917604 SHL917589:SHL917604 SRH917589:SRH917604 TBD917589:TBD917604 TKZ917589:TKZ917604 TUV917589:TUV917604 UER917589:UER917604 UON917589:UON917604 UYJ917589:UYJ917604 VIF917589:VIF917604 VSB917589:VSB917604 WBX917589:WBX917604 WLT917589:WLT917604 WVP917589:WVP917604 H983125:H983140 JD983125:JD983140 SZ983125:SZ983140 ACV983125:ACV983140 AMR983125:AMR983140 AWN983125:AWN983140 BGJ983125:BGJ983140 BQF983125:BQF983140 CAB983125:CAB983140 CJX983125:CJX983140 CTT983125:CTT983140 DDP983125:DDP983140 DNL983125:DNL983140 DXH983125:DXH983140 EHD983125:EHD983140 EQZ983125:EQZ983140 FAV983125:FAV983140 FKR983125:FKR983140 FUN983125:FUN983140 GEJ983125:GEJ983140 GOF983125:GOF983140 GYB983125:GYB983140 HHX983125:HHX983140 HRT983125:HRT983140 IBP983125:IBP983140 ILL983125:ILL983140 IVH983125:IVH983140 JFD983125:JFD983140 JOZ983125:JOZ983140 JYV983125:JYV983140 KIR983125:KIR983140 KSN983125:KSN983140 LCJ983125:LCJ983140 LMF983125:LMF983140 LWB983125:LWB983140 MFX983125:MFX983140 MPT983125:MPT983140 MZP983125:MZP983140 NJL983125:NJL983140 NTH983125:NTH983140 ODD983125:ODD983140 OMZ983125:OMZ983140 OWV983125:OWV983140 PGR983125:PGR983140 PQN983125:PQN983140 QAJ983125:QAJ983140 QKF983125:QKF983140 QUB983125:QUB983140 RDX983125:RDX983140 RNT983125:RNT983140 RXP983125:RXP983140 SHL983125:SHL983140 SRH983125:SRH983140 TBD983125:TBD983140 TKZ983125:TKZ983140 TUV983125:TUV983140 UER983125:UER983140 UON983125:UON983140 UYJ983125:UYJ983140 VIF983125:VIF983140 VSB983125:VSB983140 WBX983125:WBX983140 WLT983125:WLT983140 WVP983125:WVP983140 J85:J100 JF85:JF100 TB85:TB100 ACX85:ACX100 AMT85:AMT100 AWP85:AWP100 BGL85:BGL100 BQH85:BQH100 CAD85:CAD100 CJZ85:CJZ100 CTV85:CTV100 DDR85:DDR100 DNN85:DNN100 DXJ85:DXJ100 EHF85:EHF100 ERB85:ERB100 FAX85:FAX100 FKT85:FKT100 FUP85:FUP100 GEL85:GEL100 GOH85:GOH100 GYD85:GYD100 HHZ85:HHZ100 HRV85:HRV100 IBR85:IBR100 ILN85:ILN100 IVJ85:IVJ100 JFF85:JFF100 JPB85:JPB100 JYX85:JYX100 KIT85:KIT100 KSP85:KSP100 LCL85:LCL100 LMH85:LMH100 LWD85:LWD100 MFZ85:MFZ100 MPV85:MPV100 MZR85:MZR100 NJN85:NJN100 NTJ85:NTJ100 ODF85:ODF100 ONB85:ONB100 OWX85:OWX100 PGT85:PGT100 PQP85:PQP100 QAL85:QAL100 QKH85:QKH100 QUD85:QUD100 RDZ85:RDZ100 RNV85:RNV100 RXR85:RXR100 SHN85:SHN100 SRJ85:SRJ100 TBF85:TBF100 TLB85:TLB100 TUX85:TUX100 UET85:UET100 UOP85:UOP100 UYL85:UYL100 VIH85:VIH100 VSD85:VSD100 WBZ85:WBZ100 WLV85:WLV100 WVR85:WVR100 J65621:J65636 JF65621:JF65636 TB65621:TB65636 ACX65621:ACX65636 AMT65621:AMT65636 AWP65621:AWP65636 BGL65621:BGL65636 BQH65621:BQH65636 CAD65621:CAD65636 CJZ65621:CJZ65636 CTV65621:CTV65636 DDR65621:DDR65636 DNN65621:DNN65636 DXJ65621:DXJ65636 EHF65621:EHF65636 ERB65621:ERB65636 FAX65621:FAX65636 FKT65621:FKT65636 FUP65621:FUP65636 GEL65621:GEL65636 GOH65621:GOH65636 GYD65621:GYD65636 HHZ65621:HHZ65636 HRV65621:HRV65636 IBR65621:IBR65636 ILN65621:ILN65636 IVJ65621:IVJ65636 JFF65621:JFF65636 JPB65621:JPB65636 JYX65621:JYX65636 KIT65621:KIT65636 KSP65621:KSP65636 LCL65621:LCL65636 LMH65621:LMH65636 LWD65621:LWD65636 MFZ65621:MFZ65636 MPV65621:MPV65636 MZR65621:MZR65636 NJN65621:NJN65636 NTJ65621:NTJ65636 ODF65621:ODF65636 ONB65621:ONB65636 OWX65621:OWX65636 PGT65621:PGT65636 PQP65621:PQP65636 QAL65621:QAL65636 QKH65621:QKH65636 QUD65621:QUD65636 RDZ65621:RDZ65636 RNV65621:RNV65636 RXR65621:RXR65636 SHN65621:SHN65636 SRJ65621:SRJ65636 TBF65621:TBF65636 TLB65621:TLB65636 TUX65621:TUX65636 UET65621:UET65636 UOP65621:UOP65636 UYL65621:UYL65636 VIH65621:VIH65636 VSD65621:VSD65636 WBZ65621:WBZ65636 WLV65621:WLV65636 WVR65621:WVR65636 J131157:J131172 JF131157:JF131172 TB131157:TB131172 ACX131157:ACX131172 AMT131157:AMT131172 AWP131157:AWP131172 BGL131157:BGL131172 BQH131157:BQH131172 CAD131157:CAD131172 CJZ131157:CJZ131172 CTV131157:CTV131172 DDR131157:DDR131172 DNN131157:DNN131172 DXJ131157:DXJ131172 EHF131157:EHF131172 ERB131157:ERB131172 FAX131157:FAX131172 FKT131157:FKT131172 FUP131157:FUP131172 GEL131157:GEL131172 GOH131157:GOH131172 GYD131157:GYD131172 HHZ131157:HHZ131172 HRV131157:HRV131172 IBR131157:IBR131172 ILN131157:ILN131172 IVJ131157:IVJ131172 JFF131157:JFF131172 JPB131157:JPB131172 JYX131157:JYX131172 KIT131157:KIT131172 KSP131157:KSP131172 LCL131157:LCL131172 LMH131157:LMH131172 LWD131157:LWD131172 MFZ131157:MFZ131172 MPV131157:MPV131172 MZR131157:MZR131172 NJN131157:NJN131172 NTJ131157:NTJ131172 ODF131157:ODF131172 ONB131157:ONB131172 OWX131157:OWX131172 PGT131157:PGT131172 PQP131157:PQP131172 QAL131157:QAL131172 QKH131157:QKH131172 QUD131157:QUD131172 RDZ131157:RDZ131172 RNV131157:RNV131172 RXR131157:RXR131172 SHN131157:SHN131172 SRJ131157:SRJ131172 TBF131157:TBF131172 TLB131157:TLB131172 TUX131157:TUX131172 UET131157:UET131172 UOP131157:UOP131172 UYL131157:UYL131172 VIH131157:VIH131172 VSD131157:VSD131172 WBZ131157:WBZ131172 WLV131157:WLV131172 WVR131157:WVR131172 J196693:J196708 JF196693:JF196708 TB196693:TB196708 ACX196693:ACX196708 AMT196693:AMT196708 AWP196693:AWP196708 BGL196693:BGL196708 BQH196693:BQH196708 CAD196693:CAD196708 CJZ196693:CJZ196708 CTV196693:CTV196708 DDR196693:DDR196708 DNN196693:DNN196708 DXJ196693:DXJ196708 EHF196693:EHF196708 ERB196693:ERB196708 FAX196693:FAX196708 FKT196693:FKT196708 FUP196693:FUP196708 GEL196693:GEL196708 GOH196693:GOH196708 GYD196693:GYD196708 HHZ196693:HHZ196708 HRV196693:HRV196708 IBR196693:IBR196708 ILN196693:ILN196708 IVJ196693:IVJ196708 JFF196693:JFF196708 JPB196693:JPB196708 JYX196693:JYX196708 KIT196693:KIT196708 KSP196693:KSP196708 LCL196693:LCL196708 LMH196693:LMH196708 LWD196693:LWD196708 MFZ196693:MFZ196708 MPV196693:MPV196708 MZR196693:MZR196708 NJN196693:NJN196708 NTJ196693:NTJ196708 ODF196693:ODF196708 ONB196693:ONB196708 OWX196693:OWX196708 PGT196693:PGT196708 PQP196693:PQP196708 QAL196693:QAL196708 QKH196693:QKH196708 QUD196693:QUD196708 RDZ196693:RDZ196708 RNV196693:RNV196708 RXR196693:RXR196708 SHN196693:SHN196708 SRJ196693:SRJ196708 TBF196693:TBF196708 TLB196693:TLB196708 TUX196693:TUX196708 UET196693:UET196708 UOP196693:UOP196708 UYL196693:UYL196708 VIH196693:VIH196708 VSD196693:VSD196708 WBZ196693:WBZ196708 WLV196693:WLV196708 WVR196693:WVR196708 J262229:J262244 JF262229:JF262244 TB262229:TB262244 ACX262229:ACX262244 AMT262229:AMT262244 AWP262229:AWP262244 BGL262229:BGL262244 BQH262229:BQH262244 CAD262229:CAD262244 CJZ262229:CJZ262244 CTV262229:CTV262244 DDR262229:DDR262244 DNN262229:DNN262244 DXJ262229:DXJ262244 EHF262229:EHF262244 ERB262229:ERB262244 FAX262229:FAX262244 FKT262229:FKT262244 FUP262229:FUP262244 GEL262229:GEL262244 GOH262229:GOH262244 GYD262229:GYD262244 HHZ262229:HHZ262244 HRV262229:HRV262244 IBR262229:IBR262244 ILN262229:ILN262244 IVJ262229:IVJ262244 JFF262229:JFF262244 JPB262229:JPB262244 JYX262229:JYX262244 KIT262229:KIT262244 KSP262229:KSP262244 LCL262229:LCL262244 LMH262229:LMH262244 LWD262229:LWD262244 MFZ262229:MFZ262244 MPV262229:MPV262244 MZR262229:MZR262244 NJN262229:NJN262244 NTJ262229:NTJ262244 ODF262229:ODF262244 ONB262229:ONB262244 OWX262229:OWX262244 PGT262229:PGT262244 PQP262229:PQP262244 QAL262229:QAL262244 QKH262229:QKH262244 QUD262229:QUD262244 RDZ262229:RDZ262244 RNV262229:RNV262244 RXR262229:RXR262244 SHN262229:SHN262244 SRJ262229:SRJ262244 TBF262229:TBF262244 TLB262229:TLB262244 TUX262229:TUX262244 UET262229:UET262244 UOP262229:UOP262244 UYL262229:UYL262244 VIH262229:VIH262244 VSD262229:VSD262244 WBZ262229:WBZ262244 WLV262229:WLV262244 WVR262229:WVR262244 J327765:J327780 JF327765:JF327780 TB327765:TB327780 ACX327765:ACX327780 AMT327765:AMT327780 AWP327765:AWP327780 BGL327765:BGL327780 BQH327765:BQH327780 CAD327765:CAD327780 CJZ327765:CJZ327780 CTV327765:CTV327780 DDR327765:DDR327780 DNN327765:DNN327780 DXJ327765:DXJ327780 EHF327765:EHF327780 ERB327765:ERB327780 FAX327765:FAX327780 FKT327765:FKT327780 FUP327765:FUP327780 GEL327765:GEL327780 GOH327765:GOH327780 GYD327765:GYD327780 HHZ327765:HHZ327780 HRV327765:HRV327780 IBR327765:IBR327780 ILN327765:ILN327780 IVJ327765:IVJ327780 JFF327765:JFF327780 JPB327765:JPB327780 JYX327765:JYX327780 KIT327765:KIT327780 KSP327765:KSP327780 LCL327765:LCL327780 LMH327765:LMH327780 LWD327765:LWD327780 MFZ327765:MFZ327780 MPV327765:MPV327780 MZR327765:MZR327780 NJN327765:NJN327780 NTJ327765:NTJ327780 ODF327765:ODF327780 ONB327765:ONB327780 OWX327765:OWX327780 PGT327765:PGT327780 PQP327765:PQP327780 QAL327765:QAL327780 QKH327765:QKH327780 QUD327765:QUD327780 RDZ327765:RDZ327780 RNV327765:RNV327780 RXR327765:RXR327780 SHN327765:SHN327780 SRJ327765:SRJ327780 TBF327765:TBF327780 TLB327765:TLB327780 TUX327765:TUX327780 UET327765:UET327780 UOP327765:UOP327780 UYL327765:UYL327780 VIH327765:VIH327780 VSD327765:VSD327780 WBZ327765:WBZ327780 WLV327765:WLV327780 WVR327765:WVR327780 J393301:J393316 JF393301:JF393316 TB393301:TB393316 ACX393301:ACX393316 AMT393301:AMT393316 AWP393301:AWP393316 BGL393301:BGL393316 BQH393301:BQH393316 CAD393301:CAD393316 CJZ393301:CJZ393316 CTV393301:CTV393316 DDR393301:DDR393316 DNN393301:DNN393316 DXJ393301:DXJ393316 EHF393301:EHF393316 ERB393301:ERB393316 FAX393301:FAX393316 FKT393301:FKT393316 FUP393301:FUP393316 GEL393301:GEL393316 GOH393301:GOH393316 GYD393301:GYD393316 HHZ393301:HHZ393316 HRV393301:HRV393316 IBR393301:IBR393316 ILN393301:ILN393316 IVJ393301:IVJ393316 JFF393301:JFF393316 JPB393301:JPB393316 JYX393301:JYX393316 KIT393301:KIT393316 KSP393301:KSP393316 LCL393301:LCL393316 LMH393301:LMH393316 LWD393301:LWD393316 MFZ393301:MFZ393316 MPV393301:MPV393316 MZR393301:MZR393316 NJN393301:NJN393316 NTJ393301:NTJ393316 ODF393301:ODF393316 ONB393301:ONB393316 OWX393301:OWX393316 PGT393301:PGT393316 PQP393301:PQP393316 QAL393301:QAL393316 QKH393301:QKH393316 QUD393301:QUD393316 RDZ393301:RDZ393316 RNV393301:RNV393316 RXR393301:RXR393316 SHN393301:SHN393316 SRJ393301:SRJ393316 TBF393301:TBF393316 TLB393301:TLB393316 TUX393301:TUX393316 UET393301:UET393316 UOP393301:UOP393316 UYL393301:UYL393316 VIH393301:VIH393316 VSD393301:VSD393316 WBZ393301:WBZ393316 WLV393301:WLV393316 WVR393301:WVR393316 J458837:J458852 JF458837:JF458852 TB458837:TB458852 ACX458837:ACX458852 AMT458837:AMT458852 AWP458837:AWP458852 BGL458837:BGL458852 BQH458837:BQH458852 CAD458837:CAD458852 CJZ458837:CJZ458852 CTV458837:CTV458852 DDR458837:DDR458852 DNN458837:DNN458852 DXJ458837:DXJ458852 EHF458837:EHF458852 ERB458837:ERB458852 FAX458837:FAX458852 FKT458837:FKT458852 FUP458837:FUP458852 GEL458837:GEL458852 GOH458837:GOH458852 GYD458837:GYD458852 HHZ458837:HHZ458852 HRV458837:HRV458852 IBR458837:IBR458852 ILN458837:ILN458852 IVJ458837:IVJ458852 JFF458837:JFF458852 JPB458837:JPB458852 JYX458837:JYX458852 KIT458837:KIT458852 KSP458837:KSP458852 LCL458837:LCL458852 LMH458837:LMH458852 LWD458837:LWD458852 MFZ458837:MFZ458852 MPV458837:MPV458852 MZR458837:MZR458852 NJN458837:NJN458852 NTJ458837:NTJ458852 ODF458837:ODF458852 ONB458837:ONB458852 OWX458837:OWX458852 PGT458837:PGT458852 PQP458837:PQP458852 QAL458837:QAL458852 QKH458837:QKH458852 QUD458837:QUD458852 RDZ458837:RDZ458852 RNV458837:RNV458852 RXR458837:RXR458852 SHN458837:SHN458852 SRJ458837:SRJ458852 TBF458837:TBF458852 TLB458837:TLB458852 TUX458837:TUX458852 UET458837:UET458852 UOP458837:UOP458852 UYL458837:UYL458852 VIH458837:VIH458852 VSD458837:VSD458852 WBZ458837:WBZ458852 WLV458837:WLV458852 WVR458837:WVR458852 J524373:J524388 JF524373:JF524388 TB524373:TB524388 ACX524373:ACX524388 AMT524373:AMT524388 AWP524373:AWP524388 BGL524373:BGL524388 BQH524373:BQH524388 CAD524373:CAD524388 CJZ524373:CJZ524388 CTV524373:CTV524388 DDR524373:DDR524388 DNN524373:DNN524388 DXJ524373:DXJ524388 EHF524373:EHF524388 ERB524373:ERB524388 FAX524373:FAX524388 FKT524373:FKT524388 FUP524373:FUP524388 GEL524373:GEL524388 GOH524373:GOH524388 GYD524373:GYD524388 HHZ524373:HHZ524388 HRV524373:HRV524388 IBR524373:IBR524388 ILN524373:ILN524388 IVJ524373:IVJ524388 JFF524373:JFF524388 JPB524373:JPB524388 JYX524373:JYX524388 KIT524373:KIT524388 KSP524373:KSP524388 LCL524373:LCL524388 LMH524373:LMH524388 LWD524373:LWD524388 MFZ524373:MFZ524388 MPV524373:MPV524388 MZR524373:MZR524388 NJN524373:NJN524388 NTJ524373:NTJ524388 ODF524373:ODF524388 ONB524373:ONB524388 OWX524373:OWX524388 PGT524373:PGT524388 PQP524373:PQP524388 QAL524373:QAL524388 QKH524373:QKH524388 QUD524373:QUD524388 RDZ524373:RDZ524388 RNV524373:RNV524388 RXR524373:RXR524388 SHN524373:SHN524388 SRJ524373:SRJ524388 TBF524373:TBF524388 TLB524373:TLB524388 TUX524373:TUX524388 UET524373:UET524388 UOP524373:UOP524388 UYL524373:UYL524388 VIH524373:VIH524388 VSD524373:VSD524388 WBZ524373:WBZ524388 WLV524373:WLV524388 WVR524373:WVR524388 J589909:J589924 JF589909:JF589924 TB589909:TB589924 ACX589909:ACX589924 AMT589909:AMT589924 AWP589909:AWP589924 BGL589909:BGL589924 BQH589909:BQH589924 CAD589909:CAD589924 CJZ589909:CJZ589924 CTV589909:CTV589924 DDR589909:DDR589924 DNN589909:DNN589924 DXJ589909:DXJ589924 EHF589909:EHF589924 ERB589909:ERB589924 FAX589909:FAX589924 FKT589909:FKT589924 FUP589909:FUP589924 GEL589909:GEL589924 GOH589909:GOH589924 GYD589909:GYD589924 HHZ589909:HHZ589924 HRV589909:HRV589924 IBR589909:IBR589924 ILN589909:ILN589924 IVJ589909:IVJ589924 JFF589909:JFF589924 JPB589909:JPB589924 JYX589909:JYX589924 KIT589909:KIT589924 KSP589909:KSP589924 LCL589909:LCL589924 LMH589909:LMH589924 LWD589909:LWD589924 MFZ589909:MFZ589924 MPV589909:MPV589924 MZR589909:MZR589924 NJN589909:NJN589924 NTJ589909:NTJ589924 ODF589909:ODF589924 ONB589909:ONB589924 OWX589909:OWX589924 PGT589909:PGT589924 PQP589909:PQP589924 QAL589909:QAL589924 QKH589909:QKH589924 QUD589909:QUD589924 RDZ589909:RDZ589924 RNV589909:RNV589924 RXR589909:RXR589924 SHN589909:SHN589924 SRJ589909:SRJ589924 TBF589909:TBF589924 TLB589909:TLB589924 TUX589909:TUX589924 UET589909:UET589924 UOP589909:UOP589924 UYL589909:UYL589924 VIH589909:VIH589924 VSD589909:VSD589924 WBZ589909:WBZ589924 WLV589909:WLV589924 WVR589909:WVR589924 J655445:J655460 JF655445:JF655460 TB655445:TB655460 ACX655445:ACX655460 AMT655445:AMT655460 AWP655445:AWP655460 BGL655445:BGL655460 BQH655445:BQH655460 CAD655445:CAD655460 CJZ655445:CJZ655460 CTV655445:CTV655460 DDR655445:DDR655460 DNN655445:DNN655460 DXJ655445:DXJ655460 EHF655445:EHF655460 ERB655445:ERB655460 FAX655445:FAX655460 FKT655445:FKT655460 FUP655445:FUP655460 GEL655445:GEL655460 GOH655445:GOH655460 GYD655445:GYD655460 HHZ655445:HHZ655460 HRV655445:HRV655460 IBR655445:IBR655460 ILN655445:ILN655460 IVJ655445:IVJ655460 JFF655445:JFF655460 JPB655445:JPB655460 JYX655445:JYX655460 KIT655445:KIT655460 KSP655445:KSP655460 LCL655445:LCL655460 LMH655445:LMH655460 LWD655445:LWD655460 MFZ655445:MFZ655460 MPV655445:MPV655460 MZR655445:MZR655460 NJN655445:NJN655460 NTJ655445:NTJ655460 ODF655445:ODF655460 ONB655445:ONB655460 OWX655445:OWX655460 PGT655445:PGT655460 PQP655445:PQP655460 QAL655445:QAL655460 QKH655445:QKH655460 QUD655445:QUD655460 RDZ655445:RDZ655460 RNV655445:RNV655460 RXR655445:RXR655460 SHN655445:SHN655460 SRJ655445:SRJ655460 TBF655445:TBF655460 TLB655445:TLB655460 TUX655445:TUX655460 UET655445:UET655460 UOP655445:UOP655460 UYL655445:UYL655460 VIH655445:VIH655460 VSD655445:VSD655460 WBZ655445:WBZ655460 WLV655445:WLV655460 WVR655445:WVR655460 J720981:J720996 JF720981:JF720996 TB720981:TB720996 ACX720981:ACX720996 AMT720981:AMT720996 AWP720981:AWP720996 BGL720981:BGL720996 BQH720981:BQH720996 CAD720981:CAD720996 CJZ720981:CJZ720996 CTV720981:CTV720996 DDR720981:DDR720996 DNN720981:DNN720996 DXJ720981:DXJ720996 EHF720981:EHF720996 ERB720981:ERB720996 FAX720981:FAX720996 FKT720981:FKT720996 FUP720981:FUP720996 GEL720981:GEL720996 GOH720981:GOH720996 GYD720981:GYD720996 HHZ720981:HHZ720996 HRV720981:HRV720996 IBR720981:IBR720996 ILN720981:ILN720996 IVJ720981:IVJ720996 JFF720981:JFF720996 JPB720981:JPB720996 JYX720981:JYX720996 KIT720981:KIT720996 KSP720981:KSP720996 LCL720981:LCL720996 LMH720981:LMH720996 LWD720981:LWD720996 MFZ720981:MFZ720996 MPV720981:MPV720996 MZR720981:MZR720996 NJN720981:NJN720996 NTJ720981:NTJ720996 ODF720981:ODF720996 ONB720981:ONB720996 OWX720981:OWX720996 PGT720981:PGT720996 PQP720981:PQP720996 QAL720981:QAL720996 QKH720981:QKH720996 QUD720981:QUD720996 RDZ720981:RDZ720996 RNV720981:RNV720996 RXR720981:RXR720996 SHN720981:SHN720996 SRJ720981:SRJ720996 TBF720981:TBF720996 TLB720981:TLB720996 TUX720981:TUX720996 UET720981:UET720996 UOP720981:UOP720996 UYL720981:UYL720996 VIH720981:VIH720996 VSD720981:VSD720996 WBZ720981:WBZ720996 WLV720981:WLV720996 WVR720981:WVR720996 J786517:J786532 JF786517:JF786532 TB786517:TB786532 ACX786517:ACX786532 AMT786517:AMT786532 AWP786517:AWP786532 BGL786517:BGL786532 BQH786517:BQH786532 CAD786517:CAD786532 CJZ786517:CJZ786532 CTV786517:CTV786532 DDR786517:DDR786532 DNN786517:DNN786532 DXJ786517:DXJ786532 EHF786517:EHF786532 ERB786517:ERB786532 FAX786517:FAX786532 FKT786517:FKT786532 FUP786517:FUP786532 GEL786517:GEL786532 GOH786517:GOH786532 GYD786517:GYD786532 HHZ786517:HHZ786532 HRV786517:HRV786532 IBR786517:IBR786532 ILN786517:ILN786532 IVJ786517:IVJ786532 JFF786517:JFF786532 JPB786517:JPB786532 JYX786517:JYX786532 KIT786517:KIT786532 KSP786517:KSP786532 LCL786517:LCL786532 LMH786517:LMH786532 LWD786517:LWD786532 MFZ786517:MFZ786532 MPV786517:MPV786532 MZR786517:MZR786532 NJN786517:NJN786532 NTJ786517:NTJ786532 ODF786517:ODF786532 ONB786517:ONB786532 OWX786517:OWX786532 PGT786517:PGT786532 PQP786517:PQP786532 QAL786517:QAL786532 QKH786517:QKH786532 QUD786517:QUD786532 RDZ786517:RDZ786532 RNV786517:RNV786532 RXR786517:RXR786532 SHN786517:SHN786532 SRJ786517:SRJ786532 TBF786517:TBF786532 TLB786517:TLB786532 TUX786517:TUX786532 UET786517:UET786532 UOP786517:UOP786532 UYL786517:UYL786532 VIH786517:VIH786532 VSD786517:VSD786532 WBZ786517:WBZ786532 WLV786517:WLV786532 WVR786517:WVR786532 J852053:J852068 JF852053:JF852068 TB852053:TB852068 ACX852053:ACX852068 AMT852053:AMT852068 AWP852053:AWP852068 BGL852053:BGL852068 BQH852053:BQH852068 CAD852053:CAD852068 CJZ852053:CJZ852068 CTV852053:CTV852068 DDR852053:DDR852068 DNN852053:DNN852068 DXJ852053:DXJ852068 EHF852053:EHF852068 ERB852053:ERB852068 FAX852053:FAX852068 FKT852053:FKT852068 FUP852053:FUP852068 GEL852053:GEL852068 GOH852053:GOH852068 GYD852053:GYD852068 HHZ852053:HHZ852068 HRV852053:HRV852068 IBR852053:IBR852068 ILN852053:ILN852068 IVJ852053:IVJ852068 JFF852053:JFF852068 JPB852053:JPB852068 JYX852053:JYX852068 KIT852053:KIT852068 KSP852053:KSP852068 LCL852053:LCL852068 LMH852053:LMH852068 LWD852053:LWD852068 MFZ852053:MFZ852068 MPV852053:MPV852068 MZR852053:MZR852068 NJN852053:NJN852068 NTJ852053:NTJ852068 ODF852053:ODF852068 ONB852053:ONB852068 OWX852053:OWX852068 PGT852053:PGT852068 PQP852053:PQP852068 QAL852053:QAL852068 QKH852053:QKH852068 QUD852053:QUD852068 RDZ852053:RDZ852068 RNV852053:RNV852068 RXR852053:RXR852068 SHN852053:SHN852068 SRJ852053:SRJ852068 TBF852053:TBF852068 TLB852053:TLB852068 TUX852053:TUX852068 UET852053:UET852068 UOP852053:UOP852068 UYL852053:UYL852068 VIH852053:VIH852068 VSD852053:VSD852068 WBZ852053:WBZ852068 WLV852053:WLV852068 WVR852053:WVR852068 J917589:J917604 JF917589:JF917604 TB917589:TB917604 ACX917589:ACX917604 AMT917589:AMT917604 AWP917589:AWP917604 BGL917589:BGL917604 BQH917589:BQH917604 CAD917589:CAD917604 CJZ917589:CJZ917604 CTV917589:CTV917604 DDR917589:DDR917604 DNN917589:DNN917604 DXJ917589:DXJ917604 EHF917589:EHF917604 ERB917589:ERB917604 FAX917589:FAX917604 FKT917589:FKT917604 FUP917589:FUP917604 GEL917589:GEL917604 GOH917589:GOH917604 GYD917589:GYD917604 HHZ917589:HHZ917604 HRV917589:HRV917604 IBR917589:IBR917604 ILN917589:ILN917604 IVJ917589:IVJ917604 JFF917589:JFF917604 JPB917589:JPB917604 JYX917589:JYX917604 KIT917589:KIT917604 KSP917589:KSP917604 LCL917589:LCL917604 LMH917589:LMH917604 LWD917589:LWD917604 MFZ917589:MFZ917604 MPV917589:MPV917604 MZR917589:MZR917604 NJN917589:NJN917604 NTJ917589:NTJ917604 ODF917589:ODF917604 ONB917589:ONB917604 OWX917589:OWX917604 PGT917589:PGT917604 PQP917589:PQP917604 QAL917589:QAL917604 QKH917589:QKH917604 QUD917589:QUD917604 RDZ917589:RDZ917604 RNV917589:RNV917604 RXR917589:RXR917604 SHN917589:SHN917604 SRJ917589:SRJ917604 TBF917589:TBF917604 TLB917589:TLB917604 TUX917589:TUX917604 UET917589:UET917604 UOP917589:UOP917604 UYL917589:UYL917604 VIH917589:VIH917604 VSD917589:VSD917604 WBZ917589:WBZ917604 WLV917589:WLV917604 WVR917589:WVR917604 J983125:J983140 JF983125:JF983140 TB983125:TB983140 ACX983125:ACX983140 AMT983125:AMT983140 AWP983125:AWP983140 BGL983125:BGL983140 BQH983125:BQH983140 CAD983125:CAD983140 CJZ983125:CJZ983140 CTV983125:CTV983140 DDR983125:DDR983140 DNN983125:DNN983140 DXJ983125:DXJ983140 EHF983125:EHF983140 ERB983125:ERB983140 FAX983125:FAX983140 FKT983125:FKT983140 FUP983125:FUP983140 GEL983125:GEL983140 GOH983125:GOH983140 GYD983125:GYD983140 HHZ983125:HHZ983140 HRV983125:HRV983140 IBR983125:IBR983140 ILN983125:ILN983140 IVJ983125:IVJ983140 JFF983125:JFF983140 JPB983125:JPB983140 JYX983125:JYX983140 KIT983125:KIT983140 KSP983125:KSP983140 LCL983125:LCL983140 LMH983125:LMH983140 LWD983125:LWD983140 MFZ983125:MFZ983140 MPV983125:MPV983140 MZR983125:MZR983140 NJN983125:NJN983140 NTJ983125:NTJ983140 ODF983125:ODF983140 ONB983125:ONB983140 OWX983125:OWX983140 PGT983125:PGT983140 PQP983125:PQP983140 QAL983125:QAL983140 QKH983125:QKH983140 QUD983125:QUD983140 RDZ983125:RDZ983140 RNV983125:RNV983140 RXR983125:RXR983140 SHN983125:SHN983140 SRJ983125:SRJ983140 TBF983125:TBF983140 TLB983125:TLB983140 TUX983125:TUX983140 UET983125:UET983140 UOP983125:UOP983140 UYL983125:UYL983140 VIH983125:VIH983140 VSD983125:VSD983140 WBZ983125:WBZ983140 WLV983125:WLV983140 WVR983125:WVR983140 B85:C100 IX85:IY100 ST85:SU100 ACP85:ACQ100 AML85:AMM100 AWH85:AWI100 BGD85:BGE100 BPZ85:BQA100 BZV85:BZW100 CJR85:CJS100 CTN85:CTO100 DDJ85:DDK100 DNF85:DNG100 DXB85:DXC100 EGX85:EGY100 EQT85:EQU100 FAP85:FAQ100 FKL85:FKM100 FUH85:FUI100 GED85:GEE100 GNZ85:GOA100 GXV85:GXW100 HHR85:HHS100 HRN85:HRO100 IBJ85:IBK100 ILF85:ILG100 IVB85:IVC100 JEX85:JEY100 JOT85:JOU100 JYP85:JYQ100 KIL85:KIM100 KSH85:KSI100 LCD85:LCE100 LLZ85:LMA100 LVV85:LVW100 MFR85:MFS100 MPN85:MPO100 MZJ85:MZK100 NJF85:NJG100 NTB85:NTC100 OCX85:OCY100 OMT85:OMU100 OWP85:OWQ100 PGL85:PGM100 PQH85:PQI100 QAD85:QAE100 QJZ85:QKA100 QTV85:QTW100 RDR85:RDS100 RNN85:RNO100 RXJ85:RXK100 SHF85:SHG100 SRB85:SRC100 TAX85:TAY100 TKT85:TKU100 TUP85:TUQ100 UEL85:UEM100 UOH85:UOI100 UYD85:UYE100 VHZ85:VIA100 VRV85:VRW100 WBR85:WBS100 WLN85:WLO100 WVJ85:WVK100 B65621:C65636 IX65621:IY65636 ST65621:SU65636 ACP65621:ACQ65636 AML65621:AMM65636 AWH65621:AWI65636 BGD65621:BGE65636 BPZ65621:BQA65636 BZV65621:BZW65636 CJR65621:CJS65636 CTN65621:CTO65636 DDJ65621:DDK65636 DNF65621:DNG65636 DXB65621:DXC65636 EGX65621:EGY65636 EQT65621:EQU65636 FAP65621:FAQ65636 FKL65621:FKM65636 FUH65621:FUI65636 GED65621:GEE65636 GNZ65621:GOA65636 GXV65621:GXW65636 HHR65621:HHS65636 HRN65621:HRO65636 IBJ65621:IBK65636 ILF65621:ILG65636 IVB65621:IVC65636 JEX65621:JEY65636 JOT65621:JOU65636 JYP65621:JYQ65636 KIL65621:KIM65636 KSH65621:KSI65636 LCD65621:LCE65636 LLZ65621:LMA65636 LVV65621:LVW65636 MFR65621:MFS65636 MPN65621:MPO65636 MZJ65621:MZK65636 NJF65621:NJG65636 NTB65621:NTC65636 OCX65621:OCY65636 OMT65621:OMU65636 OWP65621:OWQ65636 PGL65621:PGM65636 PQH65621:PQI65636 QAD65621:QAE65636 QJZ65621:QKA65636 QTV65621:QTW65636 RDR65621:RDS65636 RNN65621:RNO65636 RXJ65621:RXK65636 SHF65621:SHG65636 SRB65621:SRC65636 TAX65621:TAY65636 TKT65621:TKU65636 TUP65621:TUQ65636 UEL65621:UEM65636 UOH65621:UOI65636 UYD65621:UYE65636 VHZ65621:VIA65636 VRV65621:VRW65636 WBR65621:WBS65636 WLN65621:WLO65636 WVJ65621:WVK65636 B131157:C131172 IX131157:IY131172 ST131157:SU131172 ACP131157:ACQ131172 AML131157:AMM131172 AWH131157:AWI131172 BGD131157:BGE131172 BPZ131157:BQA131172 BZV131157:BZW131172 CJR131157:CJS131172 CTN131157:CTO131172 DDJ131157:DDK131172 DNF131157:DNG131172 DXB131157:DXC131172 EGX131157:EGY131172 EQT131157:EQU131172 FAP131157:FAQ131172 FKL131157:FKM131172 FUH131157:FUI131172 GED131157:GEE131172 GNZ131157:GOA131172 GXV131157:GXW131172 HHR131157:HHS131172 HRN131157:HRO131172 IBJ131157:IBK131172 ILF131157:ILG131172 IVB131157:IVC131172 JEX131157:JEY131172 JOT131157:JOU131172 JYP131157:JYQ131172 KIL131157:KIM131172 KSH131157:KSI131172 LCD131157:LCE131172 LLZ131157:LMA131172 LVV131157:LVW131172 MFR131157:MFS131172 MPN131157:MPO131172 MZJ131157:MZK131172 NJF131157:NJG131172 NTB131157:NTC131172 OCX131157:OCY131172 OMT131157:OMU131172 OWP131157:OWQ131172 PGL131157:PGM131172 PQH131157:PQI131172 QAD131157:QAE131172 QJZ131157:QKA131172 QTV131157:QTW131172 RDR131157:RDS131172 RNN131157:RNO131172 RXJ131157:RXK131172 SHF131157:SHG131172 SRB131157:SRC131172 TAX131157:TAY131172 TKT131157:TKU131172 TUP131157:TUQ131172 UEL131157:UEM131172 UOH131157:UOI131172 UYD131157:UYE131172 VHZ131157:VIA131172 VRV131157:VRW131172 WBR131157:WBS131172 WLN131157:WLO131172 WVJ131157:WVK131172 B196693:C196708 IX196693:IY196708 ST196693:SU196708 ACP196693:ACQ196708 AML196693:AMM196708 AWH196693:AWI196708 BGD196693:BGE196708 BPZ196693:BQA196708 BZV196693:BZW196708 CJR196693:CJS196708 CTN196693:CTO196708 DDJ196693:DDK196708 DNF196693:DNG196708 DXB196693:DXC196708 EGX196693:EGY196708 EQT196693:EQU196708 FAP196693:FAQ196708 FKL196693:FKM196708 FUH196693:FUI196708 GED196693:GEE196708 GNZ196693:GOA196708 GXV196693:GXW196708 HHR196693:HHS196708 HRN196693:HRO196708 IBJ196693:IBK196708 ILF196693:ILG196708 IVB196693:IVC196708 JEX196693:JEY196708 JOT196693:JOU196708 JYP196693:JYQ196708 KIL196693:KIM196708 KSH196693:KSI196708 LCD196693:LCE196708 LLZ196693:LMA196708 LVV196693:LVW196708 MFR196693:MFS196708 MPN196693:MPO196708 MZJ196693:MZK196708 NJF196693:NJG196708 NTB196693:NTC196708 OCX196693:OCY196708 OMT196693:OMU196708 OWP196693:OWQ196708 PGL196693:PGM196708 PQH196693:PQI196708 QAD196693:QAE196708 QJZ196693:QKA196708 QTV196693:QTW196708 RDR196693:RDS196708 RNN196693:RNO196708 RXJ196693:RXK196708 SHF196693:SHG196708 SRB196693:SRC196708 TAX196693:TAY196708 TKT196693:TKU196708 TUP196693:TUQ196708 UEL196693:UEM196708 UOH196693:UOI196708 UYD196693:UYE196708 VHZ196693:VIA196708 VRV196693:VRW196708 WBR196693:WBS196708 WLN196693:WLO196708 WVJ196693:WVK196708 B262229:C262244 IX262229:IY262244 ST262229:SU262244 ACP262229:ACQ262244 AML262229:AMM262244 AWH262229:AWI262244 BGD262229:BGE262244 BPZ262229:BQA262244 BZV262229:BZW262244 CJR262229:CJS262244 CTN262229:CTO262244 DDJ262229:DDK262244 DNF262229:DNG262244 DXB262229:DXC262244 EGX262229:EGY262244 EQT262229:EQU262244 FAP262229:FAQ262244 FKL262229:FKM262244 FUH262229:FUI262244 GED262229:GEE262244 GNZ262229:GOA262244 GXV262229:GXW262244 HHR262229:HHS262244 HRN262229:HRO262244 IBJ262229:IBK262244 ILF262229:ILG262244 IVB262229:IVC262244 JEX262229:JEY262244 JOT262229:JOU262244 JYP262229:JYQ262244 KIL262229:KIM262244 KSH262229:KSI262244 LCD262229:LCE262244 LLZ262229:LMA262244 LVV262229:LVW262244 MFR262229:MFS262244 MPN262229:MPO262244 MZJ262229:MZK262244 NJF262229:NJG262244 NTB262229:NTC262244 OCX262229:OCY262244 OMT262229:OMU262244 OWP262229:OWQ262244 PGL262229:PGM262244 PQH262229:PQI262244 QAD262229:QAE262244 QJZ262229:QKA262244 QTV262229:QTW262244 RDR262229:RDS262244 RNN262229:RNO262244 RXJ262229:RXK262244 SHF262229:SHG262244 SRB262229:SRC262244 TAX262229:TAY262244 TKT262229:TKU262244 TUP262229:TUQ262244 UEL262229:UEM262244 UOH262229:UOI262244 UYD262229:UYE262244 VHZ262229:VIA262244 VRV262229:VRW262244 WBR262229:WBS262244 WLN262229:WLO262244 WVJ262229:WVK262244 B327765:C327780 IX327765:IY327780 ST327765:SU327780 ACP327765:ACQ327780 AML327765:AMM327780 AWH327765:AWI327780 BGD327765:BGE327780 BPZ327765:BQA327780 BZV327765:BZW327780 CJR327765:CJS327780 CTN327765:CTO327780 DDJ327765:DDK327780 DNF327765:DNG327780 DXB327765:DXC327780 EGX327765:EGY327780 EQT327765:EQU327780 FAP327765:FAQ327780 FKL327765:FKM327780 FUH327765:FUI327780 GED327765:GEE327780 GNZ327765:GOA327780 GXV327765:GXW327780 HHR327765:HHS327780 HRN327765:HRO327780 IBJ327765:IBK327780 ILF327765:ILG327780 IVB327765:IVC327780 JEX327765:JEY327780 JOT327765:JOU327780 JYP327765:JYQ327780 KIL327765:KIM327780 KSH327765:KSI327780 LCD327765:LCE327780 LLZ327765:LMA327780 LVV327765:LVW327780 MFR327765:MFS327780 MPN327765:MPO327780 MZJ327765:MZK327780 NJF327765:NJG327780 NTB327765:NTC327780 OCX327765:OCY327780 OMT327765:OMU327780 OWP327765:OWQ327780 PGL327765:PGM327780 PQH327765:PQI327780 QAD327765:QAE327780 QJZ327765:QKA327780 QTV327765:QTW327780 RDR327765:RDS327780 RNN327765:RNO327780 RXJ327765:RXK327780 SHF327765:SHG327780 SRB327765:SRC327780 TAX327765:TAY327780 TKT327765:TKU327780 TUP327765:TUQ327780 UEL327765:UEM327780 UOH327765:UOI327780 UYD327765:UYE327780 VHZ327765:VIA327780 VRV327765:VRW327780 WBR327765:WBS327780 WLN327765:WLO327780 WVJ327765:WVK327780 B393301:C393316 IX393301:IY393316 ST393301:SU393316 ACP393301:ACQ393316 AML393301:AMM393316 AWH393301:AWI393316 BGD393301:BGE393316 BPZ393301:BQA393316 BZV393301:BZW393316 CJR393301:CJS393316 CTN393301:CTO393316 DDJ393301:DDK393316 DNF393301:DNG393316 DXB393301:DXC393316 EGX393301:EGY393316 EQT393301:EQU393316 FAP393301:FAQ393316 FKL393301:FKM393316 FUH393301:FUI393316 GED393301:GEE393316 GNZ393301:GOA393316 GXV393301:GXW393316 HHR393301:HHS393316 HRN393301:HRO393316 IBJ393301:IBK393316 ILF393301:ILG393316 IVB393301:IVC393316 JEX393301:JEY393316 JOT393301:JOU393316 JYP393301:JYQ393316 KIL393301:KIM393316 KSH393301:KSI393316 LCD393301:LCE393316 LLZ393301:LMA393316 LVV393301:LVW393316 MFR393301:MFS393316 MPN393301:MPO393316 MZJ393301:MZK393316 NJF393301:NJG393316 NTB393301:NTC393316 OCX393301:OCY393316 OMT393301:OMU393316 OWP393301:OWQ393316 PGL393301:PGM393316 PQH393301:PQI393316 QAD393301:QAE393316 QJZ393301:QKA393316 QTV393301:QTW393316 RDR393301:RDS393316 RNN393301:RNO393316 RXJ393301:RXK393316 SHF393301:SHG393316 SRB393301:SRC393316 TAX393301:TAY393316 TKT393301:TKU393316 TUP393301:TUQ393316 UEL393301:UEM393316 UOH393301:UOI393316 UYD393301:UYE393316 VHZ393301:VIA393316 VRV393301:VRW393316 WBR393301:WBS393316 WLN393301:WLO393316 WVJ393301:WVK393316 B458837:C458852 IX458837:IY458852 ST458837:SU458852 ACP458837:ACQ458852 AML458837:AMM458852 AWH458837:AWI458852 BGD458837:BGE458852 BPZ458837:BQA458852 BZV458837:BZW458852 CJR458837:CJS458852 CTN458837:CTO458852 DDJ458837:DDK458852 DNF458837:DNG458852 DXB458837:DXC458852 EGX458837:EGY458852 EQT458837:EQU458852 FAP458837:FAQ458852 FKL458837:FKM458852 FUH458837:FUI458852 GED458837:GEE458852 GNZ458837:GOA458852 GXV458837:GXW458852 HHR458837:HHS458852 HRN458837:HRO458852 IBJ458837:IBK458852 ILF458837:ILG458852 IVB458837:IVC458852 JEX458837:JEY458852 JOT458837:JOU458852 JYP458837:JYQ458852 KIL458837:KIM458852 KSH458837:KSI458852 LCD458837:LCE458852 LLZ458837:LMA458852 LVV458837:LVW458852 MFR458837:MFS458852 MPN458837:MPO458852 MZJ458837:MZK458852 NJF458837:NJG458852 NTB458837:NTC458852 OCX458837:OCY458852 OMT458837:OMU458852 OWP458837:OWQ458852 PGL458837:PGM458852 PQH458837:PQI458852 QAD458837:QAE458852 QJZ458837:QKA458852 QTV458837:QTW458852 RDR458837:RDS458852 RNN458837:RNO458852 RXJ458837:RXK458852 SHF458837:SHG458852 SRB458837:SRC458852 TAX458837:TAY458852 TKT458837:TKU458852 TUP458837:TUQ458852 UEL458837:UEM458852 UOH458837:UOI458852 UYD458837:UYE458852 VHZ458837:VIA458852 VRV458837:VRW458852 WBR458837:WBS458852 WLN458837:WLO458852 WVJ458837:WVK458852 B524373:C524388 IX524373:IY524388 ST524373:SU524388 ACP524373:ACQ524388 AML524373:AMM524388 AWH524373:AWI524388 BGD524373:BGE524388 BPZ524373:BQA524388 BZV524373:BZW524388 CJR524373:CJS524388 CTN524373:CTO524388 DDJ524373:DDK524388 DNF524373:DNG524388 DXB524373:DXC524388 EGX524373:EGY524388 EQT524373:EQU524388 FAP524373:FAQ524388 FKL524373:FKM524388 FUH524373:FUI524388 GED524373:GEE524388 GNZ524373:GOA524388 GXV524373:GXW524388 HHR524373:HHS524388 HRN524373:HRO524388 IBJ524373:IBK524388 ILF524373:ILG524388 IVB524373:IVC524388 JEX524373:JEY524388 JOT524373:JOU524388 JYP524373:JYQ524388 KIL524373:KIM524388 KSH524373:KSI524388 LCD524373:LCE524388 LLZ524373:LMA524388 LVV524373:LVW524388 MFR524373:MFS524388 MPN524373:MPO524388 MZJ524373:MZK524388 NJF524373:NJG524388 NTB524373:NTC524388 OCX524373:OCY524388 OMT524373:OMU524388 OWP524373:OWQ524388 PGL524373:PGM524388 PQH524373:PQI524388 QAD524373:QAE524388 QJZ524373:QKA524388 QTV524373:QTW524388 RDR524373:RDS524388 RNN524373:RNO524388 RXJ524373:RXK524388 SHF524373:SHG524388 SRB524373:SRC524388 TAX524373:TAY524388 TKT524373:TKU524388 TUP524373:TUQ524388 UEL524373:UEM524388 UOH524373:UOI524388 UYD524373:UYE524388 VHZ524373:VIA524388 VRV524373:VRW524388 WBR524373:WBS524388 WLN524373:WLO524388 WVJ524373:WVK524388 B589909:C589924 IX589909:IY589924 ST589909:SU589924 ACP589909:ACQ589924 AML589909:AMM589924 AWH589909:AWI589924 BGD589909:BGE589924 BPZ589909:BQA589924 BZV589909:BZW589924 CJR589909:CJS589924 CTN589909:CTO589924 DDJ589909:DDK589924 DNF589909:DNG589924 DXB589909:DXC589924 EGX589909:EGY589924 EQT589909:EQU589924 FAP589909:FAQ589924 FKL589909:FKM589924 FUH589909:FUI589924 GED589909:GEE589924 GNZ589909:GOA589924 GXV589909:GXW589924 HHR589909:HHS589924 HRN589909:HRO589924 IBJ589909:IBK589924 ILF589909:ILG589924 IVB589909:IVC589924 JEX589909:JEY589924 JOT589909:JOU589924 JYP589909:JYQ589924 KIL589909:KIM589924 KSH589909:KSI589924 LCD589909:LCE589924 LLZ589909:LMA589924 LVV589909:LVW589924 MFR589909:MFS589924 MPN589909:MPO589924 MZJ589909:MZK589924 NJF589909:NJG589924 NTB589909:NTC589924 OCX589909:OCY589924 OMT589909:OMU589924 OWP589909:OWQ589924 PGL589909:PGM589924 PQH589909:PQI589924 QAD589909:QAE589924 QJZ589909:QKA589924 QTV589909:QTW589924 RDR589909:RDS589924 RNN589909:RNO589924 RXJ589909:RXK589924 SHF589909:SHG589924 SRB589909:SRC589924 TAX589909:TAY589924 TKT589909:TKU589924 TUP589909:TUQ589924 UEL589909:UEM589924 UOH589909:UOI589924 UYD589909:UYE589924 VHZ589909:VIA589924 VRV589909:VRW589924 WBR589909:WBS589924 WLN589909:WLO589924 WVJ589909:WVK589924 B655445:C655460 IX655445:IY655460 ST655445:SU655460 ACP655445:ACQ655460 AML655445:AMM655460 AWH655445:AWI655460 BGD655445:BGE655460 BPZ655445:BQA655460 BZV655445:BZW655460 CJR655445:CJS655460 CTN655445:CTO655460 DDJ655445:DDK655460 DNF655445:DNG655460 DXB655445:DXC655460 EGX655445:EGY655460 EQT655445:EQU655460 FAP655445:FAQ655460 FKL655445:FKM655460 FUH655445:FUI655460 GED655445:GEE655460 GNZ655445:GOA655460 GXV655445:GXW655460 HHR655445:HHS655460 HRN655445:HRO655460 IBJ655445:IBK655460 ILF655445:ILG655460 IVB655445:IVC655460 JEX655445:JEY655460 JOT655445:JOU655460 JYP655445:JYQ655460 KIL655445:KIM655460 KSH655445:KSI655460 LCD655445:LCE655460 LLZ655445:LMA655460 LVV655445:LVW655460 MFR655445:MFS655460 MPN655445:MPO655460 MZJ655445:MZK655460 NJF655445:NJG655460 NTB655445:NTC655460 OCX655445:OCY655460 OMT655445:OMU655460 OWP655445:OWQ655460 PGL655445:PGM655460 PQH655445:PQI655460 QAD655445:QAE655460 QJZ655445:QKA655460 QTV655445:QTW655460 RDR655445:RDS655460 RNN655445:RNO655460 RXJ655445:RXK655460 SHF655445:SHG655460 SRB655445:SRC655460 TAX655445:TAY655460 TKT655445:TKU655460 TUP655445:TUQ655460 UEL655445:UEM655460 UOH655445:UOI655460 UYD655445:UYE655460 VHZ655445:VIA655460 VRV655445:VRW655460 WBR655445:WBS655460 WLN655445:WLO655460 WVJ655445:WVK655460 B720981:C720996 IX720981:IY720996 ST720981:SU720996 ACP720981:ACQ720996 AML720981:AMM720996 AWH720981:AWI720996 BGD720981:BGE720996 BPZ720981:BQA720996 BZV720981:BZW720996 CJR720981:CJS720996 CTN720981:CTO720996 DDJ720981:DDK720996 DNF720981:DNG720996 DXB720981:DXC720996 EGX720981:EGY720996 EQT720981:EQU720996 FAP720981:FAQ720996 FKL720981:FKM720996 FUH720981:FUI720996 GED720981:GEE720996 GNZ720981:GOA720996 GXV720981:GXW720996 HHR720981:HHS720996 HRN720981:HRO720996 IBJ720981:IBK720996 ILF720981:ILG720996 IVB720981:IVC720996 JEX720981:JEY720996 JOT720981:JOU720996 JYP720981:JYQ720996 KIL720981:KIM720996 KSH720981:KSI720996 LCD720981:LCE720996 LLZ720981:LMA720996 LVV720981:LVW720996 MFR720981:MFS720996 MPN720981:MPO720996 MZJ720981:MZK720996 NJF720981:NJG720996 NTB720981:NTC720996 OCX720981:OCY720996 OMT720981:OMU720996 OWP720981:OWQ720996 PGL720981:PGM720996 PQH720981:PQI720996 QAD720981:QAE720996 QJZ720981:QKA720996 QTV720981:QTW720996 RDR720981:RDS720996 RNN720981:RNO720996 RXJ720981:RXK720996 SHF720981:SHG720996 SRB720981:SRC720996 TAX720981:TAY720996 TKT720981:TKU720996 TUP720981:TUQ720996 UEL720981:UEM720996 UOH720981:UOI720996 UYD720981:UYE720996 VHZ720981:VIA720996 VRV720981:VRW720996 WBR720981:WBS720996 WLN720981:WLO720996 WVJ720981:WVK720996 B786517:C786532 IX786517:IY786532 ST786517:SU786532 ACP786517:ACQ786532 AML786517:AMM786532 AWH786517:AWI786532 BGD786517:BGE786532 BPZ786517:BQA786532 BZV786517:BZW786532 CJR786517:CJS786532 CTN786517:CTO786532 DDJ786517:DDK786532 DNF786517:DNG786532 DXB786517:DXC786532 EGX786517:EGY786532 EQT786517:EQU786532 FAP786517:FAQ786532 FKL786517:FKM786532 FUH786517:FUI786532 GED786517:GEE786532 GNZ786517:GOA786532 GXV786517:GXW786532 HHR786517:HHS786532 HRN786517:HRO786532 IBJ786517:IBK786532 ILF786517:ILG786532 IVB786517:IVC786532 JEX786517:JEY786532 JOT786517:JOU786532 JYP786517:JYQ786532 KIL786517:KIM786532 KSH786517:KSI786532 LCD786517:LCE786532 LLZ786517:LMA786532 LVV786517:LVW786532 MFR786517:MFS786532 MPN786517:MPO786532 MZJ786517:MZK786532 NJF786517:NJG786532 NTB786517:NTC786532 OCX786517:OCY786532 OMT786517:OMU786532 OWP786517:OWQ786532 PGL786517:PGM786532 PQH786517:PQI786532 QAD786517:QAE786532 QJZ786517:QKA786532 QTV786517:QTW786532 RDR786517:RDS786532 RNN786517:RNO786532 RXJ786517:RXK786532 SHF786517:SHG786532 SRB786517:SRC786532 TAX786517:TAY786532 TKT786517:TKU786532 TUP786517:TUQ786532 UEL786517:UEM786532 UOH786517:UOI786532 UYD786517:UYE786532 VHZ786517:VIA786532 VRV786517:VRW786532 WBR786517:WBS786532 WLN786517:WLO786532 WVJ786517:WVK786532 B852053:C852068 IX852053:IY852068 ST852053:SU852068 ACP852053:ACQ852068 AML852053:AMM852068 AWH852053:AWI852068 BGD852053:BGE852068 BPZ852053:BQA852068 BZV852053:BZW852068 CJR852053:CJS852068 CTN852053:CTO852068 DDJ852053:DDK852068 DNF852053:DNG852068 DXB852053:DXC852068 EGX852053:EGY852068 EQT852053:EQU852068 FAP852053:FAQ852068 FKL852053:FKM852068 FUH852053:FUI852068 GED852053:GEE852068 GNZ852053:GOA852068 GXV852053:GXW852068 HHR852053:HHS852068 HRN852053:HRO852068 IBJ852053:IBK852068 ILF852053:ILG852068 IVB852053:IVC852068 JEX852053:JEY852068 JOT852053:JOU852068 JYP852053:JYQ852068 KIL852053:KIM852068 KSH852053:KSI852068 LCD852053:LCE852068 LLZ852053:LMA852068 LVV852053:LVW852068 MFR852053:MFS852068 MPN852053:MPO852068 MZJ852053:MZK852068 NJF852053:NJG852068 NTB852053:NTC852068 OCX852053:OCY852068 OMT852053:OMU852068 OWP852053:OWQ852068 PGL852053:PGM852068 PQH852053:PQI852068 QAD852053:QAE852068 QJZ852053:QKA852068 QTV852053:QTW852068 RDR852053:RDS852068 RNN852053:RNO852068 RXJ852053:RXK852068 SHF852053:SHG852068 SRB852053:SRC852068 TAX852053:TAY852068 TKT852053:TKU852068 TUP852053:TUQ852068 UEL852053:UEM852068 UOH852053:UOI852068 UYD852053:UYE852068 VHZ852053:VIA852068 VRV852053:VRW852068 WBR852053:WBS852068 WLN852053:WLO852068 WVJ852053:WVK852068 B917589:C917604 IX917589:IY917604 ST917589:SU917604 ACP917589:ACQ917604 AML917589:AMM917604 AWH917589:AWI917604 BGD917589:BGE917604 BPZ917589:BQA917604 BZV917589:BZW917604 CJR917589:CJS917604 CTN917589:CTO917604 DDJ917589:DDK917604 DNF917589:DNG917604 DXB917589:DXC917604 EGX917589:EGY917604 EQT917589:EQU917604 FAP917589:FAQ917604 FKL917589:FKM917604 FUH917589:FUI917604 GED917589:GEE917604 GNZ917589:GOA917604 GXV917589:GXW917604 HHR917589:HHS917604 HRN917589:HRO917604 IBJ917589:IBK917604 ILF917589:ILG917604 IVB917589:IVC917604 JEX917589:JEY917604 JOT917589:JOU917604 JYP917589:JYQ917604 KIL917589:KIM917604 KSH917589:KSI917604 LCD917589:LCE917604 LLZ917589:LMA917604 LVV917589:LVW917604 MFR917589:MFS917604 MPN917589:MPO917604 MZJ917589:MZK917604 NJF917589:NJG917604 NTB917589:NTC917604 OCX917589:OCY917604 OMT917589:OMU917604 OWP917589:OWQ917604 PGL917589:PGM917604 PQH917589:PQI917604 QAD917589:QAE917604 QJZ917589:QKA917604 QTV917589:QTW917604 RDR917589:RDS917604 RNN917589:RNO917604 RXJ917589:RXK917604 SHF917589:SHG917604 SRB917589:SRC917604 TAX917589:TAY917604 TKT917589:TKU917604 TUP917589:TUQ917604 UEL917589:UEM917604 UOH917589:UOI917604 UYD917589:UYE917604 VHZ917589:VIA917604 VRV917589:VRW917604 WBR917589:WBS917604 WLN917589:WLO917604 WVJ917589:WVK917604 B983125:C983140 IX983125:IY983140 ST983125:SU983140 ACP983125:ACQ983140 AML983125:AMM983140 AWH983125:AWI983140 BGD983125:BGE983140 BPZ983125:BQA983140 BZV983125:BZW983140 CJR983125:CJS983140 CTN983125:CTO983140 DDJ983125:DDK983140 DNF983125:DNG983140 DXB983125:DXC983140 EGX983125:EGY983140 EQT983125:EQU983140 FAP983125:FAQ983140 FKL983125:FKM983140 FUH983125:FUI983140 GED983125:GEE983140 GNZ983125:GOA983140 GXV983125:GXW983140 HHR983125:HHS983140 HRN983125:HRO983140 IBJ983125:IBK983140 ILF983125:ILG983140 IVB983125:IVC983140 JEX983125:JEY983140 JOT983125:JOU983140 JYP983125:JYQ983140 KIL983125:KIM983140 KSH983125:KSI983140 LCD983125:LCE983140 LLZ983125:LMA983140 LVV983125:LVW983140 MFR983125:MFS983140 MPN983125:MPO983140 MZJ983125:MZK983140 NJF983125:NJG983140 NTB983125:NTC983140 OCX983125:OCY983140 OMT983125:OMU983140 OWP983125:OWQ983140 PGL983125:PGM983140 PQH983125:PQI983140 QAD983125:QAE983140 QJZ983125:QKA983140 QTV983125:QTW983140 RDR983125:RDS983140 RNN983125:RNO983140 RXJ983125:RXK983140 SHF983125:SHG983140 SRB983125:SRC983140 TAX983125:TAY983140 TKT983125:TKU983140 TUP983125:TUQ983140 UEL983125:UEM983140 UOH983125:UOI983140 UYD983125:UYE983140 VHZ983125:VIA983140 VRV983125:VRW983140 WBR983125:WBS983140 WLN983125:WLO983140 WVJ983125:WVK983140 AB2:AD2 JX2:JZ2 TT2:TV2 ADP2:ADR2 ANL2:ANN2 AXH2:AXJ2 BHD2:BHF2 BQZ2:BRB2 CAV2:CAX2 CKR2:CKT2 CUN2:CUP2 DEJ2:DEL2 DOF2:DOH2 DYB2:DYD2 EHX2:EHZ2 ERT2:ERV2 FBP2:FBR2 FLL2:FLN2 FVH2:FVJ2 GFD2:GFF2 GOZ2:GPB2 GYV2:GYX2 HIR2:HIT2 HSN2:HSP2 ICJ2:ICL2 IMF2:IMH2 IWB2:IWD2 JFX2:JFZ2 JPT2:JPV2 JZP2:JZR2 KJL2:KJN2 KTH2:KTJ2 LDD2:LDF2 LMZ2:LNB2 LWV2:LWX2 MGR2:MGT2 MQN2:MQP2 NAJ2:NAL2 NKF2:NKH2 NUB2:NUD2 ODX2:ODZ2 ONT2:ONV2 OXP2:OXR2 PHL2:PHN2 PRH2:PRJ2 QBD2:QBF2 QKZ2:QLB2 QUV2:QUX2 RER2:RET2 RON2:ROP2 RYJ2:RYL2 SIF2:SIH2 SSB2:SSD2 TBX2:TBZ2 TLT2:TLV2 TVP2:TVR2 UFL2:UFN2 UPH2:UPJ2 UZD2:UZF2 VIZ2:VJB2 VSV2:VSX2 WCR2:WCT2 WMN2:WMP2 WWJ2:WWL2 AB65538:AD65538 JX65538:JZ65538 TT65538:TV65538 ADP65538:ADR65538 ANL65538:ANN65538 AXH65538:AXJ65538 BHD65538:BHF65538 BQZ65538:BRB65538 CAV65538:CAX65538 CKR65538:CKT65538 CUN65538:CUP65538 DEJ65538:DEL65538 DOF65538:DOH65538 DYB65538:DYD65538 EHX65538:EHZ65538 ERT65538:ERV65538 FBP65538:FBR65538 FLL65538:FLN65538 FVH65538:FVJ65538 GFD65538:GFF65538 GOZ65538:GPB65538 GYV65538:GYX65538 HIR65538:HIT65538 HSN65538:HSP65538 ICJ65538:ICL65538 IMF65538:IMH65538 IWB65538:IWD65538 JFX65538:JFZ65538 JPT65538:JPV65538 JZP65538:JZR65538 KJL65538:KJN65538 KTH65538:KTJ65538 LDD65538:LDF65538 LMZ65538:LNB65538 LWV65538:LWX65538 MGR65538:MGT65538 MQN65538:MQP65538 NAJ65538:NAL65538 NKF65538:NKH65538 NUB65538:NUD65538 ODX65538:ODZ65538 ONT65538:ONV65538 OXP65538:OXR65538 PHL65538:PHN65538 PRH65538:PRJ65538 QBD65538:QBF65538 QKZ65538:QLB65538 QUV65538:QUX65538 RER65538:RET65538 RON65538:ROP65538 RYJ65538:RYL65538 SIF65538:SIH65538 SSB65538:SSD65538 TBX65538:TBZ65538 TLT65538:TLV65538 TVP65538:TVR65538 UFL65538:UFN65538 UPH65538:UPJ65538 UZD65538:UZF65538 VIZ65538:VJB65538 VSV65538:VSX65538 WCR65538:WCT65538 WMN65538:WMP65538 WWJ65538:WWL65538 AB131074:AD131074 JX131074:JZ131074 TT131074:TV131074 ADP131074:ADR131074 ANL131074:ANN131074 AXH131074:AXJ131074 BHD131074:BHF131074 BQZ131074:BRB131074 CAV131074:CAX131074 CKR131074:CKT131074 CUN131074:CUP131074 DEJ131074:DEL131074 DOF131074:DOH131074 DYB131074:DYD131074 EHX131074:EHZ131074 ERT131074:ERV131074 FBP131074:FBR131074 FLL131074:FLN131074 FVH131074:FVJ131074 GFD131074:GFF131074 GOZ131074:GPB131074 GYV131074:GYX131074 HIR131074:HIT131074 HSN131074:HSP131074 ICJ131074:ICL131074 IMF131074:IMH131074 IWB131074:IWD131074 JFX131074:JFZ131074 JPT131074:JPV131074 JZP131074:JZR131074 KJL131074:KJN131074 KTH131074:KTJ131074 LDD131074:LDF131074 LMZ131074:LNB131074 LWV131074:LWX131074 MGR131074:MGT131074 MQN131074:MQP131074 NAJ131074:NAL131074 NKF131074:NKH131074 NUB131074:NUD131074 ODX131074:ODZ131074 ONT131074:ONV131074 OXP131074:OXR131074 PHL131074:PHN131074 PRH131074:PRJ131074 QBD131074:QBF131074 QKZ131074:QLB131074 QUV131074:QUX131074 RER131074:RET131074 RON131074:ROP131074 RYJ131074:RYL131074 SIF131074:SIH131074 SSB131074:SSD131074 TBX131074:TBZ131074 TLT131074:TLV131074 TVP131074:TVR131074 UFL131074:UFN131074 UPH131074:UPJ131074 UZD131074:UZF131074 VIZ131074:VJB131074 VSV131074:VSX131074 WCR131074:WCT131074 WMN131074:WMP131074 WWJ131074:WWL131074 AB196610:AD196610 JX196610:JZ196610 TT196610:TV196610 ADP196610:ADR196610 ANL196610:ANN196610 AXH196610:AXJ196610 BHD196610:BHF196610 BQZ196610:BRB196610 CAV196610:CAX196610 CKR196610:CKT196610 CUN196610:CUP196610 DEJ196610:DEL196610 DOF196610:DOH196610 DYB196610:DYD196610 EHX196610:EHZ196610 ERT196610:ERV196610 FBP196610:FBR196610 FLL196610:FLN196610 FVH196610:FVJ196610 GFD196610:GFF196610 GOZ196610:GPB196610 GYV196610:GYX196610 HIR196610:HIT196610 HSN196610:HSP196610 ICJ196610:ICL196610 IMF196610:IMH196610 IWB196610:IWD196610 JFX196610:JFZ196610 JPT196610:JPV196610 JZP196610:JZR196610 KJL196610:KJN196610 KTH196610:KTJ196610 LDD196610:LDF196610 LMZ196610:LNB196610 LWV196610:LWX196610 MGR196610:MGT196610 MQN196610:MQP196610 NAJ196610:NAL196610 NKF196610:NKH196610 NUB196610:NUD196610 ODX196610:ODZ196610 ONT196610:ONV196610 OXP196610:OXR196610 PHL196610:PHN196610 PRH196610:PRJ196610 QBD196610:QBF196610 QKZ196610:QLB196610 QUV196610:QUX196610 RER196610:RET196610 RON196610:ROP196610 RYJ196610:RYL196610 SIF196610:SIH196610 SSB196610:SSD196610 TBX196610:TBZ196610 TLT196610:TLV196610 TVP196610:TVR196610 UFL196610:UFN196610 UPH196610:UPJ196610 UZD196610:UZF196610 VIZ196610:VJB196610 VSV196610:VSX196610 WCR196610:WCT196610 WMN196610:WMP196610 WWJ196610:WWL196610 AB262146:AD262146 JX262146:JZ262146 TT262146:TV262146 ADP262146:ADR262146 ANL262146:ANN262146 AXH262146:AXJ262146 BHD262146:BHF262146 BQZ262146:BRB262146 CAV262146:CAX262146 CKR262146:CKT262146 CUN262146:CUP262146 DEJ262146:DEL262146 DOF262146:DOH262146 DYB262146:DYD262146 EHX262146:EHZ262146 ERT262146:ERV262146 FBP262146:FBR262146 FLL262146:FLN262146 FVH262146:FVJ262146 GFD262146:GFF262146 GOZ262146:GPB262146 GYV262146:GYX262146 HIR262146:HIT262146 HSN262146:HSP262146 ICJ262146:ICL262146 IMF262146:IMH262146 IWB262146:IWD262146 JFX262146:JFZ262146 JPT262146:JPV262146 JZP262146:JZR262146 KJL262146:KJN262146 KTH262146:KTJ262146 LDD262146:LDF262146 LMZ262146:LNB262146 LWV262146:LWX262146 MGR262146:MGT262146 MQN262146:MQP262146 NAJ262146:NAL262146 NKF262146:NKH262146 NUB262146:NUD262146 ODX262146:ODZ262146 ONT262146:ONV262146 OXP262146:OXR262146 PHL262146:PHN262146 PRH262146:PRJ262146 QBD262146:QBF262146 QKZ262146:QLB262146 QUV262146:QUX262146 RER262146:RET262146 RON262146:ROP262146 RYJ262146:RYL262146 SIF262146:SIH262146 SSB262146:SSD262146 TBX262146:TBZ262146 TLT262146:TLV262146 TVP262146:TVR262146 UFL262146:UFN262146 UPH262146:UPJ262146 UZD262146:UZF262146 VIZ262146:VJB262146 VSV262146:VSX262146 WCR262146:WCT262146 WMN262146:WMP262146 WWJ262146:WWL262146 AB327682:AD327682 JX327682:JZ327682 TT327682:TV327682 ADP327682:ADR327682 ANL327682:ANN327682 AXH327682:AXJ327682 BHD327682:BHF327682 BQZ327682:BRB327682 CAV327682:CAX327682 CKR327682:CKT327682 CUN327682:CUP327682 DEJ327682:DEL327682 DOF327682:DOH327682 DYB327682:DYD327682 EHX327682:EHZ327682 ERT327682:ERV327682 FBP327682:FBR327682 FLL327682:FLN327682 FVH327682:FVJ327682 GFD327682:GFF327682 GOZ327682:GPB327682 GYV327682:GYX327682 HIR327682:HIT327682 HSN327682:HSP327682 ICJ327682:ICL327682 IMF327682:IMH327682 IWB327682:IWD327682 JFX327682:JFZ327682 JPT327682:JPV327682 JZP327682:JZR327682 KJL327682:KJN327682 KTH327682:KTJ327682 LDD327682:LDF327682 LMZ327682:LNB327682 LWV327682:LWX327682 MGR327682:MGT327682 MQN327682:MQP327682 NAJ327682:NAL327682 NKF327682:NKH327682 NUB327682:NUD327682 ODX327682:ODZ327682 ONT327682:ONV327682 OXP327682:OXR327682 PHL327682:PHN327682 PRH327682:PRJ327682 QBD327682:QBF327682 QKZ327682:QLB327682 QUV327682:QUX327682 RER327682:RET327682 RON327682:ROP327682 RYJ327682:RYL327682 SIF327682:SIH327682 SSB327682:SSD327682 TBX327682:TBZ327682 TLT327682:TLV327682 TVP327682:TVR327682 UFL327682:UFN327682 UPH327682:UPJ327682 UZD327682:UZF327682 VIZ327682:VJB327682 VSV327682:VSX327682 WCR327682:WCT327682 WMN327682:WMP327682 WWJ327682:WWL327682 AB393218:AD393218 JX393218:JZ393218 TT393218:TV393218 ADP393218:ADR393218 ANL393218:ANN393218 AXH393218:AXJ393218 BHD393218:BHF393218 BQZ393218:BRB393218 CAV393218:CAX393218 CKR393218:CKT393218 CUN393218:CUP393218 DEJ393218:DEL393218 DOF393218:DOH393218 DYB393218:DYD393218 EHX393218:EHZ393218 ERT393218:ERV393218 FBP393218:FBR393218 FLL393218:FLN393218 FVH393218:FVJ393218 GFD393218:GFF393218 GOZ393218:GPB393218 GYV393218:GYX393218 HIR393218:HIT393218 HSN393218:HSP393218 ICJ393218:ICL393218 IMF393218:IMH393218 IWB393218:IWD393218 JFX393218:JFZ393218 JPT393218:JPV393218 JZP393218:JZR393218 KJL393218:KJN393218 KTH393218:KTJ393218 LDD393218:LDF393218 LMZ393218:LNB393218 LWV393218:LWX393218 MGR393218:MGT393218 MQN393218:MQP393218 NAJ393218:NAL393218 NKF393218:NKH393218 NUB393218:NUD393218 ODX393218:ODZ393218 ONT393218:ONV393218 OXP393218:OXR393218 PHL393218:PHN393218 PRH393218:PRJ393218 QBD393218:QBF393218 QKZ393218:QLB393218 QUV393218:QUX393218 RER393218:RET393218 RON393218:ROP393218 RYJ393218:RYL393218 SIF393218:SIH393218 SSB393218:SSD393218 TBX393218:TBZ393218 TLT393218:TLV393218 TVP393218:TVR393218 UFL393218:UFN393218 UPH393218:UPJ393218 UZD393218:UZF393218 VIZ393218:VJB393218 VSV393218:VSX393218 WCR393218:WCT393218 WMN393218:WMP393218 WWJ393218:WWL393218 AB458754:AD458754 JX458754:JZ458754 TT458754:TV458754 ADP458754:ADR458754 ANL458754:ANN458754 AXH458754:AXJ458754 BHD458754:BHF458754 BQZ458754:BRB458754 CAV458754:CAX458754 CKR458754:CKT458754 CUN458754:CUP458754 DEJ458754:DEL458754 DOF458754:DOH458754 DYB458754:DYD458754 EHX458754:EHZ458754 ERT458754:ERV458754 FBP458754:FBR458754 FLL458754:FLN458754 FVH458754:FVJ458754 GFD458754:GFF458754 GOZ458754:GPB458754 GYV458754:GYX458754 HIR458754:HIT458754 HSN458754:HSP458754 ICJ458754:ICL458754 IMF458754:IMH458754 IWB458754:IWD458754 JFX458754:JFZ458754 JPT458754:JPV458754 JZP458754:JZR458754 KJL458754:KJN458754 KTH458754:KTJ458754 LDD458754:LDF458754 LMZ458754:LNB458754 LWV458754:LWX458754 MGR458754:MGT458754 MQN458754:MQP458754 NAJ458754:NAL458754 NKF458754:NKH458754 NUB458754:NUD458754 ODX458754:ODZ458754 ONT458754:ONV458754 OXP458754:OXR458754 PHL458754:PHN458754 PRH458754:PRJ458754 QBD458754:QBF458754 QKZ458754:QLB458754 QUV458754:QUX458754 RER458754:RET458754 RON458754:ROP458754 RYJ458754:RYL458754 SIF458754:SIH458754 SSB458754:SSD458754 TBX458754:TBZ458754 TLT458754:TLV458754 TVP458754:TVR458754 UFL458754:UFN458754 UPH458754:UPJ458754 UZD458754:UZF458754 VIZ458754:VJB458754 VSV458754:VSX458754 WCR458754:WCT458754 WMN458754:WMP458754 WWJ458754:WWL458754 AB524290:AD524290 JX524290:JZ524290 TT524290:TV524290 ADP524290:ADR524290 ANL524290:ANN524290 AXH524290:AXJ524290 BHD524290:BHF524290 BQZ524290:BRB524290 CAV524290:CAX524290 CKR524290:CKT524290 CUN524290:CUP524290 DEJ524290:DEL524290 DOF524290:DOH524290 DYB524290:DYD524290 EHX524290:EHZ524290 ERT524290:ERV524290 FBP524290:FBR524290 FLL524290:FLN524290 FVH524290:FVJ524290 GFD524290:GFF524290 GOZ524290:GPB524290 GYV524290:GYX524290 HIR524290:HIT524290 HSN524290:HSP524290 ICJ524290:ICL524290 IMF524290:IMH524290 IWB524290:IWD524290 JFX524290:JFZ524290 JPT524290:JPV524290 JZP524290:JZR524290 KJL524290:KJN524290 KTH524290:KTJ524290 LDD524290:LDF524290 LMZ524290:LNB524290 LWV524290:LWX524290 MGR524290:MGT524290 MQN524290:MQP524290 NAJ524290:NAL524290 NKF524290:NKH524290 NUB524290:NUD524290 ODX524290:ODZ524290 ONT524290:ONV524290 OXP524290:OXR524290 PHL524290:PHN524290 PRH524290:PRJ524290 QBD524290:QBF524290 QKZ524290:QLB524290 QUV524290:QUX524290 RER524290:RET524290 RON524290:ROP524290 RYJ524290:RYL524290 SIF524290:SIH524290 SSB524290:SSD524290 TBX524290:TBZ524290 TLT524290:TLV524290 TVP524290:TVR524290 UFL524290:UFN524290 UPH524290:UPJ524290 UZD524290:UZF524290 VIZ524290:VJB524290 VSV524290:VSX524290 WCR524290:WCT524290 WMN524290:WMP524290 WWJ524290:WWL524290 AB589826:AD589826 JX589826:JZ589826 TT589826:TV589826 ADP589826:ADR589826 ANL589826:ANN589826 AXH589826:AXJ589826 BHD589826:BHF589826 BQZ589826:BRB589826 CAV589826:CAX589826 CKR589826:CKT589826 CUN589826:CUP589826 DEJ589826:DEL589826 DOF589826:DOH589826 DYB589826:DYD589826 EHX589826:EHZ589826 ERT589826:ERV589826 FBP589826:FBR589826 FLL589826:FLN589826 FVH589826:FVJ589826 GFD589826:GFF589826 GOZ589826:GPB589826 GYV589826:GYX589826 HIR589826:HIT589826 HSN589826:HSP589826 ICJ589826:ICL589826 IMF589826:IMH589826 IWB589826:IWD589826 JFX589826:JFZ589826 JPT589826:JPV589826 JZP589826:JZR589826 KJL589826:KJN589826 KTH589826:KTJ589826 LDD589826:LDF589826 LMZ589826:LNB589826 LWV589826:LWX589826 MGR589826:MGT589826 MQN589826:MQP589826 NAJ589826:NAL589826 NKF589826:NKH589826 NUB589826:NUD589826 ODX589826:ODZ589826 ONT589826:ONV589826 OXP589826:OXR589826 PHL589826:PHN589826 PRH589826:PRJ589826 QBD589826:QBF589826 QKZ589826:QLB589826 QUV589826:QUX589826 RER589826:RET589826 RON589826:ROP589826 RYJ589826:RYL589826 SIF589826:SIH589826 SSB589826:SSD589826 TBX589826:TBZ589826 TLT589826:TLV589826 TVP589826:TVR589826 UFL589826:UFN589826 UPH589826:UPJ589826 UZD589826:UZF589826 VIZ589826:VJB589826 VSV589826:VSX589826 WCR589826:WCT589826 WMN589826:WMP589826 WWJ589826:WWL589826 AB655362:AD655362 JX655362:JZ655362 TT655362:TV655362 ADP655362:ADR655362 ANL655362:ANN655362 AXH655362:AXJ655362 BHD655362:BHF655362 BQZ655362:BRB655362 CAV655362:CAX655362 CKR655362:CKT655362 CUN655362:CUP655362 DEJ655362:DEL655362 DOF655362:DOH655362 DYB655362:DYD655362 EHX655362:EHZ655362 ERT655362:ERV655362 FBP655362:FBR655362 FLL655362:FLN655362 FVH655362:FVJ655362 GFD655362:GFF655362 GOZ655362:GPB655362 GYV655362:GYX655362 HIR655362:HIT655362 HSN655362:HSP655362 ICJ655362:ICL655362 IMF655362:IMH655362 IWB655362:IWD655362 JFX655362:JFZ655362 JPT655362:JPV655362 JZP655362:JZR655362 KJL655362:KJN655362 KTH655362:KTJ655362 LDD655362:LDF655362 LMZ655362:LNB655362 LWV655362:LWX655362 MGR655362:MGT655362 MQN655362:MQP655362 NAJ655362:NAL655362 NKF655362:NKH655362 NUB655362:NUD655362 ODX655362:ODZ655362 ONT655362:ONV655362 OXP655362:OXR655362 PHL655362:PHN655362 PRH655362:PRJ655362 QBD655362:QBF655362 QKZ655362:QLB655362 QUV655362:QUX655362 RER655362:RET655362 RON655362:ROP655362 RYJ655362:RYL655362 SIF655362:SIH655362 SSB655362:SSD655362 TBX655362:TBZ655362 TLT655362:TLV655362 TVP655362:TVR655362 UFL655362:UFN655362 UPH655362:UPJ655362 UZD655362:UZF655362 VIZ655362:VJB655362 VSV655362:VSX655362 WCR655362:WCT655362 WMN655362:WMP655362 WWJ655362:WWL655362 AB720898:AD720898 JX720898:JZ720898 TT720898:TV720898 ADP720898:ADR720898 ANL720898:ANN720898 AXH720898:AXJ720898 BHD720898:BHF720898 BQZ720898:BRB720898 CAV720898:CAX720898 CKR720898:CKT720898 CUN720898:CUP720898 DEJ720898:DEL720898 DOF720898:DOH720898 DYB720898:DYD720898 EHX720898:EHZ720898 ERT720898:ERV720898 FBP720898:FBR720898 FLL720898:FLN720898 FVH720898:FVJ720898 GFD720898:GFF720898 GOZ720898:GPB720898 GYV720898:GYX720898 HIR720898:HIT720898 HSN720898:HSP720898 ICJ720898:ICL720898 IMF720898:IMH720898 IWB720898:IWD720898 JFX720898:JFZ720898 JPT720898:JPV720898 JZP720898:JZR720898 KJL720898:KJN720898 KTH720898:KTJ720898 LDD720898:LDF720898 LMZ720898:LNB720898 LWV720898:LWX720898 MGR720898:MGT720898 MQN720898:MQP720898 NAJ720898:NAL720898 NKF720898:NKH720898 NUB720898:NUD720898 ODX720898:ODZ720898 ONT720898:ONV720898 OXP720898:OXR720898 PHL720898:PHN720898 PRH720898:PRJ720898 QBD720898:QBF720898 QKZ720898:QLB720898 QUV720898:QUX720898 RER720898:RET720898 RON720898:ROP720898 RYJ720898:RYL720898 SIF720898:SIH720898 SSB720898:SSD720898 TBX720898:TBZ720898 TLT720898:TLV720898 TVP720898:TVR720898 UFL720898:UFN720898 UPH720898:UPJ720898 UZD720898:UZF720898 VIZ720898:VJB720898 VSV720898:VSX720898 WCR720898:WCT720898 WMN720898:WMP720898 WWJ720898:WWL720898 AB786434:AD786434 JX786434:JZ786434 TT786434:TV786434 ADP786434:ADR786434 ANL786434:ANN786434 AXH786434:AXJ786434 BHD786434:BHF786434 BQZ786434:BRB786434 CAV786434:CAX786434 CKR786434:CKT786434 CUN786434:CUP786434 DEJ786434:DEL786434 DOF786434:DOH786434 DYB786434:DYD786434 EHX786434:EHZ786434 ERT786434:ERV786434 FBP786434:FBR786434 FLL786434:FLN786434 FVH786434:FVJ786434 GFD786434:GFF786434 GOZ786434:GPB786434 GYV786434:GYX786434 HIR786434:HIT786434 HSN786434:HSP786434 ICJ786434:ICL786434 IMF786434:IMH786434 IWB786434:IWD786434 JFX786434:JFZ786434 JPT786434:JPV786434 JZP786434:JZR786434 KJL786434:KJN786434 KTH786434:KTJ786434 LDD786434:LDF786434 LMZ786434:LNB786434 LWV786434:LWX786434 MGR786434:MGT786434 MQN786434:MQP786434 NAJ786434:NAL786434 NKF786434:NKH786434 NUB786434:NUD786434 ODX786434:ODZ786434 ONT786434:ONV786434 OXP786434:OXR786434 PHL786434:PHN786434 PRH786434:PRJ786434 QBD786434:QBF786434 QKZ786434:QLB786434 QUV786434:QUX786434 RER786434:RET786434 RON786434:ROP786434 RYJ786434:RYL786434 SIF786434:SIH786434 SSB786434:SSD786434 TBX786434:TBZ786434 TLT786434:TLV786434 TVP786434:TVR786434 UFL786434:UFN786434 UPH786434:UPJ786434 UZD786434:UZF786434 VIZ786434:VJB786434 VSV786434:VSX786434 WCR786434:WCT786434 WMN786434:WMP786434 WWJ786434:WWL786434 AB851970:AD851970 JX851970:JZ851970 TT851970:TV851970 ADP851970:ADR851970 ANL851970:ANN851970 AXH851970:AXJ851970 BHD851970:BHF851970 BQZ851970:BRB851970 CAV851970:CAX851970 CKR851970:CKT851970 CUN851970:CUP851970 DEJ851970:DEL851970 DOF851970:DOH851970 DYB851970:DYD851970 EHX851970:EHZ851970 ERT851970:ERV851970 FBP851970:FBR851970 FLL851970:FLN851970 FVH851970:FVJ851970 GFD851970:GFF851970 GOZ851970:GPB851970 GYV851970:GYX851970 HIR851970:HIT851970 HSN851970:HSP851970 ICJ851970:ICL851970 IMF851970:IMH851970 IWB851970:IWD851970 JFX851970:JFZ851970 JPT851970:JPV851970 JZP851970:JZR851970 KJL851970:KJN851970 KTH851970:KTJ851970 LDD851970:LDF851970 LMZ851970:LNB851970 LWV851970:LWX851970 MGR851970:MGT851970 MQN851970:MQP851970 NAJ851970:NAL851970 NKF851970:NKH851970 NUB851970:NUD851970 ODX851970:ODZ851970 ONT851970:ONV851970 OXP851970:OXR851970 PHL851970:PHN851970 PRH851970:PRJ851970 QBD851970:QBF851970 QKZ851970:QLB851970 QUV851970:QUX851970 RER851970:RET851970 RON851970:ROP851970 RYJ851970:RYL851970 SIF851970:SIH851970 SSB851970:SSD851970 TBX851970:TBZ851970 TLT851970:TLV851970 TVP851970:TVR851970 UFL851970:UFN851970 UPH851970:UPJ851970 UZD851970:UZF851970 VIZ851970:VJB851970 VSV851970:VSX851970 WCR851970:WCT851970 WMN851970:WMP851970 WWJ851970:WWL851970 AB917506:AD917506 JX917506:JZ917506 TT917506:TV917506 ADP917506:ADR917506 ANL917506:ANN917506 AXH917506:AXJ917506 BHD917506:BHF917506 BQZ917506:BRB917506 CAV917506:CAX917506 CKR917506:CKT917506 CUN917506:CUP917506 DEJ917506:DEL917506 DOF917506:DOH917506 DYB917506:DYD917506 EHX917506:EHZ917506 ERT917506:ERV917506 FBP917506:FBR917506 FLL917506:FLN917506 FVH917506:FVJ917506 GFD917506:GFF917506 GOZ917506:GPB917506 GYV917506:GYX917506 HIR917506:HIT917506 HSN917506:HSP917506 ICJ917506:ICL917506 IMF917506:IMH917506 IWB917506:IWD917506 JFX917506:JFZ917506 JPT917506:JPV917506 JZP917506:JZR917506 KJL917506:KJN917506 KTH917506:KTJ917506 LDD917506:LDF917506 LMZ917506:LNB917506 LWV917506:LWX917506 MGR917506:MGT917506 MQN917506:MQP917506 NAJ917506:NAL917506 NKF917506:NKH917506 NUB917506:NUD917506 ODX917506:ODZ917506 ONT917506:ONV917506 OXP917506:OXR917506 PHL917506:PHN917506 PRH917506:PRJ917506 QBD917506:QBF917506 QKZ917506:QLB917506 QUV917506:QUX917506 RER917506:RET917506 RON917506:ROP917506 RYJ917506:RYL917506 SIF917506:SIH917506 SSB917506:SSD917506 TBX917506:TBZ917506 TLT917506:TLV917506 TVP917506:TVR917506 UFL917506:UFN917506 UPH917506:UPJ917506 UZD917506:UZF917506 VIZ917506:VJB917506 VSV917506:VSX917506 WCR917506:WCT917506 WMN917506:WMP917506 WWJ917506:WWL917506 AB983042:AD983042 JX983042:JZ983042 TT983042:TV983042 ADP983042:ADR983042 ANL983042:ANN983042 AXH983042:AXJ983042 BHD983042:BHF983042 BQZ983042:BRB983042 CAV983042:CAX983042 CKR983042:CKT983042 CUN983042:CUP983042 DEJ983042:DEL983042 DOF983042:DOH983042 DYB983042:DYD983042 EHX983042:EHZ983042 ERT983042:ERV983042 FBP983042:FBR983042 FLL983042:FLN983042 FVH983042:FVJ983042 GFD983042:GFF983042 GOZ983042:GPB983042 GYV983042:GYX983042 HIR983042:HIT983042 HSN983042:HSP983042 ICJ983042:ICL983042 IMF983042:IMH983042 IWB983042:IWD983042 JFX983042:JFZ983042 JPT983042:JPV983042 JZP983042:JZR983042 KJL983042:KJN983042 KTH983042:KTJ983042 LDD983042:LDF983042 LMZ983042:LNB983042 LWV983042:LWX983042 MGR983042:MGT983042 MQN983042:MQP983042 NAJ983042:NAL983042 NKF983042:NKH983042 NUB983042:NUD983042 ODX983042:ODZ983042 ONT983042:ONV983042 OXP983042:OXR983042 PHL983042:PHN983042 PRH983042:PRJ983042 QBD983042:QBF983042 QKZ983042:QLB983042 QUV983042:QUX983042 RER983042:RET983042 RON983042:ROP983042 RYJ983042:RYL983042 SIF983042:SIH983042 SSB983042:SSD983042 TBX983042:TBZ983042 TLT983042:TLV983042 TVP983042:TVR983042 UFL983042:UFN983042 UPH983042:UPJ983042 UZD983042:UZF983042 VIZ983042:VJB983042 VSV983042:VSX983042 WCR983042:WCT983042 WMN983042:WMP983042 WWJ983042:WWL983042 E3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H3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H65539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H131075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H196611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H262147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H327683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H393219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H458755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H524291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H589827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H655363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H720899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H786435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H851971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H917507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H983043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WVP983043 T3 JP3 TL3 ADH3 AND3 AWZ3 BGV3 BQR3 CAN3 CKJ3 CUF3 DEB3 DNX3 DXT3 EHP3 ERL3 FBH3 FLD3 FUZ3 GEV3 GOR3 GYN3 HIJ3 HSF3 ICB3 ILX3 IVT3 JFP3 JPL3 JZH3 KJD3 KSZ3 LCV3 LMR3 LWN3 MGJ3 MQF3 NAB3 NJX3 NTT3 ODP3 ONL3 OXH3 PHD3 PQZ3 QAV3 QKR3 QUN3 REJ3 ROF3 RYB3 SHX3 SRT3 TBP3 TLL3 TVH3 UFD3 UOZ3 UYV3 VIR3 VSN3 WCJ3 WMF3 WWB3 T65539 JP65539 TL65539 ADH65539 AND65539 AWZ65539 BGV65539 BQR65539 CAN65539 CKJ65539 CUF65539 DEB65539 DNX65539 DXT65539 EHP65539 ERL65539 FBH65539 FLD65539 FUZ65539 GEV65539 GOR65539 GYN65539 HIJ65539 HSF65539 ICB65539 ILX65539 IVT65539 JFP65539 JPL65539 JZH65539 KJD65539 KSZ65539 LCV65539 LMR65539 LWN65539 MGJ65539 MQF65539 NAB65539 NJX65539 NTT65539 ODP65539 ONL65539 OXH65539 PHD65539 PQZ65539 QAV65539 QKR65539 QUN65539 REJ65539 ROF65539 RYB65539 SHX65539 SRT65539 TBP65539 TLL65539 TVH65539 UFD65539 UOZ65539 UYV65539 VIR65539 VSN65539 WCJ65539 WMF65539 WWB65539 T131075 JP131075 TL131075 ADH131075 AND131075 AWZ131075 BGV131075 BQR131075 CAN131075 CKJ131075 CUF131075 DEB131075 DNX131075 DXT131075 EHP131075 ERL131075 FBH131075 FLD131075 FUZ131075 GEV131075 GOR131075 GYN131075 HIJ131075 HSF131075 ICB131075 ILX131075 IVT131075 JFP131075 JPL131075 JZH131075 KJD131075 KSZ131075 LCV131075 LMR131075 LWN131075 MGJ131075 MQF131075 NAB131075 NJX131075 NTT131075 ODP131075 ONL131075 OXH131075 PHD131075 PQZ131075 QAV131075 QKR131075 QUN131075 REJ131075 ROF131075 RYB131075 SHX131075 SRT131075 TBP131075 TLL131075 TVH131075 UFD131075 UOZ131075 UYV131075 VIR131075 VSN131075 WCJ131075 WMF131075 WWB131075 T196611 JP196611 TL196611 ADH196611 AND196611 AWZ196611 BGV196611 BQR196611 CAN196611 CKJ196611 CUF196611 DEB196611 DNX196611 DXT196611 EHP196611 ERL196611 FBH196611 FLD196611 FUZ196611 GEV196611 GOR196611 GYN196611 HIJ196611 HSF196611 ICB196611 ILX196611 IVT196611 JFP196611 JPL196611 JZH196611 KJD196611 KSZ196611 LCV196611 LMR196611 LWN196611 MGJ196611 MQF196611 NAB196611 NJX196611 NTT196611 ODP196611 ONL196611 OXH196611 PHD196611 PQZ196611 QAV196611 QKR196611 QUN196611 REJ196611 ROF196611 RYB196611 SHX196611 SRT196611 TBP196611 TLL196611 TVH196611 UFD196611 UOZ196611 UYV196611 VIR196611 VSN196611 WCJ196611 WMF196611 WWB196611 T262147 JP262147 TL262147 ADH262147 AND262147 AWZ262147 BGV262147 BQR262147 CAN262147 CKJ262147 CUF262147 DEB262147 DNX262147 DXT262147 EHP262147 ERL262147 FBH262147 FLD262147 FUZ262147 GEV262147 GOR262147 GYN262147 HIJ262147 HSF262147 ICB262147 ILX262147 IVT262147 JFP262147 JPL262147 JZH262147 KJD262147 KSZ262147 LCV262147 LMR262147 LWN262147 MGJ262147 MQF262147 NAB262147 NJX262147 NTT262147 ODP262147 ONL262147 OXH262147 PHD262147 PQZ262147 QAV262147 QKR262147 QUN262147 REJ262147 ROF262147 RYB262147 SHX262147 SRT262147 TBP262147 TLL262147 TVH262147 UFD262147 UOZ262147 UYV262147 VIR262147 VSN262147 WCJ262147 WMF262147 WWB262147 T327683 JP327683 TL327683 ADH327683 AND327683 AWZ327683 BGV327683 BQR327683 CAN327683 CKJ327683 CUF327683 DEB327683 DNX327683 DXT327683 EHP327683 ERL327683 FBH327683 FLD327683 FUZ327683 GEV327683 GOR327683 GYN327683 HIJ327683 HSF327683 ICB327683 ILX327683 IVT327683 JFP327683 JPL327683 JZH327683 KJD327683 KSZ327683 LCV327683 LMR327683 LWN327683 MGJ327683 MQF327683 NAB327683 NJX327683 NTT327683 ODP327683 ONL327683 OXH327683 PHD327683 PQZ327683 QAV327683 QKR327683 QUN327683 REJ327683 ROF327683 RYB327683 SHX327683 SRT327683 TBP327683 TLL327683 TVH327683 UFD327683 UOZ327683 UYV327683 VIR327683 VSN327683 WCJ327683 WMF327683 WWB327683 T393219 JP393219 TL393219 ADH393219 AND393219 AWZ393219 BGV393219 BQR393219 CAN393219 CKJ393219 CUF393219 DEB393219 DNX393219 DXT393219 EHP393219 ERL393219 FBH393219 FLD393219 FUZ393219 GEV393219 GOR393219 GYN393219 HIJ393219 HSF393219 ICB393219 ILX393219 IVT393219 JFP393219 JPL393219 JZH393219 KJD393219 KSZ393219 LCV393219 LMR393219 LWN393219 MGJ393219 MQF393219 NAB393219 NJX393219 NTT393219 ODP393219 ONL393219 OXH393219 PHD393219 PQZ393219 QAV393219 QKR393219 QUN393219 REJ393219 ROF393219 RYB393219 SHX393219 SRT393219 TBP393219 TLL393219 TVH393219 UFD393219 UOZ393219 UYV393219 VIR393219 VSN393219 WCJ393219 WMF393219 WWB393219 T458755 JP458755 TL458755 ADH458755 AND458755 AWZ458755 BGV458755 BQR458755 CAN458755 CKJ458755 CUF458755 DEB458755 DNX458755 DXT458755 EHP458755 ERL458755 FBH458755 FLD458755 FUZ458755 GEV458755 GOR458755 GYN458755 HIJ458755 HSF458755 ICB458755 ILX458755 IVT458755 JFP458755 JPL458755 JZH458755 KJD458755 KSZ458755 LCV458755 LMR458755 LWN458755 MGJ458755 MQF458755 NAB458755 NJX458755 NTT458755 ODP458755 ONL458755 OXH458755 PHD458755 PQZ458755 QAV458755 QKR458755 QUN458755 REJ458755 ROF458755 RYB458755 SHX458755 SRT458755 TBP458755 TLL458755 TVH458755 UFD458755 UOZ458755 UYV458755 VIR458755 VSN458755 WCJ458755 WMF458755 WWB458755 T524291 JP524291 TL524291 ADH524291 AND524291 AWZ524291 BGV524291 BQR524291 CAN524291 CKJ524291 CUF524291 DEB524291 DNX524291 DXT524291 EHP524291 ERL524291 FBH524291 FLD524291 FUZ524291 GEV524291 GOR524291 GYN524291 HIJ524291 HSF524291 ICB524291 ILX524291 IVT524291 JFP524291 JPL524291 JZH524291 KJD524291 KSZ524291 LCV524291 LMR524291 LWN524291 MGJ524291 MQF524291 NAB524291 NJX524291 NTT524291 ODP524291 ONL524291 OXH524291 PHD524291 PQZ524291 QAV524291 QKR524291 QUN524291 REJ524291 ROF524291 RYB524291 SHX524291 SRT524291 TBP524291 TLL524291 TVH524291 UFD524291 UOZ524291 UYV524291 VIR524291 VSN524291 WCJ524291 WMF524291 WWB524291 T589827 JP589827 TL589827 ADH589827 AND589827 AWZ589827 BGV589827 BQR589827 CAN589827 CKJ589827 CUF589827 DEB589827 DNX589827 DXT589827 EHP589827 ERL589827 FBH589827 FLD589827 FUZ589827 GEV589827 GOR589827 GYN589827 HIJ589827 HSF589827 ICB589827 ILX589827 IVT589827 JFP589827 JPL589827 JZH589827 KJD589827 KSZ589827 LCV589827 LMR589827 LWN589827 MGJ589827 MQF589827 NAB589827 NJX589827 NTT589827 ODP589827 ONL589827 OXH589827 PHD589827 PQZ589827 QAV589827 QKR589827 QUN589827 REJ589827 ROF589827 RYB589827 SHX589827 SRT589827 TBP589827 TLL589827 TVH589827 UFD589827 UOZ589827 UYV589827 VIR589827 VSN589827 WCJ589827 WMF589827 WWB589827 T655363 JP655363 TL655363 ADH655363 AND655363 AWZ655363 BGV655363 BQR655363 CAN655363 CKJ655363 CUF655363 DEB655363 DNX655363 DXT655363 EHP655363 ERL655363 FBH655363 FLD655363 FUZ655363 GEV655363 GOR655363 GYN655363 HIJ655363 HSF655363 ICB655363 ILX655363 IVT655363 JFP655363 JPL655363 JZH655363 KJD655363 KSZ655363 LCV655363 LMR655363 LWN655363 MGJ655363 MQF655363 NAB655363 NJX655363 NTT655363 ODP655363 ONL655363 OXH655363 PHD655363 PQZ655363 QAV655363 QKR655363 QUN655363 REJ655363 ROF655363 RYB655363 SHX655363 SRT655363 TBP655363 TLL655363 TVH655363 UFD655363 UOZ655363 UYV655363 VIR655363 VSN655363 WCJ655363 WMF655363 WWB655363 T720899 JP720899 TL720899 ADH720899 AND720899 AWZ720899 BGV720899 BQR720899 CAN720899 CKJ720899 CUF720899 DEB720899 DNX720899 DXT720899 EHP720899 ERL720899 FBH720899 FLD720899 FUZ720899 GEV720899 GOR720899 GYN720899 HIJ720899 HSF720899 ICB720899 ILX720899 IVT720899 JFP720899 JPL720899 JZH720899 KJD720899 KSZ720899 LCV720899 LMR720899 LWN720899 MGJ720899 MQF720899 NAB720899 NJX720899 NTT720899 ODP720899 ONL720899 OXH720899 PHD720899 PQZ720899 QAV720899 QKR720899 QUN720899 REJ720899 ROF720899 RYB720899 SHX720899 SRT720899 TBP720899 TLL720899 TVH720899 UFD720899 UOZ720899 UYV720899 VIR720899 VSN720899 WCJ720899 WMF720899 WWB720899 T786435 JP786435 TL786435 ADH786435 AND786435 AWZ786435 BGV786435 BQR786435 CAN786435 CKJ786435 CUF786435 DEB786435 DNX786435 DXT786435 EHP786435 ERL786435 FBH786435 FLD786435 FUZ786435 GEV786435 GOR786435 GYN786435 HIJ786435 HSF786435 ICB786435 ILX786435 IVT786435 JFP786435 JPL786435 JZH786435 KJD786435 KSZ786435 LCV786435 LMR786435 LWN786435 MGJ786435 MQF786435 NAB786435 NJX786435 NTT786435 ODP786435 ONL786435 OXH786435 PHD786435 PQZ786435 QAV786435 QKR786435 QUN786435 REJ786435 ROF786435 RYB786435 SHX786435 SRT786435 TBP786435 TLL786435 TVH786435 UFD786435 UOZ786435 UYV786435 VIR786435 VSN786435 WCJ786435 WMF786435 WWB786435 T851971 JP851971 TL851971 ADH851971 AND851971 AWZ851971 BGV851971 BQR851971 CAN851971 CKJ851971 CUF851971 DEB851971 DNX851971 DXT851971 EHP851971 ERL851971 FBH851971 FLD851971 FUZ851971 GEV851971 GOR851971 GYN851971 HIJ851971 HSF851971 ICB851971 ILX851971 IVT851971 JFP851971 JPL851971 JZH851971 KJD851971 KSZ851971 LCV851971 LMR851971 LWN851971 MGJ851971 MQF851971 NAB851971 NJX851971 NTT851971 ODP851971 ONL851971 OXH851971 PHD851971 PQZ851971 QAV851971 QKR851971 QUN851971 REJ851971 ROF851971 RYB851971 SHX851971 SRT851971 TBP851971 TLL851971 TVH851971 UFD851971 UOZ851971 UYV851971 VIR851971 VSN851971 WCJ851971 WMF851971 WWB851971 T917507 JP917507 TL917507 ADH917507 AND917507 AWZ917507 BGV917507 BQR917507 CAN917507 CKJ917507 CUF917507 DEB917507 DNX917507 DXT917507 EHP917507 ERL917507 FBH917507 FLD917507 FUZ917507 GEV917507 GOR917507 GYN917507 HIJ917507 HSF917507 ICB917507 ILX917507 IVT917507 JFP917507 JPL917507 JZH917507 KJD917507 KSZ917507 LCV917507 LMR917507 LWN917507 MGJ917507 MQF917507 NAB917507 NJX917507 NTT917507 ODP917507 ONL917507 OXH917507 PHD917507 PQZ917507 QAV917507 QKR917507 QUN917507 REJ917507 ROF917507 RYB917507 SHX917507 SRT917507 TBP917507 TLL917507 TVH917507 UFD917507 UOZ917507 UYV917507 VIR917507 VSN917507 WCJ917507 WMF917507 WWB917507 T983043 JP983043 TL983043 ADH983043 AND983043 AWZ983043 BGV983043 BQR983043 CAN983043 CKJ983043 CUF983043 DEB983043 DNX983043 DXT983043 EHP983043 ERL983043 FBH983043 FLD983043 FUZ983043 GEV983043 GOR983043 GYN983043 HIJ983043 HSF983043 ICB983043 ILX983043 IVT983043 JFP983043 JPL983043 JZH983043 KJD983043 KSZ983043 LCV983043 LMR983043 LWN983043 MGJ983043 MQF983043 NAB983043 NJX983043 NTT983043 ODP983043 ONL983043 OXH983043 PHD983043 PQZ983043 QAV983043 QKR983043 QUN983043 REJ983043 ROF983043 RYB983043 SHX983043 SRT983043 TBP983043 TLL983043 TVH983043 UFD983043 UOZ983043 UYV983043 VIR983043 VSN983043 WCJ983043 WMF983043 WWB983043 W3:X3 JS3:JT3 TO3:TP3 ADK3:ADL3 ANG3:ANH3 AXC3:AXD3 BGY3:BGZ3 BQU3:BQV3 CAQ3:CAR3 CKM3:CKN3 CUI3:CUJ3 DEE3:DEF3 DOA3:DOB3 DXW3:DXX3 EHS3:EHT3 ERO3:ERP3 FBK3:FBL3 FLG3:FLH3 FVC3:FVD3 GEY3:GEZ3 GOU3:GOV3 GYQ3:GYR3 HIM3:HIN3 HSI3:HSJ3 ICE3:ICF3 IMA3:IMB3 IVW3:IVX3 JFS3:JFT3 JPO3:JPP3 JZK3:JZL3 KJG3:KJH3 KTC3:KTD3 LCY3:LCZ3 LMU3:LMV3 LWQ3:LWR3 MGM3:MGN3 MQI3:MQJ3 NAE3:NAF3 NKA3:NKB3 NTW3:NTX3 ODS3:ODT3 ONO3:ONP3 OXK3:OXL3 PHG3:PHH3 PRC3:PRD3 QAY3:QAZ3 QKU3:QKV3 QUQ3:QUR3 REM3:REN3 ROI3:ROJ3 RYE3:RYF3 SIA3:SIB3 SRW3:SRX3 TBS3:TBT3 TLO3:TLP3 TVK3:TVL3 UFG3:UFH3 UPC3:UPD3 UYY3:UYZ3 VIU3:VIV3 VSQ3:VSR3 WCM3:WCN3 WMI3:WMJ3 WWE3:WWF3 W65539:X65539 JS65539:JT65539 TO65539:TP65539 ADK65539:ADL65539 ANG65539:ANH65539 AXC65539:AXD65539 BGY65539:BGZ65539 BQU65539:BQV65539 CAQ65539:CAR65539 CKM65539:CKN65539 CUI65539:CUJ65539 DEE65539:DEF65539 DOA65539:DOB65539 DXW65539:DXX65539 EHS65539:EHT65539 ERO65539:ERP65539 FBK65539:FBL65539 FLG65539:FLH65539 FVC65539:FVD65539 GEY65539:GEZ65539 GOU65539:GOV65539 GYQ65539:GYR65539 HIM65539:HIN65539 HSI65539:HSJ65539 ICE65539:ICF65539 IMA65539:IMB65539 IVW65539:IVX65539 JFS65539:JFT65539 JPO65539:JPP65539 JZK65539:JZL65539 KJG65539:KJH65539 KTC65539:KTD65539 LCY65539:LCZ65539 LMU65539:LMV65539 LWQ65539:LWR65539 MGM65539:MGN65539 MQI65539:MQJ65539 NAE65539:NAF65539 NKA65539:NKB65539 NTW65539:NTX65539 ODS65539:ODT65539 ONO65539:ONP65539 OXK65539:OXL65539 PHG65539:PHH65539 PRC65539:PRD65539 QAY65539:QAZ65539 QKU65539:QKV65539 QUQ65539:QUR65539 REM65539:REN65539 ROI65539:ROJ65539 RYE65539:RYF65539 SIA65539:SIB65539 SRW65539:SRX65539 TBS65539:TBT65539 TLO65539:TLP65539 TVK65539:TVL65539 UFG65539:UFH65539 UPC65539:UPD65539 UYY65539:UYZ65539 VIU65539:VIV65539 VSQ65539:VSR65539 WCM65539:WCN65539 WMI65539:WMJ65539 WWE65539:WWF65539 W131075:X131075 JS131075:JT131075 TO131075:TP131075 ADK131075:ADL131075 ANG131075:ANH131075 AXC131075:AXD131075 BGY131075:BGZ131075 BQU131075:BQV131075 CAQ131075:CAR131075 CKM131075:CKN131075 CUI131075:CUJ131075 DEE131075:DEF131075 DOA131075:DOB131075 DXW131075:DXX131075 EHS131075:EHT131075 ERO131075:ERP131075 FBK131075:FBL131075 FLG131075:FLH131075 FVC131075:FVD131075 GEY131075:GEZ131075 GOU131075:GOV131075 GYQ131075:GYR131075 HIM131075:HIN131075 HSI131075:HSJ131075 ICE131075:ICF131075 IMA131075:IMB131075 IVW131075:IVX131075 JFS131075:JFT131075 JPO131075:JPP131075 JZK131075:JZL131075 KJG131075:KJH131075 KTC131075:KTD131075 LCY131075:LCZ131075 LMU131075:LMV131075 LWQ131075:LWR131075 MGM131075:MGN131075 MQI131075:MQJ131075 NAE131075:NAF131075 NKA131075:NKB131075 NTW131075:NTX131075 ODS131075:ODT131075 ONO131075:ONP131075 OXK131075:OXL131075 PHG131075:PHH131075 PRC131075:PRD131075 QAY131075:QAZ131075 QKU131075:QKV131075 QUQ131075:QUR131075 REM131075:REN131075 ROI131075:ROJ131075 RYE131075:RYF131075 SIA131075:SIB131075 SRW131075:SRX131075 TBS131075:TBT131075 TLO131075:TLP131075 TVK131075:TVL131075 UFG131075:UFH131075 UPC131075:UPD131075 UYY131075:UYZ131075 VIU131075:VIV131075 VSQ131075:VSR131075 WCM131075:WCN131075 WMI131075:WMJ131075 WWE131075:WWF131075 W196611:X196611 JS196611:JT196611 TO196611:TP196611 ADK196611:ADL196611 ANG196611:ANH196611 AXC196611:AXD196611 BGY196611:BGZ196611 BQU196611:BQV196611 CAQ196611:CAR196611 CKM196611:CKN196611 CUI196611:CUJ196611 DEE196611:DEF196611 DOA196611:DOB196611 DXW196611:DXX196611 EHS196611:EHT196611 ERO196611:ERP196611 FBK196611:FBL196611 FLG196611:FLH196611 FVC196611:FVD196611 GEY196611:GEZ196611 GOU196611:GOV196611 GYQ196611:GYR196611 HIM196611:HIN196611 HSI196611:HSJ196611 ICE196611:ICF196611 IMA196611:IMB196611 IVW196611:IVX196611 JFS196611:JFT196611 JPO196611:JPP196611 JZK196611:JZL196611 KJG196611:KJH196611 KTC196611:KTD196611 LCY196611:LCZ196611 LMU196611:LMV196611 LWQ196611:LWR196611 MGM196611:MGN196611 MQI196611:MQJ196611 NAE196611:NAF196611 NKA196611:NKB196611 NTW196611:NTX196611 ODS196611:ODT196611 ONO196611:ONP196611 OXK196611:OXL196611 PHG196611:PHH196611 PRC196611:PRD196611 QAY196611:QAZ196611 QKU196611:QKV196611 QUQ196611:QUR196611 REM196611:REN196611 ROI196611:ROJ196611 RYE196611:RYF196611 SIA196611:SIB196611 SRW196611:SRX196611 TBS196611:TBT196611 TLO196611:TLP196611 TVK196611:TVL196611 UFG196611:UFH196611 UPC196611:UPD196611 UYY196611:UYZ196611 VIU196611:VIV196611 VSQ196611:VSR196611 WCM196611:WCN196611 WMI196611:WMJ196611 WWE196611:WWF196611 W262147:X262147 JS262147:JT262147 TO262147:TP262147 ADK262147:ADL262147 ANG262147:ANH262147 AXC262147:AXD262147 BGY262147:BGZ262147 BQU262147:BQV262147 CAQ262147:CAR262147 CKM262147:CKN262147 CUI262147:CUJ262147 DEE262147:DEF262147 DOA262147:DOB262147 DXW262147:DXX262147 EHS262147:EHT262147 ERO262147:ERP262147 FBK262147:FBL262147 FLG262147:FLH262147 FVC262147:FVD262147 GEY262147:GEZ262147 GOU262147:GOV262147 GYQ262147:GYR262147 HIM262147:HIN262147 HSI262147:HSJ262147 ICE262147:ICF262147 IMA262147:IMB262147 IVW262147:IVX262147 JFS262147:JFT262147 JPO262147:JPP262147 JZK262147:JZL262147 KJG262147:KJH262147 KTC262147:KTD262147 LCY262147:LCZ262147 LMU262147:LMV262147 LWQ262147:LWR262147 MGM262147:MGN262147 MQI262147:MQJ262147 NAE262147:NAF262147 NKA262147:NKB262147 NTW262147:NTX262147 ODS262147:ODT262147 ONO262147:ONP262147 OXK262147:OXL262147 PHG262147:PHH262147 PRC262147:PRD262147 QAY262147:QAZ262147 QKU262147:QKV262147 QUQ262147:QUR262147 REM262147:REN262147 ROI262147:ROJ262147 RYE262147:RYF262147 SIA262147:SIB262147 SRW262147:SRX262147 TBS262147:TBT262147 TLO262147:TLP262147 TVK262147:TVL262147 UFG262147:UFH262147 UPC262147:UPD262147 UYY262147:UYZ262147 VIU262147:VIV262147 VSQ262147:VSR262147 WCM262147:WCN262147 WMI262147:WMJ262147 WWE262147:WWF262147 W327683:X327683 JS327683:JT327683 TO327683:TP327683 ADK327683:ADL327683 ANG327683:ANH327683 AXC327683:AXD327683 BGY327683:BGZ327683 BQU327683:BQV327683 CAQ327683:CAR327683 CKM327683:CKN327683 CUI327683:CUJ327683 DEE327683:DEF327683 DOA327683:DOB327683 DXW327683:DXX327683 EHS327683:EHT327683 ERO327683:ERP327683 FBK327683:FBL327683 FLG327683:FLH327683 FVC327683:FVD327683 GEY327683:GEZ327683 GOU327683:GOV327683 GYQ327683:GYR327683 HIM327683:HIN327683 HSI327683:HSJ327683 ICE327683:ICF327683 IMA327683:IMB327683 IVW327683:IVX327683 JFS327683:JFT327683 JPO327683:JPP327683 JZK327683:JZL327683 KJG327683:KJH327683 KTC327683:KTD327683 LCY327683:LCZ327683 LMU327683:LMV327683 LWQ327683:LWR327683 MGM327683:MGN327683 MQI327683:MQJ327683 NAE327683:NAF327683 NKA327683:NKB327683 NTW327683:NTX327683 ODS327683:ODT327683 ONO327683:ONP327683 OXK327683:OXL327683 PHG327683:PHH327683 PRC327683:PRD327683 QAY327683:QAZ327683 QKU327683:QKV327683 QUQ327683:QUR327683 REM327683:REN327683 ROI327683:ROJ327683 RYE327683:RYF327683 SIA327683:SIB327683 SRW327683:SRX327683 TBS327683:TBT327683 TLO327683:TLP327683 TVK327683:TVL327683 UFG327683:UFH327683 UPC327683:UPD327683 UYY327683:UYZ327683 VIU327683:VIV327683 VSQ327683:VSR327683 WCM327683:WCN327683 WMI327683:WMJ327683 WWE327683:WWF327683 W393219:X393219 JS393219:JT393219 TO393219:TP393219 ADK393219:ADL393219 ANG393219:ANH393219 AXC393219:AXD393219 BGY393219:BGZ393219 BQU393219:BQV393219 CAQ393219:CAR393219 CKM393219:CKN393219 CUI393219:CUJ393219 DEE393219:DEF393219 DOA393219:DOB393219 DXW393219:DXX393219 EHS393219:EHT393219 ERO393219:ERP393219 FBK393219:FBL393219 FLG393219:FLH393219 FVC393219:FVD393219 GEY393219:GEZ393219 GOU393219:GOV393219 GYQ393219:GYR393219 HIM393219:HIN393219 HSI393219:HSJ393219 ICE393219:ICF393219 IMA393219:IMB393219 IVW393219:IVX393219 JFS393219:JFT393219 JPO393219:JPP393219 JZK393219:JZL393219 KJG393219:KJH393219 KTC393219:KTD393219 LCY393219:LCZ393219 LMU393219:LMV393219 LWQ393219:LWR393219 MGM393219:MGN393219 MQI393219:MQJ393219 NAE393219:NAF393219 NKA393219:NKB393219 NTW393219:NTX393219 ODS393219:ODT393219 ONO393219:ONP393219 OXK393219:OXL393219 PHG393219:PHH393219 PRC393219:PRD393219 QAY393219:QAZ393219 QKU393219:QKV393219 QUQ393219:QUR393219 REM393219:REN393219 ROI393219:ROJ393219 RYE393219:RYF393219 SIA393219:SIB393219 SRW393219:SRX393219 TBS393219:TBT393219 TLO393219:TLP393219 TVK393219:TVL393219 UFG393219:UFH393219 UPC393219:UPD393219 UYY393219:UYZ393219 VIU393219:VIV393219 VSQ393219:VSR393219 WCM393219:WCN393219 WMI393219:WMJ393219 WWE393219:WWF393219 W458755:X458755 JS458755:JT458755 TO458755:TP458755 ADK458755:ADL458755 ANG458755:ANH458755 AXC458755:AXD458755 BGY458755:BGZ458755 BQU458755:BQV458755 CAQ458755:CAR458755 CKM458755:CKN458755 CUI458755:CUJ458755 DEE458755:DEF458755 DOA458755:DOB458755 DXW458755:DXX458755 EHS458755:EHT458755 ERO458755:ERP458755 FBK458755:FBL458755 FLG458755:FLH458755 FVC458755:FVD458755 GEY458755:GEZ458755 GOU458755:GOV458755 GYQ458755:GYR458755 HIM458755:HIN458755 HSI458755:HSJ458755 ICE458755:ICF458755 IMA458755:IMB458755 IVW458755:IVX458755 JFS458755:JFT458755 JPO458755:JPP458755 JZK458755:JZL458755 KJG458755:KJH458755 KTC458755:KTD458755 LCY458755:LCZ458755 LMU458755:LMV458755 LWQ458755:LWR458755 MGM458755:MGN458755 MQI458755:MQJ458755 NAE458755:NAF458755 NKA458755:NKB458755 NTW458755:NTX458755 ODS458755:ODT458755 ONO458755:ONP458755 OXK458755:OXL458755 PHG458755:PHH458755 PRC458755:PRD458755 QAY458755:QAZ458755 QKU458755:QKV458755 QUQ458755:QUR458755 REM458755:REN458755 ROI458755:ROJ458755 RYE458755:RYF458755 SIA458755:SIB458755 SRW458755:SRX458755 TBS458755:TBT458755 TLO458755:TLP458755 TVK458755:TVL458755 UFG458755:UFH458755 UPC458755:UPD458755 UYY458755:UYZ458755 VIU458755:VIV458755 VSQ458755:VSR458755 WCM458755:WCN458755 WMI458755:WMJ458755 WWE458755:WWF458755 W524291:X524291 JS524291:JT524291 TO524291:TP524291 ADK524291:ADL524291 ANG524291:ANH524291 AXC524291:AXD524291 BGY524291:BGZ524291 BQU524291:BQV524291 CAQ524291:CAR524291 CKM524291:CKN524291 CUI524291:CUJ524291 DEE524291:DEF524291 DOA524291:DOB524291 DXW524291:DXX524291 EHS524291:EHT524291 ERO524291:ERP524291 FBK524291:FBL524291 FLG524291:FLH524291 FVC524291:FVD524291 GEY524291:GEZ524291 GOU524291:GOV524291 GYQ524291:GYR524291 HIM524291:HIN524291 HSI524291:HSJ524291 ICE524291:ICF524291 IMA524291:IMB524291 IVW524291:IVX524291 JFS524291:JFT524291 JPO524291:JPP524291 JZK524291:JZL524291 KJG524291:KJH524291 KTC524291:KTD524291 LCY524291:LCZ524291 LMU524291:LMV524291 LWQ524291:LWR524291 MGM524291:MGN524291 MQI524291:MQJ524291 NAE524291:NAF524291 NKA524291:NKB524291 NTW524291:NTX524291 ODS524291:ODT524291 ONO524291:ONP524291 OXK524291:OXL524291 PHG524291:PHH524291 PRC524291:PRD524291 QAY524291:QAZ524291 QKU524291:QKV524291 QUQ524291:QUR524291 REM524291:REN524291 ROI524291:ROJ524291 RYE524291:RYF524291 SIA524291:SIB524291 SRW524291:SRX524291 TBS524291:TBT524291 TLO524291:TLP524291 TVK524291:TVL524291 UFG524291:UFH524291 UPC524291:UPD524291 UYY524291:UYZ524291 VIU524291:VIV524291 VSQ524291:VSR524291 WCM524291:WCN524291 WMI524291:WMJ524291 WWE524291:WWF524291 W589827:X589827 JS589827:JT589827 TO589827:TP589827 ADK589827:ADL589827 ANG589827:ANH589827 AXC589827:AXD589827 BGY589827:BGZ589827 BQU589827:BQV589827 CAQ589827:CAR589827 CKM589827:CKN589827 CUI589827:CUJ589827 DEE589827:DEF589827 DOA589827:DOB589827 DXW589827:DXX589827 EHS589827:EHT589827 ERO589827:ERP589827 FBK589827:FBL589827 FLG589827:FLH589827 FVC589827:FVD589827 GEY589827:GEZ589827 GOU589827:GOV589827 GYQ589827:GYR589827 HIM589827:HIN589827 HSI589827:HSJ589827 ICE589827:ICF589827 IMA589827:IMB589827 IVW589827:IVX589827 JFS589827:JFT589827 JPO589827:JPP589827 JZK589827:JZL589827 KJG589827:KJH589827 KTC589827:KTD589827 LCY589827:LCZ589827 LMU589827:LMV589827 LWQ589827:LWR589827 MGM589827:MGN589827 MQI589827:MQJ589827 NAE589827:NAF589827 NKA589827:NKB589827 NTW589827:NTX589827 ODS589827:ODT589827 ONO589827:ONP589827 OXK589827:OXL589827 PHG589827:PHH589827 PRC589827:PRD589827 QAY589827:QAZ589827 QKU589827:QKV589827 QUQ589827:QUR589827 REM589827:REN589827 ROI589827:ROJ589827 RYE589827:RYF589827 SIA589827:SIB589827 SRW589827:SRX589827 TBS589827:TBT589827 TLO589827:TLP589827 TVK589827:TVL589827 UFG589827:UFH589827 UPC589827:UPD589827 UYY589827:UYZ589827 VIU589827:VIV589827 VSQ589827:VSR589827 WCM589827:WCN589827 WMI589827:WMJ589827 WWE589827:WWF589827 W655363:X655363 JS655363:JT655363 TO655363:TP655363 ADK655363:ADL655363 ANG655363:ANH655363 AXC655363:AXD655363 BGY655363:BGZ655363 BQU655363:BQV655363 CAQ655363:CAR655363 CKM655363:CKN655363 CUI655363:CUJ655363 DEE655363:DEF655363 DOA655363:DOB655363 DXW655363:DXX655363 EHS655363:EHT655363 ERO655363:ERP655363 FBK655363:FBL655363 FLG655363:FLH655363 FVC655363:FVD655363 GEY655363:GEZ655363 GOU655363:GOV655363 GYQ655363:GYR655363 HIM655363:HIN655363 HSI655363:HSJ655363 ICE655363:ICF655363 IMA655363:IMB655363 IVW655363:IVX655363 JFS655363:JFT655363 JPO655363:JPP655363 JZK655363:JZL655363 KJG655363:KJH655363 KTC655363:KTD655363 LCY655363:LCZ655363 LMU655363:LMV655363 LWQ655363:LWR655363 MGM655363:MGN655363 MQI655363:MQJ655363 NAE655363:NAF655363 NKA655363:NKB655363 NTW655363:NTX655363 ODS655363:ODT655363 ONO655363:ONP655363 OXK655363:OXL655363 PHG655363:PHH655363 PRC655363:PRD655363 QAY655363:QAZ655363 QKU655363:QKV655363 QUQ655363:QUR655363 REM655363:REN655363 ROI655363:ROJ655363 RYE655363:RYF655363 SIA655363:SIB655363 SRW655363:SRX655363 TBS655363:TBT655363 TLO655363:TLP655363 TVK655363:TVL655363 UFG655363:UFH655363 UPC655363:UPD655363 UYY655363:UYZ655363 VIU655363:VIV655363 VSQ655363:VSR655363 WCM655363:WCN655363 WMI655363:WMJ655363 WWE655363:WWF655363 W720899:X720899 JS720899:JT720899 TO720899:TP720899 ADK720899:ADL720899 ANG720899:ANH720899 AXC720899:AXD720899 BGY720899:BGZ720899 BQU720899:BQV720899 CAQ720899:CAR720899 CKM720899:CKN720899 CUI720899:CUJ720899 DEE720899:DEF720899 DOA720899:DOB720899 DXW720899:DXX720899 EHS720899:EHT720899 ERO720899:ERP720899 FBK720899:FBL720899 FLG720899:FLH720899 FVC720899:FVD720899 GEY720899:GEZ720899 GOU720899:GOV720899 GYQ720899:GYR720899 HIM720899:HIN720899 HSI720899:HSJ720899 ICE720899:ICF720899 IMA720899:IMB720899 IVW720899:IVX720899 JFS720899:JFT720899 JPO720899:JPP720899 JZK720899:JZL720899 KJG720899:KJH720899 KTC720899:KTD720899 LCY720899:LCZ720899 LMU720899:LMV720899 LWQ720899:LWR720899 MGM720899:MGN720899 MQI720899:MQJ720899 NAE720899:NAF720899 NKA720899:NKB720899 NTW720899:NTX720899 ODS720899:ODT720899 ONO720899:ONP720899 OXK720899:OXL720899 PHG720899:PHH720899 PRC720899:PRD720899 QAY720899:QAZ720899 QKU720899:QKV720899 QUQ720899:QUR720899 REM720899:REN720899 ROI720899:ROJ720899 RYE720899:RYF720899 SIA720899:SIB720899 SRW720899:SRX720899 TBS720899:TBT720899 TLO720899:TLP720899 TVK720899:TVL720899 UFG720899:UFH720899 UPC720899:UPD720899 UYY720899:UYZ720899 VIU720899:VIV720899 VSQ720899:VSR720899 WCM720899:WCN720899 WMI720899:WMJ720899 WWE720899:WWF720899 W786435:X786435 JS786435:JT786435 TO786435:TP786435 ADK786435:ADL786435 ANG786435:ANH786435 AXC786435:AXD786435 BGY786435:BGZ786435 BQU786435:BQV786435 CAQ786435:CAR786435 CKM786435:CKN786435 CUI786435:CUJ786435 DEE786435:DEF786435 DOA786435:DOB786435 DXW786435:DXX786435 EHS786435:EHT786435 ERO786435:ERP786435 FBK786435:FBL786435 FLG786435:FLH786435 FVC786435:FVD786435 GEY786435:GEZ786435 GOU786435:GOV786435 GYQ786435:GYR786435 HIM786435:HIN786435 HSI786435:HSJ786435 ICE786435:ICF786435 IMA786435:IMB786435 IVW786435:IVX786435 JFS786435:JFT786435 JPO786435:JPP786435 JZK786435:JZL786435 KJG786435:KJH786435 KTC786435:KTD786435 LCY786435:LCZ786435 LMU786435:LMV786435 LWQ786435:LWR786435 MGM786435:MGN786435 MQI786435:MQJ786435 NAE786435:NAF786435 NKA786435:NKB786435 NTW786435:NTX786435 ODS786435:ODT786435 ONO786435:ONP786435 OXK786435:OXL786435 PHG786435:PHH786435 PRC786435:PRD786435 QAY786435:QAZ786435 QKU786435:QKV786435 QUQ786435:QUR786435 REM786435:REN786435 ROI786435:ROJ786435 RYE786435:RYF786435 SIA786435:SIB786435 SRW786435:SRX786435 TBS786435:TBT786435 TLO786435:TLP786435 TVK786435:TVL786435 UFG786435:UFH786435 UPC786435:UPD786435 UYY786435:UYZ786435 VIU786435:VIV786435 VSQ786435:VSR786435 WCM786435:WCN786435 WMI786435:WMJ786435 WWE786435:WWF786435 W851971:X851971 JS851971:JT851971 TO851971:TP851971 ADK851971:ADL851971 ANG851971:ANH851971 AXC851971:AXD851971 BGY851971:BGZ851971 BQU851971:BQV851971 CAQ851971:CAR851971 CKM851971:CKN851971 CUI851971:CUJ851971 DEE851971:DEF851971 DOA851971:DOB851971 DXW851971:DXX851971 EHS851971:EHT851971 ERO851971:ERP851971 FBK851971:FBL851971 FLG851971:FLH851971 FVC851971:FVD851971 GEY851971:GEZ851971 GOU851971:GOV851971 GYQ851971:GYR851971 HIM851971:HIN851971 HSI851971:HSJ851971 ICE851971:ICF851971 IMA851971:IMB851971 IVW851971:IVX851971 JFS851971:JFT851971 JPO851971:JPP851971 JZK851971:JZL851971 KJG851971:KJH851971 KTC851971:KTD851971 LCY851971:LCZ851971 LMU851971:LMV851971 LWQ851971:LWR851971 MGM851971:MGN851971 MQI851971:MQJ851971 NAE851971:NAF851971 NKA851971:NKB851971 NTW851971:NTX851971 ODS851971:ODT851971 ONO851971:ONP851971 OXK851971:OXL851971 PHG851971:PHH851971 PRC851971:PRD851971 QAY851971:QAZ851971 QKU851971:QKV851971 QUQ851971:QUR851971 REM851971:REN851971 ROI851971:ROJ851971 RYE851971:RYF851971 SIA851971:SIB851971 SRW851971:SRX851971 TBS851971:TBT851971 TLO851971:TLP851971 TVK851971:TVL851971 UFG851971:UFH851971 UPC851971:UPD851971 UYY851971:UYZ851971 VIU851971:VIV851971 VSQ851971:VSR851971 WCM851971:WCN851971 WMI851971:WMJ851971 WWE851971:WWF851971 W917507:X917507 JS917507:JT917507 TO917507:TP917507 ADK917507:ADL917507 ANG917507:ANH917507 AXC917507:AXD917507 BGY917507:BGZ917507 BQU917507:BQV917507 CAQ917507:CAR917507 CKM917507:CKN917507 CUI917507:CUJ917507 DEE917507:DEF917507 DOA917507:DOB917507 DXW917507:DXX917507 EHS917507:EHT917507 ERO917507:ERP917507 FBK917507:FBL917507 FLG917507:FLH917507 FVC917507:FVD917507 GEY917507:GEZ917507 GOU917507:GOV917507 GYQ917507:GYR917507 HIM917507:HIN917507 HSI917507:HSJ917507 ICE917507:ICF917507 IMA917507:IMB917507 IVW917507:IVX917507 JFS917507:JFT917507 JPO917507:JPP917507 JZK917507:JZL917507 KJG917507:KJH917507 KTC917507:KTD917507 LCY917507:LCZ917507 LMU917507:LMV917507 LWQ917507:LWR917507 MGM917507:MGN917507 MQI917507:MQJ917507 NAE917507:NAF917507 NKA917507:NKB917507 NTW917507:NTX917507 ODS917507:ODT917507 ONO917507:ONP917507 OXK917507:OXL917507 PHG917507:PHH917507 PRC917507:PRD917507 QAY917507:QAZ917507 QKU917507:QKV917507 QUQ917507:QUR917507 REM917507:REN917507 ROI917507:ROJ917507 RYE917507:RYF917507 SIA917507:SIB917507 SRW917507:SRX917507 TBS917507:TBT917507 TLO917507:TLP917507 TVK917507:TVL917507 UFG917507:UFH917507 UPC917507:UPD917507 UYY917507:UYZ917507 VIU917507:VIV917507 VSQ917507:VSR917507 WCM917507:WCN917507 WMI917507:WMJ917507 WWE917507:WWF917507 W983043:X983043 JS983043:JT983043 TO983043:TP983043 ADK983043:ADL983043 ANG983043:ANH983043 AXC983043:AXD983043 BGY983043:BGZ983043 BQU983043:BQV983043 CAQ983043:CAR983043 CKM983043:CKN983043 CUI983043:CUJ983043 DEE983043:DEF983043 DOA983043:DOB983043 DXW983043:DXX983043 EHS983043:EHT983043 ERO983043:ERP983043 FBK983043:FBL983043 FLG983043:FLH983043 FVC983043:FVD983043 GEY983043:GEZ983043 GOU983043:GOV983043 GYQ983043:GYR983043 HIM983043:HIN983043 HSI983043:HSJ983043 ICE983043:ICF983043 IMA983043:IMB983043 IVW983043:IVX983043 JFS983043:JFT983043 JPO983043:JPP983043 JZK983043:JZL983043 KJG983043:KJH983043 KTC983043:KTD983043 LCY983043:LCZ983043 LMU983043:LMV983043 LWQ983043:LWR983043 MGM983043:MGN983043 MQI983043:MQJ983043 NAE983043:NAF983043 NKA983043:NKB983043 NTW983043:NTX983043 ODS983043:ODT983043 ONO983043:ONP983043 OXK983043:OXL983043 PHG983043:PHH983043 PRC983043:PRD983043 QAY983043:QAZ983043 QKU983043:QKV983043 QUQ983043:QUR983043 REM983043:REN983043 ROI983043:ROJ983043 RYE983043:RYF983043 SIA983043:SIB983043 SRW983043:SRX983043 TBS983043:TBT983043 TLO983043:TLP983043 TVK983043:TVL983043 UFG983043:UFH983043 UPC983043:UPD983043 UYY983043:UYZ983043 VIU983043:VIV983043 VSQ983043:VSR983043 WCM983043:WCN983043 WMI983043:WMJ983043 WWE983043:WWF983043 K4:R4 JG4:JN4 TC4:TJ4 ACY4:ADF4 AMU4:ANB4 AWQ4:AWX4 BGM4:BGT4 BQI4:BQP4 CAE4:CAL4 CKA4:CKH4 CTW4:CUD4 DDS4:DDZ4 DNO4:DNV4 DXK4:DXR4 EHG4:EHN4 ERC4:ERJ4 FAY4:FBF4 FKU4:FLB4 FUQ4:FUX4 GEM4:GET4 GOI4:GOP4 GYE4:GYL4 HIA4:HIH4 HRW4:HSD4 IBS4:IBZ4 ILO4:ILV4 IVK4:IVR4 JFG4:JFN4 JPC4:JPJ4 JYY4:JZF4 KIU4:KJB4 KSQ4:KSX4 LCM4:LCT4 LMI4:LMP4 LWE4:LWL4 MGA4:MGH4 MPW4:MQD4 MZS4:MZZ4 NJO4:NJV4 NTK4:NTR4 ODG4:ODN4 ONC4:ONJ4 OWY4:OXF4 PGU4:PHB4 PQQ4:PQX4 QAM4:QAT4 QKI4:QKP4 QUE4:QUL4 REA4:REH4 RNW4:ROD4 RXS4:RXZ4 SHO4:SHV4 SRK4:SRR4 TBG4:TBN4 TLC4:TLJ4 TUY4:TVF4 UEU4:UFB4 UOQ4:UOX4 UYM4:UYT4 VII4:VIP4 VSE4:VSL4 WCA4:WCH4 WLW4:WMD4 WVS4:WVZ4 K65540:R65540 JG65540:JN65540 TC65540:TJ65540 ACY65540:ADF65540 AMU65540:ANB65540 AWQ65540:AWX65540 BGM65540:BGT65540 BQI65540:BQP65540 CAE65540:CAL65540 CKA65540:CKH65540 CTW65540:CUD65540 DDS65540:DDZ65540 DNO65540:DNV65540 DXK65540:DXR65540 EHG65540:EHN65540 ERC65540:ERJ65540 FAY65540:FBF65540 FKU65540:FLB65540 FUQ65540:FUX65540 GEM65540:GET65540 GOI65540:GOP65540 GYE65540:GYL65540 HIA65540:HIH65540 HRW65540:HSD65540 IBS65540:IBZ65540 ILO65540:ILV65540 IVK65540:IVR65540 JFG65540:JFN65540 JPC65540:JPJ65540 JYY65540:JZF65540 KIU65540:KJB65540 KSQ65540:KSX65540 LCM65540:LCT65540 LMI65540:LMP65540 LWE65540:LWL65540 MGA65540:MGH65540 MPW65540:MQD65540 MZS65540:MZZ65540 NJO65540:NJV65540 NTK65540:NTR65540 ODG65540:ODN65540 ONC65540:ONJ65540 OWY65540:OXF65540 PGU65540:PHB65540 PQQ65540:PQX65540 QAM65540:QAT65540 QKI65540:QKP65540 QUE65540:QUL65540 REA65540:REH65540 RNW65540:ROD65540 RXS65540:RXZ65540 SHO65540:SHV65540 SRK65540:SRR65540 TBG65540:TBN65540 TLC65540:TLJ65540 TUY65540:TVF65540 UEU65540:UFB65540 UOQ65540:UOX65540 UYM65540:UYT65540 VII65540:VIP65540 VSE65540:VSL65540 WCA65540:WCH65540 WLW65540:WMD65540 WVS65540:WVZ65540 K131076:R131076 JG131076:JN131076 TC131076:TJ131076 ACY131076:ADF131076 AMU131076:ANB131076 AWQ131076:AWX131076 BGM131076:BGT131076 BQI131076:BQP131076 CAE131076:CAL131076 CKA131076:CKH131076 CTW131076:CUD131076 DDS131076:DDZ131076 DNO131076:DNV131076 DXK131076:DXR131076 EHG131076:EHN131076 ERC131076:ERJ131076 FAY131076:FBF131076 FKU131076:FLB131076 FUQ131076:FUX131076 GEM131076:GET131076 GOI131076:GOP131076 GYE131076:GYL131076 HIA131076:HIH131076 HRW131076:HSD131076 IBS131076:IBZ131076 ILO131076:ILV131076 IVK131076:IVR131076 JFG131076:JFN131076 JPC131076:JPJ131076 JYY131076:JZF131076 KIU131076:KJB131076 KSQ131076:KSX131076 LCM131076:LCT131076 LMI131076:LMP131076 LWE131076:LWL131076 MGA131076:MGH131076 MPW131076:MQD131076 MZS131076:MZZ131076 NJO131076:NJV131076 NTK131076:NTR131076 ODG131076:ODN131076 ONC131076:ONJ131076 OWY131076:OXF131076 PGU131076:PHB131076 PQQ131076:PQX131076 QAM131076:QAT131076 QKI131076:QKP131076 QUE131076:QUL131076 REA131076:REH131076 RNW131076:ROD131076 RXS131076:RXZ131076 SHO131076:SHV131076 SRK131076:SRR131076 TBG131076:TBN131076 TLC131076:TLJ131076 TUY131076:TVF131076 UEU131076:UFB131076 UOQ131076:UOX131076 UYM131076:UYT131076 VII131076:VIP131076 VSE131076:VSL131076 WCA131076:WCH131076 WLW131076:WMD131076 WVS131076:WVZ131076 K196612:R196612 JG196612:JN196612 TC196612:TJ196612 ACY196612:ADF196612 AMU196612:ANB196612 AWQ196612:AWX196612 BGM196612:BGT196612 BQI196612:BQP196612 CAE196612:CAL196612 CKA196612:CKH196612 CTW196612:CUD196612 DDS196612:DDZ196612 DNO196612:DNV196612 DXK196612:DXR196612 EHG196612:EHN196612 ERC196612:ERJ196612 FAY196612:FBF196612 FKU196612:FLB196612 FUQ196612:FUX196612 GEM196612:GET196612 GOI196612:GOP196612 GYE196612:GYL196612 HIA196612:HIH196612 HRW196612:HSD196612 IBS196612:IBZ196612 ILO196612:ILV196612 IVK196612:IVR196612 JFG196612:JFN196612 JPC196612:JPJ196612 JYY196612:JZF196612 KIU196612:KJB196612 KSQ196612:KSX196612 LCM196612:LCT196612 LMI196612:LMP196612 LWE196612:LWL196612 MGA196612:MGH196612 MPW196612:MQD196612 MZS196612:MZZ196612 NJO196612:NJV196612 NTK196612:NTR196612 ODG196612:ODN196612 ONC196612:ONJ196612 OWY196612:OXF196612 PGU196612:PHB196612 PQQ196612:PQX196612 QAM196612:QAT196612 QKI196612:QKP196612 QUE196612:QUL196612 REA196612:REH196612 RNW196612:ROD196612 RXS196612:RXZ196612 SHO196612:SHV196612 SRK196612:SRR196612 TBG196612:TBN196612 TLC196612:TLJ196612 TUY196612:TVF196612 UEU196612:UFB196612 UOQ196612:UOX196612 UYM196612:UYT196612 VII196612:VIP196612 VSE196612:VSL196612 WCA196612:WCH196612 WLW196612:WMD196612 WVS196612:WVZ196612 K262148:R262148 JG262148:JN262148 TC262148:TJ262148 ACY262148:ADF262148 AMU262148:ANB262148 AWQ262148:AWX262148 BGM262148:BGT262148 BQI262148:BQP262148 CAE262148:CAL262148 CKA262148:CKH262148 CTW262148:CUD262148 DDS262148:DDZ262148 DNO262148:DNV262148 DXK262148:DXR262148 EHG262148:EHN262148 ERC262148:ERJ262148 FAY262148:FBF262148 FKU262148:FLB262148 FUQ262148:FUX262148 GEM262148:GET262148 GOI262148:GOP262148 GYE262148:GYL262148 HIA262148:HIH262148 HRW262148:HSD262148 IBS262148:IBZ262148 ILO262148:ILV262148 IVK262148:IVR262148 JFG262148:JFN262148 JPC262148:JPJ262148 JYY262148:JZF262148 KIU262148:KJB262148 KSQ262148:KSX262148 LCM262148:LCT262148 LMI262148:LMP262148 LWE262148:LWL262148 MGA262148:MGH262148 MPW262148:MQD262148 MZS262148:MZZ262148 NJO262148:NJV262148 NTK262148:NTR262148 ODG262148:ODN262148 ONC262148:ONJ262148 OWY262148:OXF262148 PGU262148:PHB262148 PQQ262148:PQX262148 QAM262148:QAT262148 QKI262148:QKP262148 QUE262148:QUL262148 REA262148:REH262148 RNW262148:ROD262148 RXS262148:RXZ262148 SHO262148:SHV262148 SRK262148:SRR262148 TBG262148:TBN262148 TLC262148:TLJ262148 TUY262148:TVF262148 UEU262148:UFB262148 UOQ262148:UOX262148 UYM262148:UYT262148 VII262148:VIP262148 VSE262148:VSL262148 WCA262148:WCH262148 WLW262148:WMD262148 WVS262148:WVZ262148 K327684:R327684 JG327684:JN327684 TC327684:TJ327684 ACY327684:ADF327684 AMU327684:ANB327684 AWQ327684:AWX327684 BGM327684:BGT327684 BQI327684:BQP327684 CAE327684:CAL327684 CKA327684:CKH327684 CTW327684:CUD327684 DDS327684:DDZ327684 DNO327684:DNV327684 DXK327684:DXR327684 EHG327684:EHN327684 ERC327684:ERJ327684 FAY327684:FBF327684 FKU327684:FLB327684 FUQ327684:FUX327684 GEM327684:GET327684 GOI327684:GOP327684 GYE327684:GYL327684 HIA327684:HIH327684 HRW327684:HSD327684 IBS327684:IBZ327684 ILO327684:ILV327684 IVK327684:IVR327684 JFG327684:JFN327684 JPC327684:JPJ327684 JYY327684:JZF327684 KIU327684:KJB327684 KSQ327684:KSX327684 LCM327684:LCT327684 LMI327684:LMP327684 LWE327684:LWL327684 MGA327684:MGH327684 MPW327684:MQD327684 MZS327684:MZZ327684 NJO327684:NJV327684 NTK327684:NTR327684 ODG327684:ODN327684 ONC327684:ONJ327684 OWY327684:OXF327684 PGU327684:PHB327684 PQQ327684:PQX327684 QAM327684:QAT327684 QKI327684:QKP327684 QUE327684:QUL327684 REA327684:REH327684 RNW327684:ROD327684 RXS327684:RXZ327684 SHO327684:SHV327684 SRK327684:SRR327684 TBG327684:TBN327684 TLC327684:TLJ327684 TUY327684:TVF327684 UEU327684:UFB327684 UOQ327684:UOX327684 UYM327684:UYT327684 VII327684:VIP327684 VSE327684:VSL327684 WCA327684:WCH327684 WLW327684:WMD327684 WVS327684:WVZ327684 K393220:R393220 JG393220:JN393220 TC393220:TJ393220 ACY393220:ADF393220 AMU393220:ANB393220 AWQ393220:AWX393220 BGM393220:BGT393220 BQI393220:BQP393220 CAE393220:CAL393220 CKA393220:CKH393220 CTW393220:CUD393220 DDS393220:DDZ393220 DNO393220:DNV393220 DXK393220:DXR393220 EHG393220:EHN393220 ERC393220:ERJ393220 FAY393220:FBF393220 FKU393220:FLB393220 FUQ393220:FUX393220 GEM393220:GET393220 GOI393220:GOP393220 GYE393220:GYL393220 HIA393220:HIH393220 HRW393220:HSD393220 IBS393220:IBZ393220 ILO393220:ILV393220 IVK393220:IVR393220 JFG393220:JFN393220 JPC393220:JPJ393220 JYY393220:JZF393220 KIU393220:KJB393220 KSQ393220:KSX393220 LCM393220:LCT393220 LMI393220:LMP393220 LWE393220:LWL393220 MGA393220:MGH393220 MPW393220:MQD393220 MZS393220:MZZ393220 NJO393220:NJV393220 NTK393220:NTR393220 ODG393220:ODN393220 ONC393220:ONJ393220 OWY393220:OXF393220 PGU393220:PHB393220 PQQ393220:PQX393220 QAM393220:QAT393220 QKI393220:QKP393220 QUE393220:QUL393220 REA393220:REH393220 RNW393220:ROD393220 RXS393220:RXZ393220 SHO393220:SHV393220 SRK393220:SRR393220 TBG393220:TBN393220 TLC393220:TLJ393220 TUY393220:TVF393220 UEU393220:UFB393220 UOQ393220:UOX393220 UYM393220:UYT393220 VII393220:VIP393220 VSE393220:VSL393220 WCA393220:WCH393220 WLW393220:WMD393220 WVS393220:WVZ393220 K458756:R458756 JG458756:JN458756 TC458756:TJ458756 ACY458756:ADF458756 AMU458756:ANB458756 AWQ458756:AWX458756 BGM458756:BGT458756 BQI458756:BQP458756 CAE458756:CAL458756 CKA458756:CKH458756 CTW458756:CUD458756 DDS458756:DDZ458756 DNO458756:DNV458756 DXK458756:DXR458756 EHG458756:EHN458756 ERC458756:ERJ458756 FAY458756:FBF458756 FKU458756:FLB458756 FUQ458756:FUX458756 GEM458756:GET458756 GOI458756:GOP458756 GYE458756:GYL458756 HIA458756:HIH458756 HRW458756:HSD458756 IBS458756:IBZ458756 ILO458756:ILV458756 IVK458756:IVR458756 JFG458756:JFN458756 JPC458756:JPJ458756 JYY458756:JZF458756 KIU458756:KJB458756 KSQ458756:KSX458756 LCM458756:LCT458756 LMI458756:LMP458756 LWE458756:LWL458756 MGA458756:MGH458756 MPW458756:MQD458756 MZS458756:MZZ458756 NJO458756:NJV458756 NTK458756:NTR458756 ODG458756:ODN458756 ONC458756:ONJ458756 OWY458756:OXF458756 PGU458756:PHB458756 PQQ458756:PQX458756 QAM458756:QAT458756 QKI458756:QKP458756 QUE458756:QUL458756 REA458756:REH458756 RNW458756:ROD458756 RXS458756:RXZ458756 SHO458756:SHV458756 SRK458756:SRR458756 TBG458756:TBN458756 TLC458756:TLJ458756 TUY458756:TVF458756 UEU458756:UFB458756 UOQ458756:UOX458756 UYM458756:UYT458756 VII458756:VIP458756 VSE458756:VSL458756 WCA458756:WCH458756 WLW458756:WMD458756 WVS458756:WVZ458756 K524292:R524292 JG524292:JN524292 TC524292:TJ524292 ACY524292:ADF524292 AMU524292:ANB524292 AWQ524292:AWX524292 BGM524292:BGT524292 BQI524292:BQP524292 CAE524292:CAL524292 CKA524292:CKH524292 CTW524292:CUD524292 DDS524292:DDZ524292 DNO524292:DNV524292 DXK524292:DXR524292 EHG524292:EHN524292 ERC524292:ERJ524292 FAY524292:FBF524292 FKU524292:FLB524292 FUQ524292:FUX524292 GEM524292:GET524292 GOI524292:GOP524292 GYE524292:GYL524292 HIA524292:HIH524292 HRW524292:HSD524292 IBS524292:IBZ524292 ILO524292:ILV524292 IVK524292:IVR524292 JFG524292:JFN524292 JPC524292:JPJ524292 JYY524292:JZF524292 KIU524292:KJB524292 KSQ524292:KSX524292 LCM524292:LCT524292 LMI524292:LMP524292 LWE524292:LWL524292 MGA524292:MGH524292 MPW524292:MQD524292 MZS524292:MZZ524292 NJO524292:NJV524292 NTK524292:NTR524292 ODG524292:ODN524292 ONC524292:ONJ524292 OWY524292:OXF524292 PGU524292:PHB524292 PQQ524292:PQX524292 QAM524292:QAT524292 QKI524292:QKP524292 QUE524292:QUL524292 REA524292:REH524292 RNW524292:ROD524292 RXS524292:RXZ524292 SHO524292:SHV524292 SRK524292:SRR524292 TBG524292:TBN524292 TLC524292:TLJ524292 TUY524292:TVF524292 UEU524292:UFB524292 UOQ524292:UOX524292 UYM524292:UYT524292 VII524292:VIP524292 VSE524292:VSL524292 WCA524292:WCH524292 WLW524292:WMD524292 WVS524292:WVZ524292 K589828:R589828 JG589828:JN589828 TC589828:TJ589828 ACY589828:ADF589828 AMU589828:ANB589828 AWQ589828:AWX589828 BGM589828:BGT589828 BQI589828:BQP589828 CAE589828:CAL589828 CKA589828:CKH589828 CTW589828:CUD589828 DDS589828:DDZ589828 DNO589828:DNV589828 DXK589828:DXR589828 EHG589828:EHN589828 ERC589828:ERJ589828 FAY589828:FBF589828 FKU589828:FLB589828 FUQ589828:FUX589828 GEM589828:GET589828 GOI589828:GOP589828 GYE589828:GYL589828 HIA589828:HIH589828 HRW589828:HSD589828 IBS589828:IBZ589828 ILO589828:ILV589828 IVK589828:IVR589828 JFG589828:JFN589828 JPC589828:JPJ589828 JYY589828:JZF589828 KIU589828:KJB589828 KSQ589828:KSX589828 LCM589828:LCT589828 LMI589828:LMP589828 LWE589828:LWL589828 MGA589828:MGH589828 MPW589828:MQD589828 MZS589828:MZZ589828 NJO589828:NJV589828 NTK589828:NTR589828 ODG589828:ODN589828 ONC589828:ONJ589828 OWY589828:OXF589828 PGU589828:PHB589828 PQQ589828:PQX589828 QAM589828:QAT589828 QKI589828:QKP589828 QUE589828:QUL589828 REA589828:REH589828 RNW589828:ROD589828 RXS589828:RXZ589828 SHO589828:SHV589828 SRK589828:SRR589828 TBG589828:TBN589828 TLC589828:TLJ589828 TUY589828:TVF589828 UEU589828:UFB589828 UOQ589828:UOX589828 UYM589828:UYT589828 VII589828:VIP589828 VSE589828:VSL589828 WCA589828:WCH589828 WLW589828:WMD589828 WVS589828:WVZ589828 K655364:R655364 JG655364:JN655364 TC655364:TJ655364 ACY655364:ADF655364 AMU655364:ANB655364 AWQ655364:AWX655364 BGM655364:BGT655364 BQI655364:BQP655364 CAE655364:CAL655364 CKA655364:CKH655364 CTW655364:CUD655364 DDS655364:DDZ655364 DNO655364:DNV655364 DXK655364:DXR655364 EHG655364:EHN655364 ERC655364:ERJ655364 FAY655364:FBF655364 FKU655364:FLB655364 FUQ655364:FUX655364 GEM655364:GET655364 GOI655364:GOP655364 GYE655364:GYL655364 HIA655364:HIH655364 HRW655364:HSD655364 IBS655364:IBZ655364 ILO655364:ILV655364 IVK655364:IVR655364 JFG655364:JFN655364 JPC655364:JPJ655364 JYY655364:JZF655364 KIU655364:KJB655364 KSQ655364:KSX655364 LCM655364:LCT655364 LMI655364:LMP655364 LWE655364:LWL655364 MGA655364:MGH655364 MPW655364:MQD655364 MZS655364:MZZ655364 NJO655364:NJV655364 NTK655364:NTR655364 ODG655364:ODN655364 ONC655364:ONJ655364 OWY655364:OXF655364 PGU655364:PHB655364 PQQ655364:PQX655364 QAM655364:QAT655364 QKI655364:QKP655364 QUE655364:QUL655364 REA655364:REH655364 RNW655364:ROD655364 RXS655364:RXZ655364 SHO655364:SHV655364 SRK655364:SRR655364 TBG655364:TBN655364 TLC655364:TLJ655364 TUY655364:TVF655364 UEU655364:UFB655364 UOQ655364:UOX655364 UYM655364:UYT655364 VII655364:VIP655364 VSE655364:VSL655364 WCA655364:WCH655364 WLW655364:WMD655364 WVS655364:WVZ655364 K720900:R720900 JG720900:JN720900 TC720900:TJ720900 ACY720900:ADF720900 AMU720900:ANB720900 AWQ720900:AWX720900 BGM720900:BGT720900 BQI720900:BQP720900 CAE720900:CAL720900 CKA720900:CKH720900 CTW720900:CUD720900 DDS720900:DDZ720900 DNO720900:DNV720900 DXK720900:DXR720900 EHG720900:EHN720900 ERC720900:ERJ720900 FAY720900:FBF720900 FKU720900:FLB720900 FUQ720900:FUX720900 GEM720900:GET720900 GOI720900:GOP720900 GYE720900:GYL720900 HIA720900:HIH720900 HRW720900:HSD720900 IBS720900:IBZ720900 ILO720900:ILV720900 IVK720900:IVR720900 JFG720900:JFN720900 JPC720900:JPJ720900 JYY720900:JZF720900 KIU720900:KJB720900 KSQ720900:KSX720900 LCM720900:LCT720900 LMI720900:LMP720900 LWE720900:LWL720900 MGA720900:MGH720900 MPW720900:MQD720900 MZS720900:MZZ720900 NJO720900:NJV720900 NTK720900:NTR720900 ODG720900:ODN720900 ONC720900:ONJ720900 OWY720900:OXF720900 PGU720900:PHB720900 PQQ720900:PQX720900 QAM720900:QAT720900 QKI720900:QKP720900 QUE720900:QUL720900 REA720900:REH720900 RNW720900:ROD720900 RXS720900:RXZ720900 SHO720900:SHV720900 SRK720900:SRR720900 TBG720900:TBN720900 TLC720900:TLJ720900 TUY720900:TVF720900 UEU720900:UFB720900 UOQ720900:UOX720900 UYM720900:UYT720900 VII720900:VIP720900 VSE720900:VSL720900 WCA720900:WCH720900 WLW720900:WMD720900 WVS720900:WVZ720900 K786436:R786436 JG786436:JN786436 TC786436:TJ786436 ACY786436:ADF786436 AMU786436:ANB786436 AWQ786436:AWX786436 BGM786436:BGT786436 BQI786436:BQP786436 CAE786436:CAL786436 CKA786436:CKH786436 CTW786436:CUD786436 DDS786436:DDZ786436 DNO786436:DNV786436 DXK786436:DXR786436 EHG786436:EHN786436 ERC786436:ERJ786436 FAY786436:FBF786436 FKU786436:FLB786436 FUQ786436:FUX786436 GEM786436:GET786436 GOI786436:GOP786436 GYE786436:GYL786436 HIA786436:HIH786436 HRW786436:HSD786436 IBS786436:IBZ786436 ILO786436:ILV786436 IVK786436:IVR786436 JFG786436:JFN786436 JPC786436:JPJ786436 JYY786436:JZF786436 KIU786436:KJB786436 KSQ786436:KSX786436 LCM786436:LCT786436 LMI786436:LMP786436 LWE786436:LWL786436 MGA786436:MGH786436 MPW786436:MQD786436 MZS786436:MZZ786436 NJO786436:NJV786436 NTK786436:NTR786436 ODG786436:ODN786436 ONC786436:ONJ786436 OWY786436:OXF786436 PGU786436:PHB786436 PQQ786436:PQX786436 QAM786436:QAT786436 QKI786436:QKP786436 QUE786436:QUL786436 REA786436:REH786436 RNW786436:ROD786436 RXS786436:RXZ786436 SHO786436:SHV786436 SRK786436:SRR786436 TBG786436:TBN786436 TLC786436:TLJ786436 TUY786436:TVF786436 UEU786436:UFB786436 UOQ786436:UOX786436 UYM786436:UYT786436 VII786436:VIP786436 VSE786436:VSL786436 WCA786436:WCH786436 WLW786436:WMD786436 WVS786436:WVZ786436 K851972:R851972 JG851972:JN851972 TC851972:TJ851972 ACY851972:ADF851972 AMU851972:ANB851972 AWQ851972:AWX851972 BGM851972:BGT851972 BQI851972:BQP851972 CAE851972:CAL851972 CKA851972:CKH851972 CTW851972:CUD851972 DDS851972:DDZ851972 DNO851972:DNV851972 DXK851972:DXR851972 EHG851972:EHN851972 ERC851972:ERJ851972 FAY851972:FBF851972 FKU851972:FLB851972 FUQ851972:FUX851972 GEM851972:GET851972 GOI851972:GOP851972 GYE851972:GYL851972 HIA851972:HIH851972 HRW851972:HSD851972 IBS851972:IBZ851972 ILO851972:ILV851972 IVK851972:IVR851972 JFG851972:JFN851972 JPC851972:JPJ851972 JYY851972:JZF851972 KIU851972:KJB851972 KSQ851972:KSX851972 LCM851972:LCT851972 LMI851972:LMP851972 LWE851972:LWL851972 MGA851972:MGH851972 MPW851972:MQD851972 MZS851972:MZZ851972 NJO851972:NJV851972 NTK851972:NTR851972 ODG851972:ODN851972 ONC851972:ONJ851972 OWY851972:OXF851972 PGU851972:PHB851972 PQQ851972:PQX851972 QAM851972:QAT851972 QKI851972:QKP851972 QUE851972:QUL851972 REA851972:REH851972 RNW851972:ROD851972 RXS851972:RXZ851972 SHO851972:SHV851972 SRK851972:SRR851972 TBG851972:TBN851972 TLC851972:TLJ851972 TUY851972:TVF851972 UEU851972:UFB851972 UOQ851972:UOX851972 UYM851972:UYT851972 VII851972:VIP851972 VSE851972:VSL851972 WCA851972:WCH851972 WLW851972:WMD851972 WVS851972:WVZ851972 K917508:R917508 JG917508:JN917508 TC917508:TJ917508 ACY917508:ADF917508 AMU917508:ANB917508 AWQ917508:AWX917508 BGM917508:BGT917508 BQI917508:BQP917508 CAE917508:CAL917508 CKA917508:CKH917508 CTW917508:CUD917508 DDS917508:DDZ917508 DNO917508:DNV917508 DXK917508:DXR917508 EHG917508:EHN917508 ERC917508:ERJ917508 FAY917508:FBF917508 FKU917508:FLB917508 FUQ917508:FUX917508 GEM917508:GET917508 GOI917508:GOP917508 GYE917508:GYL917508 HIA917508:HIH917508 HRW917508:HSD917508 IBS917508:IBZ917508 ILO917508:ILV917508 IVK917508:IVR917508 JFG917508:JFN917508 JPC917508:JPJ917508 JYY917508:JZF917508 KIU917508:KJB917508 KSQ917508:KSX917508 LCM917508:LCT917508 LMI917508:LMP917508 LWE917508:LWL917508 MGA917508:MGH917508 MPW917508:MQD917508 MZS917508:MZZ917508 NJO917508:NJV917508 NTK917508:NTR917508 ODG917508:ODN917508 ONC917508:ONJ917508 OWY917508:OXF917508 PGU917508:PHB917508 PQQ917508:PQX917508 QAM917508:QAT917508 QKI917508:QKP917508 QUE917508:QUL917508 REA917508:REH917508 RNW917508:ROD917508 RXS917508:RXZ917508 SHO917508:SHV917508 SRK917508:SRR917508 TBG917508:TBN917508 TLC917508:TLJ917508 TUY917508:TVF917508 UEU917508:UFB917508 UOQ917508:UOX917508 UYM917508:UYT917508 VII917508:VIP917508 VSE917508:VSL917508 WCA917508:WCH917508 WLW917508:WMD917508 WVS917508:WVZ917508 K983044:R983044 JG983044:JN983044 TC983044:TJ983044 ACY983044:ADF983044 AMU983044:ANB983044 AWQ983044:AWX983044 BGM983044:BGT983044 BQI983044:BQP983044 CAE983044:CAL983044 CKA983044:CKH983044 CTW983044:CUD983044 DDS983044:DDZ983044 DNO983044:DNV983044 DXK983044:DXR983044 EHG983044:EHN983044 ERC983044:ERJ983044 FAY983044:FBF983044 FKU983044:FLB983044 FUQ983044:FUX983044 GEM983044:GET983044 GOI983044:GOP983044 GYE983044:GYL983044 HIA983044:HIH983044 HRW983044:HSD983044 IBS983044:IBZ983044 ILO983044:ILV983044 IVK983044:IVR983044 JFG983044:JFN983044 JPC983044:JPJ983044 JYY983044:JZF983044 KIU983044:KJB983044 KSQ983044:KSX983044 LCM983044:LCT983044 LMI983044:LMP983044 LWE983044:LWL983044 MGA983044:MGH983044 MPW983044:MQD983044 MZS983044:MZZ983044 NJO983044:NJV983044 NTK983044:NTR983044 ODG983044:ODN983044 ONC983044:ONJ983044 OWY983044:OXF983044 PGU983044:PHB983044 PQQ983044:PQX983044 QAM983044:QAT983044 QKI983044:QKP983044 QUE983044:QUL983044 REA983044:REH983044 RNW983044:ROD983044 RXS983044:RXZ983044 SHO983044:SHV983044 SRK983044:SRR983044 TBG983044:TBN983044 TLC983044:TLJ983044 TUY983044:TVF983044 UEU983044:UFB983044 UOQ983044:UOX983044 UYM983044:UYT983044 VII983044:VIP983044 VSE983044:VSL983044 WCA983044:WCH983044 WLW983044:WMD983044 WVS983044:WVZ983044 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Z4:AA4 JV4:JW4 TR4:TS4 ADN4:ADO4 ANJ4:ANK4 AXF4:AXG4 BHB4:BHC4 BQX4:BQY4 CAT4:CAU4 CKP4:CKQ4 CUL4:CUM4 DEH4:DEI4 DOD4:DOE4 DXZ4:DYA4 EHV4:EHW4 ERR4:ERS4 FBN4:FBO4 FLJ4:FLK4 FVF4:FVG4 GFB4:GFC4 GOX4:GOY4 GYT4:GYU4 HIP4:HIQ4 HSL4:HSM4 ICH4:ICI4 IMD4:IME4 IVZ4:IWA4 JFV4:JFW4 JPR4:JPS4 JZN4:JZO4 KJJ4:KJK4 KTF4:KTG4 LDB4:LDC4 LMX4:LMY4 LWT4:LWU4 MGP4:MGQ4 MQL4:MQM4 NAH4:NAI4 NKD4:NKE4 NTZ4:NUA4 ODV4:ODW4 ONR4:ONS4 OXN4:OXO4 PHJ4:PHK4 PRF4:PRG4 QBB4:QBC4 QKX4:QKY4 QUT4:QUU4 REP4:REQ4 ROL4:ROM4 RYH4:RYI4 SID4:SIE4 SRZ4:SSA4 TBV4:TBW4 TLR4:TLS4 TVN4:TVO4 UFJ4:UFK4 UPF4:UPG4 UZB4:UZC4 VIX4:VIY4 VST4:VSU4 WCP4:WCQ4 WML4:WMM4 WWH4:WWI4 Z65540:AA65540 JV65540:JW65540 TR65540:TS65540 ADN65540:ADO65540 ANJ65540:ANK65540 AXF65540:AXG65540 BHB65540:BHC65540 BQX65540:BQY65540 CAT65540:CAU65540 CKP65540:CKQ65540 CUL65540:CUM65540 DEH65540:DEI65540 DOD65540:DOE65540 DXZ65540:DYA65540 EHV65540:EHW65540 ERR65540:ERS65540 FBN65540:FBO65540 FLJ65540:FLK65540 FVF65540:FVG65540 GFB65540:GFC65540 GOX65540:GOY65540 GYT65540:GYU65540 HIP65540:HIQ65540 HSL65540:HSM65540 ICH65540:ICI65540 IMD65540:IME65540 IVZ65540:IWA65540 JFV65540:JFW65540 JPR65540:JPS65540 JZN65540:JZO65540 KJJ65540:KJK65540 KTF65540:KTG65540 LDB65540:LDC65540 LMX65540:LMY65540 LWT65540:LWU65540 MGP65540:MGQ65540 MQL65540:MQM65540 NAH65540:NAI65540 NKD65540:NKE65540 NTZ65540:NUA65540 ODV65540:ODW65540 ONR65540:ONS65540 OXN65540:OXO65540 PHJ65540:PHK65540 PRF65540:PRG65540 QBB65540:QBC65540 QKX65540:QKY65540 QUT65540:QUU65540 REP65540:REQ65540 ROL65540:ROM65540 RYH65540:RYI65540 SID65540:SIE65540 SRZ65540:SSA65540 TBV65540:TBW65540 TLR65540:TLS65540 TVN65540:TVO65540 UFJ65540:UFK65540 UPF65540:UPG65540 UZB65540:UZC65540 VIX65540:VIY65540 VST65540:VSU65540 WCP65540:WCQ65540 WML65540:WMM65540 WWH65540:WWI65540 Z131076:AA131076 JV131076:JW131076 TR131076:TS131076 ADN131076:ADO131076 ANJ131076:ANK131076 AXF131076:AXG131076 BHB131076:BHC131076 BQX131076:BQY131076 CAT131076:CAU131076 CKP131076:CKQ131076 CUL131076:CUM131076 DEH131076:DEI131076 DOD131076:DOE131076 DXZ131076:DYA131076 EHV131076:EHW131076 ERR131076:ERS131076 FBN131076:FBO131076 FLJ131076:FLK131076 FVF131076:FVG131076 GFB131076:GFC131076 GOX131076:GOY131076 GYT131076:GYU131076 HIP131076:HIQ131076 HSL131076:HSM131076 ICH131076:ICI131076 IMD131076:IME131076 IVZ131076:IWA131076 JFV131076:JFW131076 JPR131076:JPS131076 JZN131076:JZO131076 KJJ131076:KJK131076 KTF131076:KTG131076 LDB131076:LDC131076 LMX131076:LMY131076 LWT131076:LWU131076 MGP131076:MGQ131076 MQL131076:MQM131076 NAH131076:NAI131076 NKD131076:NKE131076 NTZ131076:NUA131076 ODV131076:ODW131076 ONR131076:ONS131076 OXN131076:OXO131076 PHJ131076:PHK131076 PRF131076:PRG131076 QBB131076:QBC131076 QKX131076:QKY131076 QUT131076:QUU131076 REP131076:REQ131076 ROL131076:ROM131076 RYH131076:RYI131076 SID131076:SIE131076 SRZ131076:SSA131076 TBV131076:TBW131076 TLR131076:TLS131076 TVN131076:TVO131076 UFJ131076:UFK131076 UPF131076:UPG131076 UZB131076:UZC131076 VIX131076:VIY131076 VST131076:VSU131076 WCP131076:WCQ131076 WML131076:WMM131076 WWH131076:WWI131076 Z196612:AA196612 JV196612:JW196612 TR196612:TS196612 ADN196612:ADO196612 ANJ196612:ANK196612 AXF196612:AXG196612 BHB196612:BHC196612 BQX196612:BQY196612 CAT196612:CAU196612 CKP196612:CKQ196612 CUL196612:CUM196612 DEH196612:DEI196612 DOD196612:DOE196612 DXZ196612:DYA196612 EHV196612:EHW196612 ERR196612:ERS196612 FBN196612:FBO196612 FLJ196612:FLK196612 FVF196612:FVG196612 GFB196612:GFC196612 GOX196612:GOY196612 GYT196612:GYU196612 HIP196612:HIQ196612 HSL196612:HSM196612 ICH196612:ICI196612 IMD196612:IME196612 IVZ196612:IWA196612 JFV196612:JFW196612 JPR196612:JPS196612 JZN196612:JZO196612 KJJ196612:KJK196612 KTF196612:KTG196612 LDB196612:LDC196612 LMX196612:LMY196612 LWT196612:LWU196612 MGP196612:MGQ196612 MQL196612:MQM196612 NAH196612:NAI196612 NKD196612:NKE196612 NTZ196612:NUA196612 ODV196612:ODW196612 ONR196612:ONS196612 OXN196612:OXO196612 PHJ196612:PHK196612 PRF196612:PRG196612 QBB196612:QBC196612 QKX196612:QKY196612 QUT196612:QUU196612 REP196612:REQ196612 ROL196612:ROM196612 RYH196612:RYI196612 SID196612:SIE196612 SRZ196612:SSA196612 TBV196612:TBW196612 TLR196612:TLS196612 TVN196612:TVO196612 UFJ196612:UFK196612 UPF196612:UPG196612 UZB196612:UZC196612 VIX196612:VIY196612 VST196612:VSU196612 WCP196612:WCQ196612 WML196612:WMM196612 WWH196612:WWI196612 Z262148:AA262148 JV262148:JW262148 TR262148:TS262148 ADN262148:ADO262148 ANJ262148:ANK262148 AXF262148:AXG262148 BHB262148:BHC262148 BQX262148:BQY262148 CAT262148:CAU262148 CKP262148:CKQ262148 CUL262148:CUM262148 DEH262148:DEI262148 DOD262148:DOE262148 DXZ262148:DYA262148 EHV262148:EHW262148 ERR262148:ERS262148 FBN262148:FBO262148 FLJ262148:FLK262148 FVF262148:FVG262148 GFB262148:GFC262148 GOX262148:GOY262148 GYT262148:GYU262148 HIP262148:HIQ262148 HSL262148:HSM262148 ICH262148:ICI262148 IMD262148:IME262148 IVZ262148:IWA262148 JFV262148:JFW262148 JPR262148:JPS262148 JZN262148:JZO262148 KJJ262148:KJK262148 KTF262148:KTG262148 LDB262148:LDC262148 LMX262148:LMY262148 LWT262148:LWU262148 MGP262148:MGQ262148 MQL262148:MQM262148 NAH262148:NAI262148 NKD262148:NKE262148 NTZ262148:NUA262148 ODV262148:ODW262148 ONR262148:ONS262148 OXN262148:OXO262148 PHJ262148:PHK262148 PRF262148:PRG262148 QBB262148:QBC262148 QKX262148:QKY262148 QUT262148:QUU262148 REP262148:REQ262148 ROL262148:ROM262148 RYH262148:RYI262148 SID262148:SIE262148 SRZ262148:SSA262148 TBV262148:TBW262148 TLR262148:TLS262148 TVN262148:TVO262148 UFJ262148:UFK262148 UPF262148:UPG262148 UZB262148:UZC262148 VIX262148:VIY262148 VST262148:VSU262148 WCP262148:WCQ262148 WML262148:WMM262148 WWH262148:WWI262148 Z327684:AA327684 JV327684:JW327684 TR327684:TS327684 ADN327684:ADO327684 ANJ327684:ANK327684 AXF327684:AXG327684 BHB327684:BHC327684 BQX327684:BQY327684 CAT327684:CAU327684 CKP327684:CKQ327684 CUL327684:CUM327684 DEH327684:DEI327684 DOD327684:DOE327684 DXZ327684:DYA327684 EHV327684:EHW327684 ERR327684:ERS327684 FBN327684:FBO327684 FLJ327684:FLK327684 FVF327684:FVG327684 GFB327684:GFC327684 GOX327684:GOY327684 GYT327684:GYU327684 HIP327684:HIQ327684 HSL327684:HSM327684 ICH327684:ICI327684 IMD327684:IME327684 IVZ327684:IWA327684 JFV327684:JFW327684 JPR327684:JPS327684 JZN327684:JZO327684 KJJ327684:KJK327684 KTF327684:KTG327684 LDB327684:LDC327684 LMX327684:LMY327684 LWT327684:LWU327684 MGP327684:MGQ327684 MQL327684:MQM327684 NAH327684:NAI327684 NKD327684:NKE327684 NTZ327684:NUA327684 ODV327684:ODW327684 ONR327684:ONS327684 OXN327684:OXO327684 PHJ327684:PHK327684 PRF327684:PRG327684 QBB327684:QBC327684 QKX327684:QKY327684 QUT327684:QUU327684 REP327684:REQ327684 ROL327684:ROM327684 RYH327684:RYI327684 SID327684:SIE327684 SRZ327684:SSA327684 TBV327684:TBW327684 TLR327684:TLS327684 TVN327684:TVO327684 UFJ327684:UFK327684 UPF327684:UPG327684 UZB327684:UZC327684 VIX327684:VIY327684 VST327684:VSU327684 WCP327684:WCQ327684 WML327684:WMM327684 WWH327684:WWI327684 Z393220:AA393220 JV393220:JW393220 TR393220:TS393220 ADN393220:ADO393220 ANJ393220:ANK393220 AXF393220:AXG393220 BHB393220:BHC393220 BQX393220:BQY393220 CAT393220:CAU393220 CKP393220:CKQ393220 CUL393220:CUM393220 DEH393220:DEI393220 DOD393220:DOE393220 DXZ393220:DYA393220 EHV393220:EHW393220 ERR393220:ERS393220 FBN393220:FBO393220 FLJ393220:FLK393220 FVF393220:FVG393220 GFB393220:GFC393220 GOX393220:GOY393220 GYT393220:GYU393220 HIP393220:HIQ393220 HSL393220:HSM393220 ICH393220:ICI393220 IMD393220:IME393220 IVZ393220:IWA393220 JFV393220:JFW393220 JPR393220:JPS393220 JZN393220:JZO393220 KJJ393220:KJK393220 KTF393220:KTG393220 LDB393220:LDC393220 LMX393220:LMY393220 LWT393220:LWU393220 MGP393220:MGQ393220 MQL393220:MQM393220 NAH393220:NAI393220 NKD393220:NKE393220 NTZ393220:NUA393220 ODV393220:ODW393220 ONR393220:ONS393220 OXN393220:OXO393220 PHJ393220:PHK393220 PRF393220:PRG393220 QBB393220:QBC393220 QKX393220:QKY393220 QUT393220:QUU393220 REP393220:REQ393220 ROL393220:ROM393220 RYH393220:RYI393220 SID393220:SIE393220 SRZ393220:SSA393220 TBV393220:TBW393220 TLR393220:TLS393220 TVN393220:TVO393220 UFJ393220:UFK393220 UPF393220:UPG393220 UZB393220:UZC393220 VIX393220:VIY393220 VST393220:VSU393220 WCP393220:WCQ393220 WML393220:WMM393220 WWH393220:WWI393220 Z458756:AA458756 JV458756:JW458756 TR458756:TS458756 ADN458756:ADO458756 ANJ458756:ANK458756 AXF458756:AXG458756 BHB458756:BHC458756 BQX458756:BQY458756 CAT458756:CAU458756 CKP458756:CKQ458756 CUL458756:CUM458756 DEH458756:DEI458756 DOD458756:DOE458756 DXZ458756:DYA458756 EHV458756:EHW458756 ERR458756:ERS458756 FBN458756:FBO458756 FLJ458756:FLK458756 FVF458756:FVG458756 GFB458756:GFC458756 GOX458756:GOY458756 GYT458756:GYU458756 HIP458756:HIQ458756 HSL458756:HSM458756 ICH458756:ICI458756 IMD458756:IME458756 IVZ458756:IWA458756 JFV458756:JFW458756 JPR458756:JPS458756 JZN458756:JZO458756 KJJ458756:KJK458756 KTF458756:KTG458756 LDB458756:LDC458756 LMX458756:LMY458756 LWT458756:LWU458756 MGP458756:MGQ458756 MQL458756:MQM458756 NAH458756:NAI458756 NKD458756:NKE458756 NTZ458756:NUA458756 ODV458756:ODW458756 ONR458756:ONS458756 OXN458756:OXO458756 PHJ458756:PHK458756 PRF458756:PRG458756 QBB458756:QBC458756 QKX458756:QKY458756 QUT458756:QUU458756 REP458756:REQ458756 ROL458756:ROM458756 RYH458756:RYI458756 SID458756:SIE458756 SRZ458756:SSA458756 TBV458756:TBW458756 TLR458756:TLS458756 TVN458756:TVO458756 UFJ458756:UFK458756 UPF458756:UPG458756 UZB458756:UZC458756 VIX458756:VIY458756 VST458756:VSU458756 WCP458756:WCQ458756 WML458756:WMM458756 WWH458756:WWI458756 Z524292:AA524292 JV524292:JW524292 TR524292:TS524292 ADN524292:ADO524292 ANJ524292:ANK524292 AXF524292:AXG524292 BHB524292:BHC524292 BQX524292:BQY524292 CAT524292:CAU524292 CKP524292:CKQ524292 CUL524292:CUM524292 DEH524292:DEI524292 DOD524292:DOE524292 DXZ524292:DYA524292 EHV524292:EHW524292 ERR524292:ERS524292 FBN524292:FBO524292 FLJ524292:FLK524292 FVF524292:FVG524292 GFB524292:GFC524292 GOX524292:GOY524292 GYT524292:GYU524292 HIP524292:HIQ524292 HSL524292:HSM524292 ICH524292:ICI524292 IMD524292:IME524292 IVZ524292:IWA524292 JFV524292:JFW524292 JPR524292:JPS524292 JZN524292:JZO524292 KJJ524292:KJK524292 KTF524292:KTG524292 LDB524292:LDC524292 LMX524292:LMY524292 LWT524292:LWU524292 MGP524292:MGQ524292 MQL524292:MQM524292 NAH524292:NAI524292 NKD524292:NKE524292 NTZ524292:NUA524292 ODV524292:ODW524292 ONR524292:ONS524292 OXN524292:OXO524292 PHJ524292:PHK524292 PRF524292:PRG524292 QBB524292:QBC524292 QKX524292:QKY524292 QUT524292:QUU524292 REP524292:REQ524292 ROL524292:ROM524292 RYH524292:RYI524292 SID524292:SIE524292 SRZ524292:SSA524292 TBV524292:TBW524292 TLR524292:TLS524292 TVN524292:TVO524292 UFJ524292:UFK524292 UPF524292:UPG524292 UZB524292:UZC524292 VIX524292:VIY524292 VST524292:VSU524292 WCP524292:WCQ524292 WML524292:WMM524292 WWH524292:WWI524292 Z589828:AA589828 JV589828:JW589828 TR589828:TS589828 ADN589828:ADO589828 ANJ589828:ANK589828 AXF589828:AXG589828 BHB589828:BHC589828 BQX589828:BQY589828 CAT589828:CAU589828 CKP589828:CKQ589828 CUL589828:CUM589828 DEH589828:DEI589828 DOD589828:DOE589828 DXZ589828:DYA589828 EHV589828:EHW589828 ERR589828:ERS589828 FBN589828:FBO589828 FLJ589828:FLK589828 FVF589828:FVG589828 GFB589828:GFC589828 GOX589828:GOY589828 GYT589828:GYU589828 HIP589828:HIQ589828 HSL589828:HSM589828 ICH589828:ICI589828 IMD589828:IME589828 IVZ589828:IWA589828 JFV589828:JFW589828 JPR589828:JPS589828 JZN589828:JZO589828 KJJ589828:KJK589828 KTF589828:KTG589828 LDB589828:LDC589828 LMX589828:LMY589828 LWT589828:LWU589828 MGP589828:MGQ589828 MQL589828:MQM589828 NAH589828:NAI589828 NKD589828:NKE589828 NTZ589828:NUA589828 ODV589828:ODW589828 ONR589828:ONS589828 OXN589828:OXO589828 PHJ589828:PHK589828 PRF589828:PRG589828 QBB589828:QBC589828 QKX589828:QKY589828 QUT589828:QUU589828 REP589828:REQ589828 ROL589828:ROM589828 RYH589828:RYI589828 SID589828:SIE589828 SRZ589828:SSA589828 TBV589828:TBW589828 TLR589828:TLS589828 TVN589828:TVO589828 UFJ589828:UFK589828 UPF589828:UPG589828 UZB589828:UZC589828 VIX589828:VIY589828 VST589828:VSU589828 WCP589828:WCQ589828 WML589828:WMM589828 WWH589828:WWI589828 Z655364:AA655364 JV655364:JW655364 TR655364:TS655364 ADN655364:ADO655364 ANJ655364:ANK655364 AXF655364:AXG655364 BHB655364:BHC655364 BQX655364:BQY655364 CAT655364:CAU655364 CKP655364:CKQ655364 CUL655364:CUM655364 DEH655364:DEI655364 DOD655364:DOE655364 DXZ655364:DYA655364 EHV655364:EHW655364 ERR655364:ERS655364 FBN655364:FBO655364 FLJ655364:FLK655364 FVF655364:FVG655364 GFB655364:GFC655364 GOX655364:GOY655364 GYT655364:GYU655364 HIP655364:HIQ655364 HSL655364:HSM655364 ICH655364:ICI655364 IMD655364:IME655364 IVZ655364:IWA655364 JFV655364:JFW655364 JPR655364:JPS655364 JZN655364:JZO655364 KJJ655364:KJK655364 KTF655364:KTG655364 LDB655364:LDC655364 LMX655364:LMY655364 LWT655364:LWU655364 MGP655364:MGQ655364 MQL655364:MQM655364 NAH655364:NAI655364 NKD655364:NKE655364 NTZ655364:NUA655364 ODV655364:ODW655364 ONR655364:ONS655364 OXN655364:OXO655364 PHJ655364:PHK655364 PRF655364:PRG655364 QBB655364:QBC655364 QKX655364:QKY655364 QUT655364:QUU655364 REP655364:REQ655364 ROL655364:ROM655364 RYH655364:RYI655364 SID655364:SIE655364 SRZ655364:SSA655364 TBV655364:TBW655364 TLR655364:TLS655364 TVN655364:TVO655364 UFJ655364:UFK655364 UPF655364:UPG655364 UZB655364:UZC655364 VIX655364:VIY655364 VST655364:VSU655364 WCP655364:WCQ655364 WML655364:WMM655364 WWH655364:WWI655364 Z720900:AA720900 JV720900:JW720900 TR720900:TS720900 ADN720900:ADO720900 ANJ720900:ANK720900 AXF720900:AXG720900 BHB720900:BHC720900 BQX720900:BQY720900 CAT720900:CAU720900 CKP720900:CKQ720900 CUL720900:CUM720900 DEH720900:DEI720900 DOD720900:DOE720900 DXZ720900:DYA720900 EHV720900:EHW720900 ERR720900:ERS720900 FBN720900:FBO720900 FLJ720900:FLK720900 FVF720900:FVG720900 GFB720900:GFC720900 GOX720900:GOY720900 GYT720900:GYU720900 HIP720900:HIQ720900 HSL720900:HSM720900 ICH720900:ICI720900 IMD720900:IME720900 IVZ720900:IWA720900 JFV720900:JFW720900 JPR720900:JPS720900 JZN720900:JZO720900 KJJ720900:KJK720900 KTF720900:KTG720900 LDB720900:LDC720900 LMX720900:LMY720900 LWT720900:LWU720900 MGP720900:MGQ720900 MQL720900:MQM720900 NAH720900:NAI720900 NKD720900:NKE720900 NTZ720900:NUA720900 ODV720900:ODW720900 ONR720900:ONS720900 OXN720900:OXO720900 PHJ720900:PHK720900 PRF720900:PRG720900 QBB720900:QBC720900 QKX720900:QKY720900 QUT720900:QUU720900 REP720900:REQ720900 ROL720900:ROM720900 RYH720900:RYI720900 SID720900:SIE720900 SRZ720900:SSA720900 TBV720900:TBW720900 TLR720900:TLS720900 TVN720900:TVO720900 UFJ720900:UFK720900 UPF720900:UPG720900 UZB720900:UZC720900 VIX720900:VIY720900 VST720900:VSU720900 WCP720900:WCQ720900 WML720900:WMM720900 WWH720900:WWI720900 Z786436:AA786436 JV786436:JW786436 TR786436:TS786436 ADN786436:ADO786436 ANJ786436:ANK786436 AXF786436:AXG786436 BHB786436:BHC786436 BQX786436:BQY786436 CAT786436:CAU786436 CKP786436:CKQ786436 CUL786436:CUM786436 DEH786436:DEI786436 DOD786436:DOE786436 DXZ786436:DYA786436 EHV786436:EHW786436 ERR786436:ERS786436 FBN786436:FBO786436 FLJ786436:FLK786436 FVF786436:FVG786436 GFB786436:GFC786436 GOX786436:GOY786436 GYT786436:GYU786436 HIP786436:HIQ786436 HSL786436:HSM786436 ICH786436:ICI786436 IMD786436:IME786436 IVZ786436:IWA786436 JFV786436:JFW786436 JPR786436:JPS786436 JZN786436:JZO786436 KJJ786436:KJK786436 KTF786436:KTG786436 LDB786436:LDC786436 LMX786436:LMY786436 LWT786436:LWU786436 MGP786436:MGQ786436 MQL786436:MQM786436 NAH786436:NAI786436 NKD786436:NKE786436 NTZ786436:NUA786436 ODV786436:ODW786436 ONR786436:ONS786436 OXN786436:OXO786436 PHJ786436:PHK786436 PRF786436:PRG786436 QBB786436:QBC786436 QKX786436:QKY786436 QUT786436:QUU786436 REP786436:REQ786436 ROL786436:ROM786436 RYH786436:RYI786436 SID786436:SIE786436 SRZ786436:SSA786436 TBV786436:TBW786436 TLR786436:TLS786436 TVN786436:TVO786436 UFJ786436:UFK786436 UPF786436:UPG786436 UZB786436:UZC786436 VIX786436:VIY786436 VST786436:VSU786436 WCP786436:WCQ786436 WML786436:WMM786436 WWH786436:WWI786436 Z851972:AA851972 JV851972:JW851972 TR851972:TS851972 ADN851972:ADO851972 ANJ851972:ANK851972 AXF851972:AXG851972 BHB851972:BHC851972 BQX851972:BQY851972 CAT851972:CAU851972 CKP851972:CKQ851972 CUL851972:CUM851972 DEH851972:DEI851972 DOD851972:DOE851972 DXZ851972:DYA851972 EHV851972:EHW851972 ERR851972:ERS851972 FBN851972:FBO851972 FLJ851972:FLK851972 FVF851972:FVG851972 GFB851972:GFC851972 GOX851972:GOY851972 GYT851972:GYU851972 HIP851972:HIQ851972 HSL851972:HSM851972 ICH851972:ICI851972 IMD851972:IME851972 IVZ851972:IWA851972 JFV851972:JFW851972 JPR851972:JPS851972 JZN851972:JZO851972 KJJ851972:KJK851972 KTF851972:KTG851972 LDB851972:LDC851972 LMX851972:LMY851972 LWT851972:LWU851972 MGP851972:MGQ851972 MQL851972:MQM851972 NAH851972:NAI851972 NKD851972:NKE851972 NTZ851972:NUA851972 ODV851972:ODW851972 ONR851972:ONS851972 OXN851972:OXO851972 PHJ851972:PHK851972 PRF851972:PRG851972 QBB851972:QBC851972 QKX851972:QKY851972 QUT851972:QUU851972 REP851972:REQ851972 ROL851972:ROM851972 RYH851972:RYI851972 SID851972:SIE851972 SRZ851972:SSA851972 TBV851972:TBW851972 TLR851972:TLS851972 TVN851972:TVO851972 UFJ851972:UFK851972 UPF851972:UPG851972 UZB851972:UZC851972 VIX851972:VIY851972 VST851972:VSU851972 WCP851972:WCQ851972 WML851972:WMM851972 WWH851972:WWI851972 Z917508:AA917508 JV917508:JW917508 TR917508:TS917508 ADN917508:ADO917508 ANJ917508:ANK917508 AXF917508:AXG917508 BHB917508:BHC917508 BQX917508:BQY917508 CAT917508:CAU917508 CKP917508:CKQ917508 CUL917508:CUM917508 DEH917508:DEI917508 DOD917508:DOE917508 DXZ917508:DYA917508 EHV917508:EHW917508 ERR917508:ERS917508 FBN917508:FBO917508 FLJ917508:FLK917508 FVF917508:FVG917508 GFB917508:GFC917508 GOX917508:GOY917508 GYT917508:GYU917508 HIP917508:HIQ917508 HSL917508:HSM917508 ICH917508:ICI917508 IMD917508:IME917508 IVZ917508:IWA917508 JFV917508:JFW917508 JPR917508:JPS917508 JZN917508:JZO917508 KJJ917508:KJK917508 KTF917508:KTG917508 LDB917508:LDC917508 LMX917508:LMY917508 LWT917508:LWU917508 MGP917508:MGQ917508 MQL917508:MQM917508 NAH917508:NAI917508 NKD917508:NKE917508 NTZ917508:NUA917508 ODV917508:ODW917508 ONR917508:ONS917508 OXN917508:OXO917508 PHJ917508:PHK917508 PRF917508:PRG917508 QBB917508:QBC917508 QKX917508:QKY917508 QUT917508:QUU917508 REP917508:REQ917508 ROL917508:ROM917508 RYH917508:RYI917508 SID917508:SIE917508 SRZ917508:SSA917508 TBV917508:TBW917508 TLR917508:TLS917508 TVN917508:TVO917508 UFJ917508:UFK917508 UPF917508:UPG917508 UZB917508:UZC917508 VIX917508:VIY917508 VST917508:VSU917508 WCP917508:WCQ917508 WML917508:WMM917508 WWH917508:WWI917508 Z983044:AA983044 JV983044:JW983044 TR983044:TS983044 ADN983044:ADO983044 ANJ983044:ANK983044 AXF983044:AXG983044 BHB983044:BHC983044 BQX983044:BQY983044 CAT983044:CAU983044 CKP983044:CKQ983044 CUL983044:CUM983044 DEH983044:DEI983044 DOD983044:DOE983044 DXZ983044:DYA983044 EHV983044:EHW983044 ERR983044:ERS983044 FBN983044:FBO983044 FLJ983044:FLK983044 FVF983044:FVG983044 GFB983044:GFC983044 GOX983044:GOY983044 GYT983044:GYU983044 HIP983044:HIQ983044 HSL983044:HSM983044 ICH983044:ICI983044 IMD983044:IME983044 IVZ983044:IWA983044 JFV983044:JFW983044 JPR983044:JPS983044 JZN983044:JZO983044 KJJ983044:KJK983044 KTF983044:KTG983044 LDB983044:LDC983044 LMX983044:LMY983044 LWT983044:LWU983044 MGP983044:MGQ983044 MQL983044:MQM983044 NAH983044:NAI983044 NKD983044:NKE983044 NTZ983044:NUA983044 ODV983044:ODW983044 ONR983044:ONS983044 OXN983044:OXO983044 PHJ983044:PHK983044 PRF983044:PRG983044 QBB983044:QBC983044 QKX983044:QKY983044 QUT983044:QUU983044 REP983044:REQ983044 ROL983044:ROM983044 RYH983044:RYI983044 SID983044:SIE983044 SRZ983044:SSA983044 TBV983044:TBW983044 TLR983044:TLS983044 TVN983044:TVO983044 UFJ983044:UFK983044 UPF983044:UPG983044 UZB983044:UZC983044 VIX983044:VIY983044 VST983044:VSU983044 WCP983044:WCQ983044 WML983044:WMM983044 WWH983044:WWI983044 A2:A4 AE2:IW4 KA2:SS4 TW2:ACO4 ADS2:AMK4 ANO2:AWG4 AXK2:BGC4 BHG2:BPY4 BRC2:BZU4 CAY2:CJQ4 CKU2:CTM4 CUQ2:DDI4 DEM2:DNE4 DOI2:DXA4 DYE2:EGW4 EIA2:EQS4 ERW2:FAO4 FBS2:FKK4 FLO2:FUG4 FVK2:GEC4 GFG2:GNY4 GPC2:GXU4 GYY2:HHQ4 HIU2:HRM4 HSQ2:IBI4 ICM2:ILE4 IMI2:IVA4 IWE2:JEW4 JGA2:JOS4 JPW2:JYO4 JZS2:KIK4 KJO2:KSG4 KTK2:LCC4 LDG2:LLY4 LNC2:LVU4 LWY2:MFQ4 MGU2:MPM4 MQQ2:MZI4 NAM2:NJE4 NKI2:NTA4 NUE2:OCW4 OEA2:OMS4 ONW2:OWO4 OXS2:PGK4 PHO2:PQG4 PRK2:QAC4 QBG2:QJY4 QLC2:QTU4 QUY2:RDQ4 REU2:RNM4 ROQ2:RXI4 RYM2:SHE4 SII2:SRA4 SSE2:TAW4 TCA2:TKS4 TLW2:TUO4 TVS2:UEK4 UFO2:UOG4 UPK2:UYC4 UZG2:VHY4 VJC2:VRU4 VSY2:WBQ4 WCU2:WLM4 WMQ2:WVI4 A65538:A65540 AE65538:IW65540 KA65538:SS65540 TW65538:ACO65540 ADS65538:AMK65540 ANO65538:AWG65540 AXK65538:BGC65540 BHG65538:BPY65540 BRC65538:BZU65540 CAY65538:CJQ65540 CKU65538:CTM65540 CUQ65538:DDI65540 DEM65538:DNE65540 DOI65538:DXA65540 DYE65538:EGW65540 EIA65538:EQS65540 ERW65538:FAO65540 FBS65538:FKK65540 FLO65538:FUG65540 FVK65538:GEC65540 GFG65538:GNY65540 GPC65538:GXU65540 GYY65538:HHQ65540 HIU65538:HRM65540 HSQ65538:IBI65540 ICM65538:ILE65540 IMI65538:IVA65540 IWE65538:JEW65540 JGA65538:JOS65540 JPW65538:JYO65540 JZS65538:KIK65540 KJO65538:KSG65540 KTK65538:LCC65540 LDG65538:LLY65540 LNC65538:LVU65540 LWY65538:MFQ65540 MGU65538:MPM65540 MQQ65538:MZI65540 NAM65538:NJE65540 NKI65538:NTA65540 NUE65538:OCW65540 OEA65538:OMS65540 ONW65538:OWO65540 OXS65538:PGK65540 PHO65538:PQG65540 PRK65538:QAC65540 QBG65538:QJY65540 QLC65538:QTU65540 QUY65538:RDQ65540 REU65538:RNM65540 ROQ65538:RXI65540 RYM65538:SHE65540 SII65538:SRA65540 SSE65538:TAW65540 TCA65538:TKS65540 TLW65538:TUO65540 TVS65538:UEK65540 UFO65538:UOG65540 UPK65538:UYC65540 UZG65538:VHY65540 VJC65538:VRU65540 VSY65538:WBQ65540 WCU65538:WLM65540 WMQ65538:WVI65540 A131074:A131076 AE131074:IW131076 KA131074:SS131076 TW131074:ACO131076 ADS131074:AMK131076 ANO131074:AWG131076 AXK131074:BGC131076 BHG131074:BPY131076 BRC131074:BZU131076 CAY131074:CJQ131076 CKU131074:CTM131076 CUQ131074:DDI131076 DEM131074:DNE131076 DOI131074:DXA131076 DYE131074:EGW131076 EIA131074:EQS131076 ERW131074:FAO131076 FBS131074:FKK131076 FLO131074:FUG131076 FVK131074:GEC131076 GFG131074:GNY131076 GPC131074:GXU131076 GYY131074:HHQ131076 HIU131074:HRM131076 HSQ131074:IBI131076 ICM131074:ILE131076 IMI131074:IVA131076 IWE131074:JEW131076 JGA131074:JOS131076 JPW131074:JYO131076 JZS131074:KIK131076 KJO131074:KSG131076 KTK131074:LCC131076 LDG131074:LLY131076 LNC131074:LVU131076 LWY131074:MFQ131076 MGU131074:MPM131076 MQQ131074:MZI131076 NAM131074:NJE131076 NKI131074:NTA131076 NUE131074:OCW131076 OEA131074:OMS131076 ONW131074:OWO131076 OXS131074:PGK131076 PHO131074:PQG131076 PRK131074:QAC131076 QBG131074:QJY131076 QLC131074:QTU131076 QUY131074:RDQ131076 REU131074:RNM131076 ROQ131074:RXI131076 RYM131074:SHE131076 SII131074:SRA131076 SSE131074:TAW131076 TCA131074:TKS131076 TLW131074:TUO131076 TVS131074:UEK131076 UFO131074:UOG131076 UPK131074:UYC131076 UZG131074:VHY131076 VJC131074:VRU131076 VSY131074:WBQ131076 WCU131074:WLM131076 WMQ131074:WVI131076 A196610:A196612 AE196610:IW196612 KA196610:SS196612 TW196610:ACO196612 ADS196610:AMK196612 ANO196610:AWG196612 AXK196610:BGC196612 BHG196610:BPY196612 BRC196610:BZU196612 CAY196610:CJQ196612 CKU196610:CTM196612 CUQ196610:DDI196612 DEM196610:DNE196612 DOI196610:DXA196612 DYE196610:EGW196612 EIA196610:EQS196612 ERW196610:FAO196612 FBS196610:FKK196612 FLO196610:FUG196612 FVK196610:GEC196612 GFG196610:GNY196612 GPC196610:GXU196612 GYY196610:HHQ196612 HIU196610:HRM196612 HSQ196610:IBI196612 ICM196610:ILE196612 IMI196610:IVA196612 IWE196610:JEW196612 JGA196610:JOS196612 JPW196610:JYO196612 JZS196610:KIK196612 KJO196610:KSG196612 KTK196610:LCC196612 LDG196610:LLY196612 LNC196610:LVU196612 LWY196610:MFQ196612 MGU196610:MPM196612 MQQ196610:MZI196612 NAM196610:NJE196612 NKI196610:NTA196612 NUE196610:OCW196612 OEA196610:OMS196612 ONW196610:OWO196612 OXS196610:PGK196612 PHO196610:PQG196612 PRK196610:QAC196612 QBG196610:QJY196612 QLC196610:QTU196612 QUY196610:RDQ196612 REU196610:RNM196612 ROQ196610:RXI196612 RYM196610:SHE196612 SII196610:SRA196612 SSE196610:TAW196612 TCA196610:TKS196612 TLW196610:TUO196612 TVS196610:UEK196612 UFO196610:UOG196612 UPK196610:UYC196612 UZG196610:VHY196612 VJC196610:VRU196612 VSY196610:WBQ196612 WCU196610:WLM196612 WMQ196610:WVI196612 A262146:A262148 AE262146:IW262148 KA262146:SS262148 TW262146:ACO262148 ADS262146:AMK262148 ANO262146:AWG262148 AXK262146:BGC262148 BHG262146:BPY262148 BRC262146:BZU262148 CAY262146:CJQ262148 CKU262146:CTM262148 CUQ262146:DDI262148 DEM262146:DNE262148 DOI262146:DXA262148 DYE262146:EGW262148 EIA262146:EQS262148 ERW262146:FAO262148 FBS262146:FKK262148 FLO262146:FUG262148 FVK262146:GEC262148 GFG262146:GNY262148 GPC262146:GXU262148 GYY262146:HHQ262148 HIU262146:HRM262148 HSQ262146:IBI262148 ICM262146:ILE262148 IMI262146:IVA262148 IWE262146:JEW262148 JGA262146:JOS262148 JPW262146:JYO262148 JZS262146:KIK262148 KJO262146:KSG262148 KTK262146:LCC262148 LDG262146:LLY262148 LNC262146:LVU262148 LWY262146:MFQ262148 MGU262146:MPM262148 MQQ262146:MZI262148 NAM262146:NJE262148 NKI262146:NTA262148 NUE262146:OCW262148 OEA262146:OMS262148 ONW262146:OWO262148 OXS262146:PGK262148 PHO262146:PQG262148 PRK262146:QAC262148 QBG262146:QJY262148 QLC262146:QTU262148 QUY262146:RDQ262148 REU262146:RNM262148 ROQ262146:RXI262148 RYM262146:SHE262148 SII262146:SRA262148 SSE262146:TAW262148 TCA262146:TKS262148 TLW262146:TUO262148 TVS262146:UEK262148 UFO262146:UOG262148 UPK262146:UYC262148 UZG262146:VHY262148 VJC262146:VRU262148 VSY262146:WBQ262148 WCU262146:WLM262148 WMQ262146:WVI262148 A327682:A327684 AE327682:IW327684 KA327682:SS327684 TW327682:ACO327684 ADS327682:AMK327684 ANO327682:AWG327684 AXK327682:BGC327684 BHG327682:BPY327684 BRC327682:BZU327684 CAY327682:CJQ327684 CKU327682:CTM327684 CUQ327682:DDI327684 DEM327682:DNE327684 DOI327682:DXA327684 DYE327682:EGW327684 EIA327682:EQS327684 ERW327682:FAO327684 FBS327682:FKK327684 FLO327682:FUG327684 FVK327682:GEC327684 GFG327682:GNY327684 GPC327682:GXU327684 GYY327682:HHQ327684 HIU327682:HRM327684 HSQ327682:IBI327684 ICM327682:ILE327684 IMI327682:IVA327684 IWE327682:JEW327684 JGA327682:JOS327684 JPW327682:JYO327684 JZS327682:KIK327684 KJO327682:KSG327684 KTK327682:LCC327684 LDG327682:LLY327684 LNC327682:LVU327684 LWY327682:MFQ327684 MGU327682:MPM327684 MQQ327682:MZI327684 NAM327682:NJE327684 NKI327682:NTA327684 NUE327682:OCW327684 OEA327682:OMS327684 ONW327682:OWO327684 OXS327682:PGK327684 PHO327682:PQG327684 PRK327682:QAC327684 QBG327682:QJY327684 QLC327682:QTU327684 QUY327682:RDQ327684 REU327682:RNM327684 ROQ327682:RXI327684 RYM327682:SHE327684 SII327682:SRA327684 SSE327682:TAW327684 TCA327682:TKS327684 TLW327682:TUO327684 TVS327682:UEK327684 UFO327682:UOG327684 UPK327682:UYC327684 UZG327682:VHY327684 VJC327682:VRU327684 VSY327682:WBQ327684 WCU327682:WLM327684 WMQ327682:WVI327684 A393218:A393220 AE393218:IW393220 KA393218:SS393220 TW393218:ACO393220 ADS393218:AMK393220 ANO393218:AWG393220 AXK393218:BGC393220 BHG393218:BPY393220 BRC393218:BZU393220 CAY393218:CJQ393220 CKU393218:CTM393220 CUQ393218:DDI393220 DEM393218:DNE393220 DOI393218:DXA393220 DYE393218:EGW393220 EIA393218:EQS393220 ERW393218:FAO393220 FBS393218:FKK393220 FLO393218:FUG393220 FVK393218:GEC393220 GFG393218:GNY393220 GPC393218:GXU393220 GYY393218:HHQ393220 HIU393218:HRM393220 HSQ393218:IBI393220 ICM393218:ILE393220 IMI393218:IVA393220 IWE393218:JEW393220 JGA393218:JOS393220 JPW393218:JYO393220 JZS393218:KIK393220 KJO393218:KSG393220 KTK393218:LCC393220 LDG393218:LLY393220 LNC393218:LVU393220 LWY393218:MFQ393220 MGU393218:MPM393220 MQQ393218:MZI393220 NAM393218:NJE393220 NKI393218:NTA393220 NUE393218:OCW393220 OEA393218:OMS393220 ONW393218:OWO393220 OXS393218:PGK393220 PHO393218:PQG393220 PRK393218:QAC393220 QBG393218:QJY393220 QLC393218:QTU393220 QUY393218:RDQ393220 REU393218:RNM393220 ROQ393218:RXI393220 RYM393218:SHE393220 SII393218:SRA393220 SSE393218:TAW393220 TCA393218:TKS393220 TLW393218:TUO393220 TVS393218:UEK393220 UFO393218:UOG393220 UPK393218:UYC393220 UZG393218:VHY393220 VJC393218:VRU393220 VSY393218:WBQ393220 WCU393218:WLM393220 WMQ393218:WVI393220 A458754:A458756 AE458754:IW458756 KA458754:SS458756 TW458754:ACO458756 ADS458754:AMK458756 ANO458754:AWG458756 AXK458754:BGC458756 BHG458754:BPY458756 BRC458754:BZU458756 CAY458754:CJQ458756 CKU458754:CTM458756 CUQ458754:DDI458756 DEM458754:DNE458756 DOI458754:DXA458756 DYE458754:EGW458756 EIA458754:EQS458756 ERW458754:FAO458756 FBS458754:FKK458756 FLO458754:FUG458756 FVK458754:GEC458756 GFG458754:GNY458756 GPC458754:GXU458756 GYY458754:HHQ458756 HIU458754:HRM458756 HSQ458754:IBI458756 ICM458754:ILE458756 IMI458754:IVA458756 IWE458754:JEW458756 JGA458754:JOS458756 JPW458754:JYO458756 JZS458754:KIK458756 KJO458754:KSG458756 KTK458754:LCC458756 LDG458754:LLY458756 LNC458754:LVU458756 LWY458754:MFQ458756 MGU458754:MPM458756 MQQ458754:MZI458756 NAM458754:NJE458756 NKI458754:NTA458756 NUE458754:OCW458756 OEA458754:OMS458756 ONW458754:OWO458756 OXS458754:PGK458756 PHO458754:PQG458756 PRK458754:QAC458756 QBG458754:QJY458756 QLC458754:QTU458756 QUY458754:RDQ458756 REU458754:RNM458756 ROQ458754:RXI458756 RYM458754:SHE458756 SII458754:SRA458756 SSE458754:TAW458756 TCA458754:TKS458756 TLW458754:TUO458756 TVS458754:UEK458756 UFO458754:UOG458756 UPK458754:UYC458756 UZG458754:VHY458756 VJC458754:VRU458756 VSY458754:WBQ458756 WCU458754:WLM458756 WMQ458754:WVI458756 A524290:A524292 AE524290:IW524292 KA524290:SS524292 TW524290:ACO524292 ADS524290:AMK524292 ANO524290:AWG524292 AXK524290:BGC524292 BHG524290:BPY524292 BRC524290:BZU524292 CAY524290:CJQ524292 CKU524290:CTM524292 CUQ524290:DDI524292 DEM524290:DNE524292 DOI524290:DXA524292 DYE524290:EGW524292 EIA524290:EQS524292 ERW524290:FAO524292 FBS524290:FKK524292 FLO524290:FUG524292 FVK524290:GEC524292 GFG524290:GNY524292 GPC524290:GXU524292 GYY524290:HHQ524292 HIU524290:HRM524292 HSQ524290:IBI524292 ICM524290:ILE524292 IMI524290:IVA524292 IWE524290:JEW524292 JGA524290:JOS524292 JPW524290:JYO524292 JZS524290:KIK524292 KJO524290:KSG524292 KTK524290:LCC524292 LDG524290:LLY524292 LNC524290:LVU524292 LWY524290:MFQ524292 MGU524290:MPM524292 MQQ524290:MZI524292 NAM524290:NJE524292 NKI524290:NTA524292 NUE524290:OCW524292 OEA524290:OMS524292 ONW524290:OWO524292 OXS524290:PGK524292 PHO524290:PQG524292 PRK524290:QAC524292 QBG524290:QJY524292 QLC524290:QTU524292 QUY524290:RDQ524292 REU524290:RNM524292 ROQ524290:RXI524292 RYM524290:SHE524292 SII524290:SRA524292 SSE524290:TAW524292 TCA524290:TKS524292 TLW524290:TUO524292 TVS524290:UEK524292 UFO524290:UOG524292 UPK524290:UYC524292 UZG524290:VHY524292 VJC524290:VRU524292 VSY524290:WBQ524292 WCU524290:WLM524292 WMQ524290:WVI524292 A589826:A589828 AE589826:IW589828 KA589826:SS589828 TW589826:ACO589828 ADS589826:AMK589828 ANO589826:AWG589828 AXK589826:BGC589828 BHG589826:BPY589828 BRC589826:BZU589828 CAY589826:CJQ589828 CKU589826:CTM589828 CUQ589826:DDI589828 DEM589826:DNE589828 DOI589826:DXA589828 DYE589826:EGW589828 EIA589826:EQS589828 ERW589826:FAO589828 FBS589826:FKK589828 FLO589826:FUG589828 FVK589826:GEC589828 GFG589826:GNY589828 GPC589826:GXU589828 GYY589826:HHQ589828 HIU589826:HRM589828 HSQ589826:IBI589828 ICM589826:ILE589828 IMI589826:IVA589828 IWE589826:JEW589828 JGA589826:JOS589828 JPW589826:JYO589828 JZS589826:KIK589828 KJO589826:KSG589828 KTK589826:LCC589828 LDG589826:LLY589828 LNC589826:LVU589828 LWY589826:MFQ589828 MGU589826:MPM589828 MQQ589826:MZI589828 NAM589826:NJE589828 NKI589826:NTA589828 NUE589826:OCW589828 OEA589826:OMS589828 ONW589826:OWO589828 OXS589826:PGK589828 PHO589826:PQG589828 PRK589826:QAC589828 QBG589826:QJY589828 QLC589826:QTU589828 QUY589826:RDQ589828 REU589826:RNM589828 ROQ589826:RXI589828 RYM589826:SHE589828 SII589826:SRA589828 SSE589826:TAW589828 TCA589826:TKS589828 TLW589826:TUO589828 TVS589826:UEK589828 UFO589826:UOG589828 UPK589826:UYC589828 UZG589826:VHY589828 VJC589826:VRU589828 VSY589826:WBQ589828 WCU589826:WLM589828 WMQ589826:WVI589828 A655362:A655364 AE655362:IW655364 KA655362:SS655364 TW655362:ACO655364 ADS655362:AMK655364 ANO655362:AWG655364 AXK655362:BGC655364 BHG655362:BPY655364 BRC655362:BZU655364 CAY655362:CJQ655364 CKU655362:CTM655364 CUQ655362:DDI655364 DEM655362:DNE655364 DOI655362:DXA655364 DYE655362:EGW655364 EIA655362:EQS655364 ERW655362:FAO655364 FBS655362:FKK655364 FLO655362:FUG655364 FVK655362:GEC655364 GFG655362:GNY655364 GPC655362:GXU655364 GYY655362:HHQ655364 HIU655362:HRM655364 HSQ655362:IBI655364 ICM655362:ILE655364 IMI655362:IVA655364 IWE655362:JEW655364 JGA655362:JOS655364 JPW655362:JYO655364 JZS655362:KIK655364 KJO655362:KSG655364 KTK655362:LCC655364 LDG655362:LLY655364 LNC655362:LVU655364 LWY655362:MFQ655364 MGU655362:MPM655364 MQQ655362:MZI655364 NAM655362:NJE655364 NKI655362:NTA655364 NUE655362:OCW655364 OEA655362:OMS655364 ONW655362:OWO655364 OXS655362:PGK655364 PHO655362:PQG655364 PRK655362:QAC655364 QBG655362:QJY655364 QLC655362:QTU655364 QUY655362:RDQ655364 REU655362:RNM655364 ROQ655362:RXI655364 RYM655362:SHE655364 SII655362:SRA655364 SSE655362:TAW655364 TCA655362:TKS655364 TLW655362:TUO655364 TVS655362:UEK655364 UFO655362:UOG655364 UPK655362:UYC655364 UZG655362:VHY655364 VJC655362:VRU655364 VSY655362:WBQ655364 WCU655362:WLM655364 WMQ655362:WVI655364 A720898:A720900 AE720898:IW720900 KA720898:SS720900 TW720898:ACO720900 ADS720898:AMK720900 ANO720898:AWG720900 AXK720898:BGC720900 BHG720898:BPY720900 BRC720898:BZU720900 CAY720898:CJQ720900 CKU720898:CTM720900 CUQ720898:DDI720900 DEM720898:DNE720900 DOI720898:DXA720900 DYE720898:EGW720900 EIA720898:EQS720900 ERW720898:FAO720900 FBS720898:FKK720900 FLO720898:FUG720900 FVK720898:GEC720900 GFG720898:GNY720900 GPC720898:GXU720900 GYY720898:HHQ720900 HIU720898:HRM720900 HSQ720898:IBI720900 ICM720898:ILE720900 IMI720898:IVA720900 IWE720898:JEW720900 JGA720898:JOS720900 JPW720898:JYO720900 JZS720898:KIK720900 KJO720898:KSG720900 KTK720898:LCC720900 LDG720898:LLY720900 LNC720898:LVU720900 LWY720898:MFQ720900 MGU720898:MPM720900 MQQ720898:MZI720900 NAM720898:NJE720900 NKI720898:NTA720900 NUE720898:OCW720900 OEA720898:OMS720900 ONW720898:OWO720900 OXS720898:PGK720900 PHO720898:PQG720900 PRK720898:QAC720900 QBG720898:QJY720900 QLC720898:QTU720900 QUY720898:RDQ720900 REU720898:RNM720900 ROQ720898:RXI720900 RYM720898:SHE720900 SII720898:SRA720900 SSE720898:TAW720900 TCA720898:TKS720900 TLW720898:TUO720900 TVS720898:UEK720900 UFO720898:UOG720900 UPK720898:UYC720900 UZG720898:VHY720900 VJC720898:VRU720900 VSY720898:WBQ720900 WCU720898:WLM720900 WMQ720898:WVI720900 A786434:A786436 AE786434:IW786436 KA786434:SS786436 TW786434:ACO786436 ADS786434:AMK786436 ANO786434:AWG786436 AXK786434:BGC786436 BHG786434:BPY786436 BRC786434:BZU786436 CAY786434:CJQ786436 CKU786434:CTM786436 CUQ786434:DDI786436 DEM786434:DNE786436 DOI786434:DXA786436 DYE786434:EGW786436 EIA786434:EQS786436 ERW786434:FAO786436 FBS786434:FKK786436 FLO786434:FUG786436 FVK786434:GEC786436 GFG786434:GNY786436 GPC786434:GXU786436 GYY786434:HHQ786436 HIU786434:HRM786436 HSQ786434:IBI786436 ICM786434:ILE786436 IMI786434:IVA786436 IWE786434:JEW786436 JGA786434:JOS786436 JPW786434:JYO786436 JZS786434:KIK786436 KJO786434:KSG786436 KTK786434:LCC786436 LDG786434:LLY786436 LNC786434:LVU786436 LWY786434:MFQ786436 MGU786434:MPM786436 MQQ786434:MZI786436 NAM786434:NJE786436 NKI786434:NTA786436 NUE786434:OCW786436 OEA786434:OMS786436 ONW786434:OWO786436 OXS786434:PGK786436 PHO786434:PQG786436 PRK786434:QAC786436 QBG786434:QJY786436 QLC786434:QTU786436 QUY786434:RDQ786436 REU786434:RNM786436 ROQ786434:RXI786436 RYM786434:SHE786436 SII786434:SRA786436 SSE786434:TAW786436 TCA786434:TKS786436 TLW786434:TUO786436 TVS786434:UEK786436 UFO786434:UOG786436 UPK786434:UYC786436 UZG786434:VHY786436 VJC786434:VRU786436 VSY786434:WBQ786436 WCU786434:WLM786436 WMQ786434:WVI786436 A851970:A851972 AE851970:IW851972 KA851970:SS851972 TW851970:ACO851972 ADS851970:AMK851972 ANO851970:AWG851972 AXK851970:BGC851972 BHG851970:BPY851972 BRC851970:BZU851972 CAY851970:CJQ851972 CKU851970:CTM851972 CUQ851970:DDI851972 DEM851970:DNE851972 DOI851970:DXA851972 DYE851970:EGW851972 EIA851970:EQS851972 ERW851970:FAO851972 FBS851970:FKK851972 FLO851970:FUG851972 FVK851970:GEC851972 GFG851970:GNY851972 GPC851970:GXU851972 GYY851970:HHQ851972 HIU851970:HRM851972 HSQ851970:IBI851972 ICM851970:ILE851972 IMI851970:IVA851972 IWE851970:JEW851972 JGA851970:JOS851972 JPW851970:JYO851972 JZS851970:KIK851972 KJO851970:KSG851972 KTK851970:LCC851972 LDG851970:LLY851972 LNC851970:LVU851972 LWY851970:MFQ851972 MGU851970:MPM851972 MQQ851970:MZI851972 NAM851970:NJE851972 NKI851970:NTA851972 NUE851970:OCW851972 OEA851970:OMS851972 ONW851970:OWO851972 OXS851970:PGK851972 PHO851970:PQG851972 PRK851970:QAC851972 QBG851970:QJY851972 QLC851970:QTU851972 QUY851970:RDQ851972 REU851970:RNM851972 ROQ851970:RXI851972 RYM851970:SHE851972 SII851970:SRA851972 SSE851970:TAW851972 TCA851970:TKS851972 TLW851970:TUO851972 TVS851970:UEK851972 UFO851970:UOG851972 UPK851970:UYC851972 UZG851970:VHY851972 VJC851970:VRU851972 VSY851970:WBQ851972 WCU851970:WLM851972 WMQ851970:WVI851972 A917506:A917508 AE917506:IW917508 KA917506:SS917508 TW917506:ACO917508 ADS917506:AMK917508 ANO917506:AWG917508 AXK917506:BGC917508 BHG917506:BPY917508 BRC917506:BZU917508 CAY917506:CJQ917508 CKU917506:CTM917508 CUQ917506:DDI917508 DEM917506:DNE917508 DOI917506:DXA917508 DYE917506:EGW917508 EIA917506:EQS917508 ERW917506:FAO917508 FBS917506:FKK917508 FLO917506:FUG917508 FVK917506:GEC917508 GFG917506:GNY917508 GPC917506:GXU917508 GYY917506:HHQ917508 HIU917506:HRM917508 HSQ917506:IBI917508 ICM917506:ILE917508 IMI917506:IVA917508 IWE917506:JEW917508 JGA917506:JOS917508 JPW917506:JYO917508 JZS917506:KIK917508 KJO917506:KSG917508 KTK917506:LCC917508 LDG917506:LLY917508 LNC917506:LVU917508 LWY917506:MFQ917508 MGU917506:MPM917508 MQQ917506:MZI917508 NAM917506:NJE917508 NKI917506:NTA917508 NUE917506:OCW917508 OEA917506:OMS917508 ONW917506:OWO917508 OXS917506:PGK917508 PHO917506:PQG917508 PRK917506:QAC917508 QBG917506:QJY917508 QLC917506:QTU917508 QUY917506:RDQ917508 REU917506:RNM917508 ROQ917506:RXI917508 RYM917506:SHE917508 SII917506:SRA917508 SSE917506:TAW917508 TCA917506:TKS917508 TLW917506:TUO917508 TVS917506:UEK917508 UFO917506:UOG917508 UPK917506:UYC917508 UZG917506:VHY917508 VJC917506:VRU917508 VSY917506:WBQ917508 WCU917506:WLM917508 WMQ917506:WVI917508 A983042:A983044 AE983042:IW983044 KA983042:SS983044 TW983042:ACO983044 ADS983042:AMK983044 ANO983042:AWG983044 AXK983042:BGC983044 BHG983042:BPY983044 BRC983042:BZU983044 CAY983042:CJQ983044 CKU983042:CTM983044 CUQ983042:DDI983044 DEM983042:DNE983044 DOI983042:DXA983044 DYE983042:EGW983044 EIA983042:EQS983044 ERW983042:FAO983044 FBS983042:FKK983044 FLO983042:FUG983044 FVK983042:GEC983044 GFG983042:GNY983044 GPC983042:GXU983044 GYY983042:HHQ983044 HIU983042:HRM983044 HSQ983042:IBI983044 ICM983042:ILE983044 IMI983042:IVA983044 IWE983042:JEW983044 JGA983042:JOS983044 JPW983042:JYO983044 JZS983042:KIK983044 KJO983042:KSG983044 KTK983042:LCC983044 LDG983042:LLY983044 LNC983042:LVU983044 LWY983042:MFQ983044 MGU983042:MPM983044 MQQ983042:MZI983044 NAM983042:NJE983044 NKI983042:NTA983044 NUE983042:OCW983044 OEA983042:OMS983044 ONW983042:OWO983044 OXS983042:PGK983044 PHO983042:PQG983044 PRK983042:QAC983044 QBG983042:QJY983044 QLC983042:QTU983044 QUY983042:RDQ983044 REU983042:RNM983044 ROQ983042:RXI983044 RYM983042:SHE983044 SII983042:SRA983044 SSE983042:TAW983044 TCA983042:TKS983044 TLW983042:TUO983044 TVS983042:UEK983044 UFO983042:UOG983044 UPK983042:UYC983044 UZG983042:VHY983044 VJC983042:VRU983044 VSY983042:WBQ983044 WCU983042:WLM983044 WMQ983042:WVI983044 S3:S4 JO3:JO4 TK3:TK4 ADG3:ADG4 ANC3:ANC4 AWY3:AWY4 BGU3:BGU4 BQQ3:BQQ4 CAM3:CAM4 CKI3:CKI4 CUE3:CUE4 DEA3:DEA4 DNW3:DNW4 DXS3:DXS4 EHO3:EHO4 ERK3:ERK4 FBG3:FBG4 FLC3:FLC4 FUY3:FUY4 GEU3:GEU4 GOQ3:GOQ4 GYM3:GYM4 HII3:HII4 HSE3:HSE4 ICA3:ICA4 ILW3:ILW4 IVS3:IVS4 JFO3:JFO4 JPK3:JPK4 JZG3:JZG4 KJC3:KJC4 KSY3:KSY4 LCU3:LCU4 LMQ3:LMQ4 LWM3:LWM4 MGI3:MGI4 MQE3:MQE4 NAA3:NAA4 NJW3:NJW4 NTS3:NTS4 ODO3:ODO4 ONK3:ONK4 OXG3:OXG4 PHC3:PHC4 PQY3:PQY4 QAU3:QAU4 QKQ3:QKQ4 QUM3:QUM4 REI3:REI4 ROE3:ROE4 RYA3:RYA4 SHW3:SHW4 SRS3:SRS4 TBO3:TBO4 TLK3:TLK4 TVG3:TVG4 UFC3:UFC4 UOY3:UOY4 UYU3:UYU4 VIQ3:VIQ4 VSM3:VSM4 WCI3:WCI4 WME3:WME4 WWA3:WWA4 S65539:S65540 JO65539:JO65540 TK65539:TK65540 ADG65539:ADG65540 ANC65539:ANC65540 AWY65539:AWY65540 BGU65539:BGU65540 BQQ65539:BQQ65540 CAM65539:CAM65540 CKI65539:CKI65540 CUE65539:CUE65540 DEA65539:DEA65540 DNW65539:DNW65540 DXS65539:DXS65540 EHO65539:EHO65540 ERK65539:ERK65540 FBG65539:FBG65540 FLC65539:FLC65540 FUY65539:FUY65540 GEU65539:GEU65540 GOQ65539:GOQ65540 GYM65539:GYM65540 HII65539:HII65540 HSE65539:HSE65540 ICA65539:ICA65540 ILW65539:ILW65540 IVS65539:IVS65540 JFO65539:JFO65540 JPK65539:JPK65540 JZG65539:JZG65540 KJC65539:KJC65540 KSY65539:KSY65540 LCU65539:LCU65540 LMQ65539:LMQ65540 LWM65539:LWM65540 MGI65539:MGI65540 MQE65539:MQE65540 NAA65539:NAA65540 NJW65539:NJW65540 NTS65539:NTS65540 ODO65539:ODO65540 ONK65539:ONK65540 OXG65539:OXG65540 PHC65539:PHC65540 PQY65539:PQY65540 QAU65539:QAU65540 QKQ65539:QKQ65540 QUM65539:QUM65540 REI65539:REI65540 ROE65539:ROE65540 RYA65539:RYA65540 SHW65539:SHW65540 SRS65539:SRS65540 TBO65539:TBO65540 TLK65539:TLK65540 TVG65539:TVG65540 UFC65539:UFC65540 UOY65539:UOY65540 UYU65539:UYU65540 VIQ65539:VIQ65540 VSM65539:VSM65540 WCI65539:WCI65540 WME65539:WME65540 WWA65539:WWA65540 S131075:S131076 JO131075:JO131076 TK131075:TK131076 ADG131075:ADG131076 ANC131075:ANC131076 AWY131075:AWY131076 BGU131075:BGU131076 BQQ131075:BQQ131076 CAM131075:CAM131076 CKI131075:CKI131076 CUE131075:CUE131076 DEA131075:DEA131076 DNW131075:DNW131076 DXS131075:DXS131076 EHO131075:EHO131076 ERK131075:ERK131076 FBG131075:FBG131076 FLC131075:FLC131076 FUY131075:FUY131076 GEU131075:GEU131076 GOQ131075:GOQ131076 GYM131075:GYM131076 HII131075:HII131076 HSE131075:HSE131076 ICA131075:ICA131076 ILW131075:ILW131076 IVS131075:IVS131076 JFO131075:JFO131076 JPK131075:JPK131076 JZG131075:JZG131076 KJC131075:KJC131076 KSY131075:KSY131076 LCU131075:LCU131076 LMQ131075:LMQ131076 LWM131075:LWM131076 MGI131075:MGI131076 MQE131075:MQE131076 NAA131075:NAA131076 NJW131075:NJW131076 NTS131075:NTS131076 ODO131075:ODO131076 ONK131075:ONK131076 OXG131075:OXG131076 PHC131075:PHC131076 PQY131075:PQY131076 QAU131075:QAU131076 QKQ131075:QKQ131076 QUM131075:QUM131076 REI131075:REI131076 ROE131075:ROE131076 RYA131075:RYA131076 SHW131075:SHW131076 SRS131075:SRS131076 TBO131075:TBO131076 TLK131075:TLK131076 TVG131075:TVG131076 UFC131075:UFC131076 UOY131075:UOY131076 UYU131075:UYU131076 VIQ131075:VIQ131076 VSM131075:VSM131076 WCI131075:WCI131076 WME131075:WME131076 WWA131075:WWA131076 S196611:S196612 JO196611:JO196612 TK196611:TK196612 ADG196611:ADG196612 ANC196611:ANC196612 AWY196611:AWY196612 BGU196611:BGU196612 BQQ196611:BQQ196612 CAM196611:CAM196612 CKI196611:CKI196612 CUE196611:CUE196612 DEA196611:DEA196612 DNW196611:DNW196612 DXS196611:DXS196612 EHO196611:EHO196612 ERK196611:ERK196612 FBG196611:FBG196612 FLC196611:FLC196612 FUY196611:FUY196612 GEU196611:GEU196612 GOQ196611:GOQ196612 GYM196611:GYM196612 HII196611:HII196612 HSE196611:HSE196612 ICA196611:ICA196612 ILW196611:ILW196612 IVS196611:IVS196612 JFO196611:JFO196612 JPK196611:JPK196612 JZG196611:JZG196612 KJC196611:KJC196612 KSY196611:KSY196612 LCU196611:LCU196612 LMQ196611:LMQ196612 LWM196611:LWM196612 MGI196611:MGI196612 MQE196611:MQE196612 NAA196611:NAA196612 NJW196611:NJW196612 NTS196611:NTS196612 ODO196611:ODO196612 ONK196611:ONK196612 OXG196611:OXG196612 PHC196611:PHC196612 PQY196611:PQY196612 QAU196611:QAU196612 QKQ196611:QKQ196612 QUM196611:QUM196612 REI196611:REI196612 ROE196611:ROE196612 RYA196611:RYA196612 SHW196611:SHW196612 SRS196611:SRS196612 TBO196611:TBO196612 TLK196611:TLK196612 TVG196611:TVG196612 UFC196611:UFC196612 UOY196611:UOY196612 UYU196611:UYU196612 VIQ196611:VIQ196612 VSM196611:VSM196612 WCI196611:WCI196612 WME196611:WME196612 WWA196611:WWA196612 S262147:S262148 JO262147:JO262148 TK262147:TK262148 ADG262147:ADG262148 ANC262147:ANC262148 AWY262147:AWY262148 BGU262147:BGU262148 BQQ262147:BQQ262148 CAM262147:CAM262148 CKI262147:CKI262148 CUE262147:CUE262148 DEA262147:DEA262148 DNW262147:DNW262148 DXS262147:DXS262148 EHO262147:EHO262148 ERK262147:ERK262148 FBG262147:FBG262148 FLC262147:FLC262148 FUY262147:FUY262148 GEU262147:GEU262148 GOQ262147:GOQ262148 GYM262147:GYM262148 HII262147:HII262148 HSE262147:HSE262148 ICA262147:ICA262148 ILW262147:ILW262148 IVS262147:IVS262148 JFO262147:JFO262148 JPK262147:JPK262148 JZG262147:JZG262148 KJC262147:KJC262148 KSY262147:KSY262148 LCU262147:LCU262148 LMQ262147:LMQ262148 LWM262147:LWM262148 MGI262147:MGI262148 MQE262147:MQE262148 NAA262147:NAA262148 NJW262147:NJW262148 NTS262147:NTS262148 ODO262147:ODO262148 ONK262147:ONK262148 OXG262147:OXG262148 PHC262147:PHC262148 PQY262147:PQY262148 QAU262147:QAU262148 QKQ262147:QKQ262148 QUM262147:QUM262148 REI262147:REI262148 ROE262147:ROE262148 RYA262147:RYA262148 SHW262147:SHW262148 SRS262147:SRS262148 TBO262147:TBO262148 TLK262147:TLK262148 TVG262147:TVG262148 UFC262147:UFC262148 UOY262147:UOY262148 UYU262147:UYU262148 VIQ262147:VIQ262148 VSM262147:VSM262148 WCI262147:WCI262148 WME262147:WME262148 WWA262147:WWA262148 S327683:S327684 JO327683:JO327684 TK327683:TK327684 ADG327683:ADG327684 ANC327683:ANC327684 AWY327683:AWY327684 BGU327683:BGU327684 BQQ327683:BQQ327684 CAM327683:CAM327684 CKI327683:CKI327684 CUE327683:CUE327684 DEA327683:DEA327684 DNW327683:DNW327684 DXS327683:DXS327684 EHO327683:EHO327684 ERK327683:ERK327684 FBG327683:FBG327684 FLC327683:FLC327684 FUY327683:FUY327684 GEU327683:GEU327684 GOQ327683:GOQ327684 GYM327683:GYM327684 HII327683:HII327684 HSE327683:HSE327684 ICA327683:ICA327684 ILW327683:ILW327684 IVS327683:IVS327684 JFO327683:JFO327684 JPK327683:JPK327684 JZG327683:JZG327684 KJC327683:KJC327684 KSY327683:KSY327684 LCU327683:LCU327684 LMQ327683:LMQ327684 LWM327683:LWM327684 MGI327683:MGI327684 MQE327683:MQE327684 NAA327683:NAA327684 NJW327683:NJW327684 NTS327683:NTS327684 ODO327683:ODO327684 ONK327683:ONK327684 OXG327683:OXG327684 PHC327683:PHC327684 PQY327683:PQY327684 QAU327683:QAU327684 QKQ327683:QKQ327684 QUM327683:QUM327684 REI327683:REI327684 ROE327683:ROE327684 RYA327683:RYA327684 SHW327683:SHW327684 SRS327683:SRS327684 TBO327683:TBO327684 TLK327683:TLK327684 TVG327683:TVG327684 UFC327683:UFC327684 UOY327683:UOY327684 UYU327683:UYU327684 VIQ327683:VIQ327684 VSM327683:VSM327684 WCI327683:WCI327684 WME327683:WME327684 WWA327683:WWA327684 S393219:S393220 JO393219:JO393220 TK393219:TK393220 ADG393219:ADG393220 ANC393219:ANC393220 AWY393219:AWY393220 BGU393219:BGU393220 BQQ393219:BQQ393220 CAM393219:CAM393220 CKI393219:CKI393220 CUE393219:CUE393220 DEA393219:DEA393220 DNW393219:DNW393220 DXS393219:DXS393220 EHO393219:EHO393220 ERK393219:ERK393220 FBG393219:FBG393220 FLC393219:FLC393220 FUY393219:FUY393220 GEU393219:GEU393220 GOQ393219:GOQ393220 GYM393219:GYM393220 HII393219:HII393220 HSE393219:HSE393220 ICA393219:ICA393220 ILW393219:ILW393220 IVS393219:IVS393220 JFO393219:JFO393220 JPK393219:JPK393220 JZG393219:JZG393220 KJC393219:KJC393220 KSY393219:KSY393220 LCU393219:LCU393220 LMQ393219:LMQ393220 LWM393219:LWM393220 MGI393219:MGI393220 MQE393219:MQE393220 NAA393219:NAA393220 NJW393219:NJW393220 NTS393219:NTS393220 ODO393219:ODO393220 ONK393219:ONK393220 OXG393219:OXG393220 PHC393219:PHC393220 PQY393219:PQY393220 QAU393219:QAU393220 QKQ393219:QKQ393220 QUM393219:QUM393220 REI393219:REI393220 ROE393219:ROE393220 RYA393219:RYA393220 SHW393219:SHW393220 SRS393219:SRS393220 TBO393219:TBO393220 TLK393219:TLK393220 TVG393219:TVG393220 UFC393219:UFC393220 UOY393219:UOY393220 UYU393219:UYU393220 VIQ393219:VIQ393220 VSM393219:VSM393220 WCI393219:WCI393220 WME393219:WME393220 WWA393219:WWA393220 S458755:S458756 JO458755:JO458756 TK458755:TK458756 ADG458755:ADG458756 ANC458755:ANC458756 AWY458755:AWY458756 BGU458755:BGU458756 BQQ458755:BQQ458756 CAM458755:CAM458756 CKI458755:CKI458756 CUE458755:CUE458756 DEA458755:DEA458756 DNW458755:DNW458756 DXS458755:DXS458756 EHO458755:EHO458756 ERK458755:ERK458756 FBG458755:FBG458756 FLC458755:FLC458756 FUY458755:FUY458756 GEU458755:GEU458756 GOQ458755:GOQ458756 GYM458755:GYM458756 HII458755:HII458756 HSE458755:HSE458756 ICA458755:ICA458756 ILW458755:ILW458756 IVS458755:IVS458756 JFO458755:JFO458756 JPK458755:JPK458756 JZG458755:JZG458756 KJC458755:KJC458756 KSY458755:KSY458756 LCU458755:LCU458756 LMQ458755:LMQ458756 LWM458755:LWM458756 MGI458755:MGI458756 MQE458755:MQE458756 NAA458755:NAA458756 NJW458755:NJW458756 NTS458755:NTS458756 ODO458755:ODO458756 ONK458755:ONK458756 OXG458755:OXG458756 PHC458755:PHC458756 PQY458755:PQY458756 QAU458755:QAU458756 QKQ458755:QKQ458756 QUM458755:QUM458756 REI458755:REI458756 ROE458755:ROE458756 RYA458755:RYA458756 SHW458755:SHW458756 SRS458755:SRS458756 TBO458755:TBO458756 TLK458755:TLK458756 TVG458755:TVG458756 UFC458755:UFC458756 UOY458755:UOY458756 UYU458755:UYU458756 VIQ458755:VIQ458756 VSM458755:VSM458756 WCI458755:WCI458756 WME458755:WME458756 WWA458755:WWA458756 S524291:S524292 JO524291:JO524292 TK524291:TK524292 ADG524291:ADG524292 ANC524291:ANC524292 AWY524291:AWY524292 BGU524291:BGU524292 BQQ524291:BQQ524292 CAM524291:CAM524292 CKI524291:CKI524292 CUE524291:CUE524292 DEA524291:DEA524292 DNW524291:DNW524292 DXS524291:DXS524292 EHO524291:EHO524292 ERK524291:ERK524292 FBG524291:FBG524292 FLC524291:FLC524292 FUY524291:FUY524292 GEU524291:GEU524292 GOQ524291:GOQ524292 GYM524291:GYM524292 HII524291:HII524292 HSE524291:HSE524292 ICA524291:ICA524292 ILW524291:ILW524292 IVS524291:IVS524292 JFO524291:JFO524292 JPK524291:JPK524292 JZG524291:JZG524292 KJC524291:KJC524292 KSY524291:KSY524292 LCU524291:LCU524292 LMQ524291:LMQ524292 LWM524291:LWM524292 MGI524291:MGI524292 MQE524291:MQE524292 NAA524291:NAA524292 NJW524291:NJW524292 NTS524291:NTS524292 ODO524291:ODO524292 ONK524291:ONK524292 OXG524291:OXG524292 PHC524291:PHC524292 PQY524291:PQY524292 QAU524291:QAU524292 QKQ524291:QKQ524292 QUM524291:QUM524292 REI524291:REI524292 ROE524291:ROE524292 RYA524291:RYA524292 SHW524291:SHW524292 SRS524291:SRS524292 TBO524291:TBO524292 TLK524291:TLK524292 TVG524291:TVG524292 UFC524291:UFC524292 UOY524291:UOY524292 UYU524291:UYU524292 VIQ524291:VIQ524292 VSM524291:VSM524292 WCI524291:WCI524292 WME524291:WME524292 WWA524291:WWA524292 S589827:S589828 JO589827:JO589828 TK589827:TK589828 ADG589827:ADG589828 ANC589827:ANC589828 AWY589827:AWY589828 BGU589827:BGU589828 BQQ589827:BQQ589828 CAM589827:CAM589828 CKI589827:CKI589828 CUE589827:CUE589828 DEA589827:DEA589828 DNW589827:DNW589828 DXS589827:DXS589828 EHO589827:EHO589828 ERK589827:ERK589828 FBG589827:FBG589828 FLC589827:FLC589828 FUY589827:FUY589828 GEU589827:GEU589828 GOQ589827:GOQ589828 GYM589827:GYM589828 HII589827:HII589828 HSE589827:HSE589828 ICA589827:ICA589828 ILW589827:ILW589828 IVS589827:IVS589828 JFO589827:JFO589828 JPK589827:JPK589828 JZG589827:JZG589828 KJC589827:KJC589828 KSY589827:KSY589828 LCU589827:LCU589828 LMQ589827:LMQ589828 LWM589827:LWM589828 MGI589827:MGI589828 MQE589827:MQE589828 NAA589827:NAA589828 NJW589827:NJW589828 NTS589827:NTS589828 ODO589827:ODO589828 ONK589827:ONK589828 OXG589827:OXG589828 PHC589827:PHC589828 PQY589827:PQY589828 QAU589827:QAU589828 QKQ589827:QKQ589828 QUM589827:QUM589828 REI589827:REI589828 ROE589827:ROE589828 RYA589827:RYA589828 SHW589827:SHW589828 SRS589827:SRS589828 TBO589827:TBO589828 TLK589827:TLK589828 TVG589827:TVG589828 UFC589827:UFC589828 UOY589827:UOY589828 UYU589827:UYU589828 VIQ589827:VIQ589828 VSM589827:VSM589828 WCI589827:WCI589828 WME589827:WME589828 WWA589827:WWA589828 S655363:S655364 JO655363:JO655364 TK655363:TK655364 ADG655363:ADG655364 ANC655363:ANC655364 AWY655363:AWY655364 BGU655363:BGU655364 BQQ655363:BQQ655364 CAM655363:CAM655364 CKI655363:CKI655364 CUE655363:CUE655364 DEA655363:DEA655364 DNW655363:DNW655364 DXS655363:DXS655364 EHO655363:EHO655364 ERK655363:ERK655364 FBG655363:FBG655364 FLC655363:FLC655364 FUY655363:FUY655364 GEU655363:GEU655364 GOQ655363:GOQ655364 GYM655363:GYM655364 HII655363:HII655364 HSE655363:HSE655364 ICA655363:ICA655364 ILW655363:ILW655364 IVS655363:IVS655364 JFO655363:JFO655364 JPK655363:JPK655364 JZG655363:JZG655364 KJC655363:KJC655364 KSY655363:KSY655364 LCU655363:LCU655364 LMQ655363:LMQ655364 LWM655363:LWM655364 MGI655363:MGI655364 MQE655363:MQE655364 NAA655363:NAA655364 NJW655363:NJW655364 NTS655363:NTS655364 ODO655363:ODO655364 ONK655363:ONK655364 OXG655363:OXG655364 PHC655363:PHC655364 PQY655363:PQY655364 QAU655363:QAU655364 QKQ655363:QKQ655364 QUM655363:QUM655364 REI655363:REI655364 ROE655363:ROE655364 RYA655363:RYA655364 SHW655363:SHW655364 SRS655363:SRS655364 TBO655363:TBO655364 TLK655363:TLK655364 TVG655363:TVG655364 UFC655363:UFC655364 UOY655363:UOY655364 UYU655363:UYU655364 VIQ655363:VIQ655364 VSM655363:VSM655364 WCI655363:WCI655364 WME655363:WME655364 WWA655363:WWA655364 S720899:S720900 JO720899:JO720900 TK720899:TK720900 ADG720899:ADG720900 ANC720899:ANC720900 AWY720899:AWY720900 BGU720899:BGU720900 BQQ720899:BQQ720900 CAM720899:CAM720900 CKI720899:CKI720900 CUE720899:CUE720900 DEA720899:DEA720900 DNW720899:DNW720900 DXS720899:DXS720900 EHO720899:EHO720900 ERK720899:ERK720900 FBG720899:FBG720900 FLC720899:FLC720900 FUY720899:FUY720900 GEU720899:GEU720900 GOQ720899:GOQ720900 GYM720899:GYM720900 HII720899:HII720900 HSE720899:HSE720900 ICA720899:ICA720900 ILW720899:ILW720900 IVS720899:IVS720900 JFO720899:JFO720900 JPK720899:JPK720900 JZG720899:JZG720900 KJC720899:KJC720900 KSY720899:KSY720900 LCU720899:LCU720900 LMQ720899:LMQ720900 LWM720899:LWM720900 MGI720899:MGI720900 MQE720899:MQE720900 NAA720899:NAA720900 NJW720899:NJW720900 NTS720899:NTS720900 ODO720899:ODO720900 ONK720899:ONK720900 OXG720899:OXG720900 PHC720899:PHC720900 PQY720899:PQY720900 QAU720899:QAU720900 QKQ720899:QKQ720900 QUM720899:QUM720900 REI720899:REI720900 ROE720899:ROE720900 RYA720899:RYA720900 SHW720899:SHW720900 SRS720899:SRS720900 TBO720899:TBO720900 TLK720899:TLK720900 TVG720899:TVG720900 UFC720899:UFC720900 UOY720899:UOY720900 UYU720899:UYU720900 VIQ720899:VIQ720900 VSM720899:VSM720900 WCI720899:WCI720900 WME720899:WME720900 WWA720899:WWA720900 S786435:S786436 JO786435:JO786436 TK786435:TK786436 ADG786435:ADG786436 ANC786435:ANC786436 AWY786435:AWY786436 BGU786435:BGU786436 BQQ786435:BQQ786436 CAM786435:CAM786436 CKI786435:CKI786436 CUE786435:CUE786436 DEA786435:DEA786436 DNW786435:DNW786436 DXS786435:DXS786436 EHO786435:EHO786436 ERK786435:ERK786436 FBG786435:FBG786436 FLC786435:FLC786436 FUY786435:FUY786436 GEU786435:GEU786436 GOQ786435:GOQ786436 GYM786435:GYM786436 HII786435:HII786436 HSE786435:HSE786436 ICA786435:ICA786436 ILW786435:ILW786436 IVS786435:IVS786436 JFO786435:JFO786436 JPK786435:JPK786436 JZG786435:JZG786436 KJC786435:KJC786436 KSY786435:KSY786436 LCU786435:LCU786436 LMQ786435:LMQ786436 LWM786435:LWM786436 MGI786435:MGI786436 MQE786435:MQE786436 NAA786435:NAA786436 NJW786435:NJW786436 NTS786435:NTS786436 ODO786435:ODO786436 ONK786435:ONK786436 OXG786435:OXG786436 PHC786435:PHC786436 PQY786435:PQY786436 QAU786435:QAU786436 QKQ786435:QKQ786436 QUM786435:QUM786436 REI786435:REI786436 ROE786435:ROE786436 RYA786435:RYA786436 SHW786435:SHW786436 SRS786435:SRS786436 TBO786435:TBO786436 TLK786435:TLK786436 TVG786435:TVG786436 UFC786435:UFC786436 UOY786435:UOY786436 UYU786435:UYU786436 VIQ786435:VIQ786436 VSM786435:VSM786436 WCI786435:WCI786436 WME786435:WME786436 WWA786435:WWA786436 S851971:S851972 JO851971:JO851972 TK851971:TK851972 ADG851971:ADG851972 ANC851971:ANC851972 AWY851971:AWY851972 BGU851971:BGU851972 BQQ851971:BQQ851972 CAM851971:CAM851972 CKI851971:CKI851972 CUE851971:CUE851972 DEA851971:DEA851972 DNW851971:DNW851972 DXS851971:DXS851972 EHO851971:EHO851972 ERK851971:ERK851972 FBG851971:FBG851972 FLC851971:FLC851972 FUY851971:FUY851972 GEU851971:GEU851972 GOQ851971:GOQ851972 GYM851971:GYM851972 HII851971:HII851972 HSE851971:HSE851972 ICA851971:ICA851972 ILW851971:ILW851972 IVS851971:IVS851972 JFO851971:JFO851972 JPK851971:JPK851972 JZG851971:JZG851972 KJC851971:KJC851972 KSY851971:KSY851972 LCU851971:LCU851972 LMQ851971:LMQ851972 LWM851971:LWM851972 MGI851971:MGI851972 MQE851971:MQE851972 NAA851971:NAA851972 NJW851971:NJW851972 NTS851971:NTS851972 ODO851971:ODO851972 ONK851971:ONK851972 OXG851971:OXG851972 PHC851971:PHC851972 PQY851971:PQY851972 QAU851971:QAU851972 QKQ851971:QKQ851972 QUM851971:QUM851972 REI851971:REI851972 ROE851971:ROE851972 RYA851971:RYA851972 SHW851971:SHW851972 SRS851971:SRS851972 TBO851971:TBO851972 TLK851971:TLK851972 TVG851971:TVG851972 UFC851971:UFC851972 UOY851971:UOY851972 UYU851971:UYU851972 VIQ851971:VIQ851972 VSM851971:VSM851972 WCI851971:WCI851972 WME851971:WME851972 WWA851971:WWA851972 S917507:S917508 JO917507:JO917508 TK917507:TK917508 ADG917507:ADG917508 ANC917507:ANC917508 AWY917507:AWY917508 BGU917507:BGU917508 BQQ917507:BQQ917508 CAM917507:CAM917508 CKI917507:CKI917508 CUE917507:CUE917508 DEA917507:DEA917508 DNW917507:DNW917508 DXS917507:DXS917508 EHO917507:EHO917508 ERK917507:ERK917508 FBG917507:FBG917508 FLC917507:FLC917508 FUY917507:FUY917508 GEU917507:GEU917508 GOQ917507:GOQ917508 GYM917507:GYM917508 HII917507:HII917508 HSE917507:HSE917508 ICA917507:ICA917508 ILW917507:ILW917508 IVS917507:IVS917508 JFO917507:JFO917508 JPK917507:JPK917508 JZG917507:JZG917508 KJC917507:KJC917508 KSY917507:KSY917508 LCU917507:LCU917508 LMQ917507:LMQ917508 LWM917507:LWM917508 MGI917507:MGI917508 MQE917507:MQE917508 NAA917507:NAA917508 NJW917507:NJW917508 NTS917507:NTS917508 ODO917507:ODO917508 ONK917507:ONK917508 OXG917507:OXG917508 PHC917507:PHC917508 PQY917507:PQY917508 QAU917507:QAU917508 QKQ917507:QKQ917508 QUM917507:QUM917508 REI917507:REI917508 ROE917507:ROE917508 RYA917507:RYA917508 SHW917507:SHW917508 SRS917507:SRS917508 TBO917507:TBO917508 TLK917507:TLK917508 TVG917507:TVG917508 UFC917507:UFC917508 UOY917507:UOY917508 UYU917507:UYU917508 VIQ917507:VIQ917508 VSM917507:VSM917508 WCI917507:WCI917508 WME917507:WME917508 WWA917507:WWA917508 S983043:S983044 JO983043:JO983044 TK983043:TK983044 ADG983043:ADG983044 ANC983043:ANC983044 AWY983043:AWY983044 BGU983043:BGU983044 BQQ983043:BQQ983044 CAM983043:CAM983044 CKI983043:CKI983044 CUE983043:CUE983044 DEA983043:DEA983044 DNW983043:DNW983044 DXS983043:DXS983044 EHO983043:EHO983044 ERK983043:ERK983044 FBG983043:FBG983044 FLC983043:FLC983044 FUY983043:FUY983044 GEU983043:GEU983044 GOQ983043:GOQ983044 GYM983043:GYM983044 HII983043:HII983044 HSE983043:HSE983044 ICA983043:ICA983044 ILW983043:ILW983044 IVS983043:IVS983044 JFO983043:JFO983044 JPK983043:JPK983044 JZG983043:JZG983044 KJC983043:KJC983044 KSY983043:KSY983044 LCU983043:LCU983044 LMQ983043:LMQ983044 LWM983043:LWM983044 MGI983043:MGI983044 MQE983043:MQE983044 NAA983043:NAA983044 NJW983043:NJW983044 NTS983043:NTS983044 ODO983043:ODO983044 ONK983043:ONK983044 OXG983043:OXG983044 PHC983043:PHC983044 PQY983043:PQY983044 QAU983043:QAU983044 QKQ983043:QKQ983044 QUM983043:QUM983044 REI983043:REI983044 ROE983043:ROE983044 RYA983043:RYA983044 SHW983043:SHW983044 SRS983043:SRS983044 TBO983043:TBO983044 TLK983043:TLK983044 TVG983043:TVG983044 UFC983043:UFC983044 UOY983043:UOY983044 UYU983043:UYU983044 VIQ983043:VIQ983044 VSM983043:VSM983044 WCI983043:WCI983044 WME983043:WME983044 WWA983043:WWA983044 Y3:Y4 JU3:JU4 TQ3:TQ4 ADM3:ADM4 ANI3:ANI4 AXE3:AXE4 BHA3:BHA4 BQW3:BQW4 CAS3:CAS4 CKO3:CKO4 CUK3:CUK4 DEG3:DEG4 DOC3:DOC4 DXY3:DXY4 EHU3:EHU4 ERQ3:ERQ4 FBM3:FBM4 FLI3:FLI4 FVE3:FVE4 GFA3:GFA4 GOW3:GOW4 GYS3:GYS4 HIO3:HIO4 HSK3:HSK4 ICG3:ICG4 IMC3:IMC4 IVY3:IVY4 JFU3:JFU4 JPQ3:JPQ4 JZM3:JZM4 KJI3:KJI4 KTE3:KTE4 LDA3:LDA4 LMW3:LMW4 LWS3:LWS4 MGO3:MGO4 MQK3:MQK4 NAG3:NAG4 NKC3:NKC4 NTY3:NTY4 ODU3:ODU4 ONQ3:ONQ4 OXM3:OXM4 PHI3:PHI4 PRE3:PRE4 QBA3:QBA4 QKW3:QKW4 QUS3:QUS4 REO3:REO4 ROK3:ROK4 RYG3:RYG4 SIC3:SIC4 SRY3:SRY4 TBU3:TBU4 TLQ3:TLQ4 TVM3:TVM4 UFI3:UFI4 UPE3:UPE4 UZA3:UZA4 VIW3:VIW4 VSS3:VSS4 WCO3:WCO4 WMK3:WMK4 WWG3:WWG4 Y65539:Y65540 JU65539:JU65540 TQ65539:TQ65540 ADM65539:ADM65540 ANI65539:ANI65540 AXE65539:AXE65540 BHA65539:BHA65540 BQW65539:BQW65540 CAS65539:CAS65540 CKO65539:CKO65540 CUK65539:CUK65540 DEG65539:DEG65540 DOC65539:DOC65540 DXY65539:DXY65540 EHU65539:EHU65540 ERQ65539:ERQ65540 FBM65539:FBM65540 FLI65539:FLI65540 FVE65539:FVE65540 GFA65539:GFA65540 GOW65539:GOW65540 GYS65539:GYS65540 HIO65539:HIO65540 HSK65539:HSK65540 ICG65539:ICG65540 IMC65539:IMC65540 IVY65539:IVY65540 JFU65539:JFU65540 JPQ65539:JPQ65540 JZM65539:JZM65540 KJI65539:KJI65540 KTE65539:KTE65540 LDA65539:LDA65540 LMW65539:LMW65540 LWS65539:LWS65540 MGO65539:MGO65540 MQK65539:MQK65540 NAG65539:NAG65540 NKC65539:NKC65540 NTY65539:NTY65540 ODU65539:ODU65540 ONQ65539:ONQ65540 OXM65539:OXM65540 PHI65539:PHI65540 PRE65539:PRE65540 QBA65539:QBA65540 QKW65539:QKW65540 QUS65539:QUS65540 REO65539:REO65540 ROK65539:ROK65540 RYG65539:RYG65540 SIC65539:SIC65540 SRY65539:SRY65540 TBU65539:TBU65540 TLQ65539:TLQ65540 TVM65539:TVM65540 UFI65539:UFI65540 UPE65539:UPE65540 UZA65539:UZA65540 VIW65539:VIW65540 VSS65539:VSS65540 WCO65539:WCO65540 WMK65539:WMK65540 WWG65539:WWG65540 Y131075:Y131076 JU131075:JU131076 TQ131075:TQ131076 ADM131075:ADM131076 ANI131075:ANI131076 AXE131075:AXE131076 BHA131075:BHA131076 BQW131075:BQW131076 CAS131075:CAS131076 CKO131075:CKO131076 CUK131075:CUK131076 DEG131075:DEG131076 DOC131075:DOC131076 DXY131075:DXY131076 EHU131075:EHU131076 ERQ131075:ERQ131076 FBM131075:FBM131076 FLI131075:FLI131076 FVE131075:FVE131076 GFA131075:GFA131076 GOW131075:GOW131076 GYS131075:GYS131076 HIO131075:HIO131076 HSK131075:HSK131076 ICG131075:ICG131076 IMC131075:IMC131076 IVY131075:IVY131076 JFU131075:JFU131076 JPQ131075:JPQ131076 JZM131075:JZM131076 KJI131075:KJI131076 KTE131075:KTE131076 LDA131075:LDA131076 LMW131075:LMW131076 LWS131075:LWS131076 MGO131075:MGO131076 MQK131075:MQK131076 NAG131075:NAG131076 NKC131075:NKC131076 NTY131075:NTY131076 ODU131075:ODU131076 ONQ131075:ONQ131076 OXM131075:OXM131076 PHI131075:PHI131076 PRE131075:PRE131076 QBA131075:QBA131076 QKW131075:QKW131076 QUS131075:QUS131076 REO131075:REO131076 ROK131075:ROK131076 RYG131075:RYG131076 SIC131075:SIC131076 SRY131075:SRY131076 TBU131075:TBU131076 TLQ131075:TLQ131076 TVM131075:TVM131076 UFI131075:UFI131076 UPE131075:UPE131076 UZA131075:UZA131076 VIW131075:VIW131076 VSS131075:VSS131076 WCO131075:WCO131076 WMK131075:WMK131076 WWG131075:WWG131076 Y196611:Y196612 JU196611:JU196612 TQ196611:TQ196612 ADM196611:ADM196612 ANI196611:ANI196612 AXE196611:AXE196612 BHA196611:BHA196612 BQW196611:BQW196612 CAS196611:CAS196612 CKO196611:CKO196612 CUK196611:CUK196612 DEG196611:DEG196612 DOC196611:DOC196612 DXY196611:DXY196612 EHU196611:EHU196612 ERQ196611:ERQ196612 FBM196611:FBM196612 FLI196611:FLI196612 FVE196611:FVE196612 GFA196611:GFA196612 GOW196611:GOW196612 GYS196611:GYS196612 HIO196611:HIO196612 HSK196611:HSK196612 ICG196611:ICG196612 IMC196611:IMC196612 IVY196611:IVY196612 JFU196611:JFU196612 JPQ196611:JPQ196612 JZM196611:JZM196612 KJI196611:KJI196612 KTE196611:KTE196612 LDA196611:LDA196612 LMW196611:LMW196612 LWS196611:LWS196612 MGO196611:MGO196612 MQK196611:MQK196612 NAG196611:NAG196612 NKC196611:NKC196612 NTY196611:NTY196612 ODU196611:ODU196612 ONQ196611:ONQ196612 OXM196611:OXM196612 PHI196611:PHI196612 PRE196611:PRE196612 QBA196611:QBA196612 QKW196611:QKW196612 QUS196611:QUS196612 REO196611:REO196612 ROK196611:ROK196612 RYG196611:RYG196612 SIC196611:SIC196612 SRY196611:SRY196612 TBU196611:TBU196612 TLQ196611:TLQ196612 TVM196611:TVM196612 UFI196611:UFI196612 UPE196611:UPE196612 UZA196611:UZA196612 VIW196611:VIW196612 VSS196611:VSS196612 WCO196611:WCO196612 WMK196611:WMK196612 WWG196611:WWG196612 Y262147:Y262148 JU262147:JU262148 TQ262147:TQ262148 ADM262147:ADM262148 ANI262147:ANI262148 AXE262147:AXE262148 BHA262147:BHA262148 BQW262147:BQW262148 CAS262147:CAS262148 CKO262147:CKO262148 CUK262147:CUK262148 DEG262147:DEG262148 DOC262147:DOC262148 DXY262147:DXY262148 EHU262147:EHU262148 ERQ262147:ERQ262148 FBM262147:FBM262148 FLI262147:FLI262148 FVE262147:FVE262148 GFA262147:GFA262148 GOW262147:GOW262148 GYS262147:GYS262148 HIO262147:HIO262148 HSK262147:HSK262148 ICG262147:ICG262148 IMC262147:IMC262148 IVY262147:IVY262148 JFU262147:JFU262148 JPQ262147:JPQ262148 JZM262147:JZM262148 KJI262147:KJI262148 KTE262147:KTE262148 LDA262147:LDA262148 LMW262147:LMW262148 LWS262147:LWS262148 MGO262147:MGO262148 MQK262147:MQK262148 NAG262147:NAG262148 NKC262147:NKC262148 NTY262147:NTY262148 ODU262147:ODU262148 ONQ262147:ONQ262148 OXM262147:OXM262148 PHI262147:PHI262148 PRE262147:PRE262148 QBA262147:QBA262148 QKW262147:QKW262148 QUS262147:QUS262148 REO262147:REO262148 ROK262147:ROK262148 RYG262147:RYG262148 SIC262147:SIC262148 SRY262147:SRY262148 TBU262147:TBU262148 TLQ262147:TLQ262148 TVM262147:TVM262148 UFI262147:UFI262148 UPE262147:UPE262148 UZA262147:UZA262148 VIW262147:VIW262148 VSS262147:VSS262148 WCO262147:WCO262148 WMK262147:WMK262148 WWG262147:WWG262148 Y327683:Y327684 JU327683:JU327684 TQ327683:TQ327684 ADM327683:ADM327684 ANI327683:ANI327684 AXE327683:AXE327684 BHA327683:BHA327684 BQW327683:BQW327684 CAS327683:CAS327684 CKO327683:CKO327684 CUK327683:CUK327684 DEG327683:DEG327684 DOC327683:DOC327684 DXY327683:DXY327684 EHU327683:EHU327684 ERQ327683:ERQ327684 FBM327683:FBM327684 FLI327683:FLI327684 FVE327683:FVE327684 GFA327683:GFA327684 GOW327683:GOW327684 GYS327683:GYS327684 HIO327683:HIO327684 HSK327683:HSK327684 ICG327683:ICG327684 IMC327683:IMC327684 IVY327683:IVY327684 JFU327683:JFU327684 JPQ327683:JPQ327684 JZM327683:JZM327684 KJI327683:KJI327684 KTE327683:KTE327684 LDA327683:LDA327684 LMW327683:LMW327684 LWS327683:LWS327684 MGO327683:MGO327684 MQK327683:MQK327684 NAG327683:NAG327684 NKC327683:NKC327684 NTY327683:NTY327684 ODU327683:ODU327684 ONQ327683:ONQ327684 OXM327683:OXM327684 PHI327683:PHI327684 PRE327683:PRE327684 QBA327683:QBA327684 QKW327683:QKW327684 QUS327683:QUS327684 REO327683:REO327684 ROK327683:ROK327684 RYG327683:RYG327684 SIC327683:SIC327684 SRY327683:SRY327684 TBU327683:TBU327684 TLQ327683:TLQ327684 TVM327683:TVM327684 UFI327683:UFI327684 UPE327683:UPE327684 UZA327683:UZA327684 VIW327683:VIW327684 VSS327683:VSS327684 WCO327683:WCO327684 WMK327683:WMK327684 WWG327683:WWG327684 Y393219:Y393220 JU393219:JU393220 TQ393219:TQ393220 ADM393219:ADM393220 ANI393219:ANI393220 AXE393219:AXE393220 BHA393219:BHA393220 BQW393219:BQW393220 CAS393219:CAS393220 CKO393219:CKO393220 CUK393219:CUK393220 DEG393219:DEG393220 DOC393219:DOC393220 DXY393219:DXY393220 EHU393219:EHU393220 ERQ393219:ERQ393220 FBM393219:FBM393220 FLI393219:FLI393220 FVE393219:FVE393220 GFA393219:GFA393220 GOW393219:GOW393220 GYS393219:GYS393220 HIO393219:HIO393220 HSK393219:HSK393220 ICG393219:ICG393220 IMC393219:IMC393220 IVY393219:IVY393220 JFU393219:JFU393220 JPQ393219:JPQ393220 JZM393219:JZM393220 KJI393219:KJI393220 KTE393219:KTE393220 LDA393219:LDA393220 LMW393219:LMW393220 LWS393219:LWS393220 MGO393219:MGO393220 MQK393219:MQK393220 NAG393219:NAG393220 NKC393219:NKC393220 NTY393219:NTY393220 ODU393219:ODU393220 ONQ393219:ONQ393220 OXM393219:OXM393220 PHI393219:PHI393220 PRE393219:PRE393220 QBA393219:QBA393220 QKW393219:QKW393220 QUS393219:QUS393220 REO393219:REO393220 ROK393219:ROK393220 RYG393219:RYG393220 SIC393219:SIC393220 SRY393219:SRY393220 TBU393219:TBU393220 TLQ393219:TLQ393220 TVM393219:TVM393220 UFI393219:UFI393220 UPE393219:UPE393220 UZA393219:UZA393220 VIW393219:VIW393220 VSS393219:VSS393220 WCO393219:WCO393220 WMK393219:WMK393220 WWG393219:WWG393220 Y458755:Y458756 JU458755:JU458756 TQ458755:TQ458756 ADM458755:ADM458756 ANI458755:ANI458756 AXE458755:AXE458756 BHA458755:BHA458756 BQW458755:BQW458756 CAS458755:CAS458756 CKO458755:CKO458756 CUK458755:CUK458756 DEG458755:DEG458756 DOC458755:DOC458756 DXY458755:DXY458756 EHU458755:EHU458756 ERQ458755:ERQ458756 FBM458755:FBM458756 FLI458755:FLI458756 FVE458755:FVE458756 GFA458755:GFA458756 GOW458755:GOW458756 GYS458755:GYS458756 HIO458755:HIO458756 HSK458755:HSK458756 ICG458755:ICG458756 IMC458755:IMC458756 IVY458755:IVY458756 JFU458755:JFU458756 JPQ458755:JPQ458756 JZM458755:JZM458756 KJI458755:KJI458756 KTE458755:KTE458756 LDA458755:LDA458756 LMW458755:LMW458756 LWS458755:LWS458756 MGO458755:MGO458756 MQK458755:MQK458756 NAG458755:NAG458756 NKC458755:NKC458756 NTY458755:NTY458756 ODU458755:ODU458756 ONQ458755:ONQ458756 OXM458755:OXM458756 PHI458755:PHI458756 PRE458755:PRE458756 QBA458755:QBA458756 QKW458755:QKW458756 QUS458755:QUS458756 REO458755:REO458756 ROK458755:ROK458756 RYG458755:RYG458756 SIC458755:SIC458756 SRY458755:SRY458756 TBU458755:TBU458756 TLQ458755:TLQ458756 TVM458755:TVM458756 UFI458755:UFI458756 UPE458755:UPE458756 UZA458755:UZA458756 VIW458755:VIW458756 VSS458755:VSS458756 WCO458755:WCO458756 WMK458755:WMK458756 WWG458755:WWG458756 Y524291:Y524292 JU524291:JU524292 TQ524291:TQ524292 ADM524291:ADM524292 ANI524291:ANI524292 AXE524291:AXE524292 BHA524291:BHA524292 BQW524291:BQW524292 CAS524291:CAS524292 CKO524291:CKO524292 CUK524291:CUK524292 DEG524291:DEG524292 DOC524291:DOC524292 DXY524291:DXY524292 EHU524291:EHU524292 ERQ524291:ERQ524292 FBM524291:FBM524292 FLI524291:FLI524292 FVE524291:FVE524292 GFA524291:GFA524292 GOW524291:GOW524292 GYS524291:GYS524292 HIO524291:HIO524292 HSK524291:HSK524292 ICG524291:ICG524292 IMC524291:IMC524292 IVY524291:IVY524292 JFU524291:JFU524292 JPQ524291:JPQ524292 JZM524291:JZM524292 KJI524291:KJI524292 KTE524291:KTE524292 LDA524291:LDA524292 LMW524291:LMW524292 LWS524291:LWS524292 MGO524291:MGO524292 MQK524291:MQK524292 NAG524291:NAG524292 NKC524291:NKC524292 NTY524291:NTY524292 ODU524291:ODU524292 ONQ524291:ONQ524292 OXM524291:OXM524292 PHI524291:PHI524292 PRE524291:PRE524292 QBA524291:QBA524292 QKW524291:QKW524292 QUS524291:QUS524292 REO524291:REO524292 ROK524291:ROK524292 RYG524291:RYG524292 SIC524291:SIC524292 SRY524291:SRY524292 TBU524291:TBU524292 TLQ524291:TLQ524292 TVM524291:TVM524292 UFI524291:UFI524292 UPE524291:UPE524292 UZA524291:UZA524292 VIW524291:VIW524292 VSS524291:VSS524292 WCO524291:WCO524292 WMK524291:WMK524292 WWG524291:WWG524292 Y589827:Y589828 JU589827:JU589828 TQ589827:TQ589828 ADM589827:ADM589828 ANI589827:ANI589828 AXE589827:AXE589828 BHA589827:BHA589828 BQW589827:BQW589828 CAS589827:CAS589828 CKO589827:CKO589828 CUK589827:CUK589828 DEG589827:DEG589828 DOC589827:DOC589828 DXY589827:DXY589828 EHU589827:EHU589828 ERQ589827:ERQ589828 FBM589827:FBM589828 FLI589827:FLI589828 FVE589827:FVE589828 GFA589827:GFA589828 GOW589827:GOW589828 GYS589827:GYS589828 HIO589827:HIO589828 HSK589827:HSK589828 ICG589827:ICG589828 IMC589827:IMC589828 IVY589827:IVY589828 JFU589827:JFU589828 JPQ589827:JPQ589828 JZM589827:JZM589828 KJI589827:KJI589828 KTE589827:KTE589828 LDA589827:LDA589828 LMW589827:LMW589828 LWS589827:LWS589828 MGO589827:MGO589828 MQK589827:MQK589828 NAG589827:NAG589828 NKC589827:NKC589828 NTY589827:NTY589828 ODU589827:ODU589828 ONQ589827:ONQ589828 OXM589827:OXM589828 PHI589827:PHI589828 PRE589827:PRE589828 QBA589827:QBA589828 QKW589827:QKW589828 QUS589827:QUS589828 REO589827:REO589828 ROK589827:ROK589828 RYG589827:RYG589828 SIC589827:SIC589828 SRY589827:SRY589828 TBU589827:TBU589828 TLQ589827:TLQ589828 TVM589827:TVM589828 UFI589827:UFI589828 UPE589827:UPE589828 UZA589827:UZA589828 VIW589827:VIW589828 VSS589827:VSS589828 WCO589827:WCO589828 WMK589827:WMK589828 WWG589827:WWG589828 Y655363:Y655364 JU655363:JU655364 TQ655363:TQ655364 ADM655363:ADM655364 ANI655363:ANI655364 AXE655363:AXE655364 BHA655363:BHA655364 BQW655363:BQW655364 CAS655363:CAS655364 CKO655363:CKO655364 CUK655363:CUK655364 DEG655363:DEG655364 DOC655363:DOC655364 DXY655363:DXY655364 EHU655363:EHU655364 ERQ655363:ERQ655364 FBM655363:FBM655364 FLI655363:FLI655364 FVE655363:FVE655364 GFA655363:GFA655364 GOW655363:GOW655364 GYS655363:GYS655364 HIO655363:HIO655364 HSK655363:HSK655364 ICG655363:ICG655364 IMC655363:IMC655364 IVY655363:IVY655364 JFU655363:JFU655364 JPQ655363:JPQ655364 JZM655363:JZM655364 KJI655363:KJI655364 KTE655363:KTE655364 LDA655363:LDA655364 LMW655363:LMW655364 LWS655363:LWS655364 MGO655363:MGO655364 MQK655363:MQK655364 NAG655363:NAG655364 NKC655363:NKC655364 NTY655363:NTY655364 ODU655363:ODU655364 ONQ655363:ONQ655364 OXM655363:OXM655364 PHI655363:PHI655364 PRE655363:PRE655364 QBA655363:QBA655364 QKW655363:QKW655364 QUS655363:QUS655364 REO655363:REO655364 ROK655363:ROK655364 RYG655363:RYG655364 SIC655363:SIC655364 SRY655363:SRY655364 TBU655363:TBU655364 TLQ655363:TLQ655364 TVM655363:TVM655364 UFI655363:UFI655364 UPE655363:UPE655364 UZA655363:UZA655364 VIW655363:VIW655364 VSS655363:VSS655364 WCO655363:WCO655364 WMK655363:WMK655364 WWG655363:WWG655364 Y720899:Y720900 JU720899:JU720900 TQ720899:TQ720900 ADM720899:ADM720900 ANI720899:ANI720900 AXE720899:AXE720900 BHA720899:BHA720900 BQW720899:BQW720900 CAS720899:CAS720900 CKO720899:CKO720900 CUK720899:CUK720900 DEG720899:DEG720900 DOC720899:DOC720900 DXY720899:DXY720900 EHU720899:EHU720900 ERQ720899:ERQ720900 FBM720899:FBM720900 FLI720899:FLI720900 FVE720899:FVE720900 GFA720899:GFA720900 GOW720899:GOW720900 GYS720899:GYS720900 HIO720899:HIO720900 HSK720899:HSK720900 ICG720899:ICG720900 IMC720899:IMC720900 IVY720899:IVY720900 JFU720899:JFU720900 JPQ720899:JPQ720900 JZM720899:JZM720900 KJI720899:KJI720900 KTE720899:KTE720900 LDA720899:LDA720900 LMW720899:LMW720900 LWS720899:LWS720900 MGO720899:MGO720900 MQK720899:MQK720900 NAG720899:NAG720900 NKC720899:NKC720900 NTY720899:NTY720900 ODU720899:ODU720900 ONQ720899:ONQ720900 OXM720899:OXM720900 PHI720899:PHI720900 PRE720899:PRE720900 QBA720899:QBA720900 QKW720899:QKW720900 QUS720899:QUS720900 REO720899:REO720900 ROK720899:ROK720900 RYG720899:RYG720900 SIC720899:SIC720900 SRY720899:SRY720900 TBU720899:TBU720900 TLQ720899:TLQ720900 TVM720899:TVM720900 UFI720899:UFI720900 UPE720899:UPE720900 UZA720899:UZA720900 VIW720899:VIW720900 VSS720899:VSS720900 WCO720899:WCO720900 WMK720899:WMK720900 WWG720899:WWG720900 Y786435:Y786436 JU786435:JU786436 TQ786435:TQ786436 ADM786435:ADM786436 ANI786435:ANI786436 AXE786435:AXE786436 BHA786435:BHA786436 BQW786435:BQW786436 CAS786435:CAS786436 CKO786435:CKO786436 CUK786435:CUK786436 DEG786435:DEG786436 DOC786435:DOC786436 DXY786435:DXY786436 EHU786435:EHU786436 ERQ786435:ERQ786436 FBM786435:FBM786436 FLI786435:FLI786436 FVE786435:FVE786436 GFA786435:GFA786436 GOW786435:GOW786436 GYS786435:GYS786436 HIO786435:HIO786436 HSK786435:HSK786436 ICG786435:ICG786436 IMC786435:IMC786436 IVY786435:IVY786436 JFU786435:JFU786436 JPQ786435:JPQ786436 JZM786435:JZM786436 KJI786435:KJI786436 KTE786435:KTE786436 LDA786435:LDA786436 LMW786435:LMW786436 LWS786435:LWS786436 MGO786435:MGO786436 MQK786435:MQK786436 NAG786435:NAG786436 NKC786435:NKC786436 NTY786435:NTY786436 ODU786435:ODU786436 ONQ786435:ONQ786436 OXM786435:OXM786436 PHI786435:PHI786436 PRE786435:PRE786436 QBA786435:QBA786436 QKW786435:QKW786436 QUS786435:QUS786436 REO786435:REO786436 ROK786435:ROK786436 RYG786435:RYG786436 SIC786435:SIC786436 SRY786435:SRY786436 TBU786435:TBU786436 TLQ786435:TLQ786436 TVM786435:TVM786436 UFI786435:UFI786436 UPE786435:UPE786436 UZA786435:UZA786436 VIW786435:VIW786436 VSS786435:VSS786436 WCO786435:WCO786436 WMK786435:WMK786436 WWG786435:WWG786436 Y851971:Y851972 JU851971:JU851972 TQ851971:TQ851972 ADM851971:ADM851972 ANI851971:ANI851972 AXE851971:AXE851972 BHA851971:BHA851972 BQW851971:BQW851972 CAS851971:CAS851972 CKO851971:CKO851972 CUK851971:CUK851972 DEG851971:DEG851972 DOC851971:DOC851972 DXY851971:DXY851972 EHU851971:EHU851972 ERQ851971:ERQ851972 FBM851971:FBM851972 FLI851971:FLI851972 FVE851971:FVE851972 GFA851971:GFA851972 GOW851971:GOW851972 GYS851971:GYS851972 HIO851971:HIO851972 HSK851971:HSK851972 ICG851971:ICG851972 IMC851971:IMC851972 IVY851971:IVY851972 JFU851971:JFU851972 JPQ851971:JPQ851972 JZM851971:JZM851972 KJI851971:KJI851972 KTE851971:KTE851972 LDA851971:LDA851972 LMW851971:LMW851972 LWS851971:LWS851972 MGO851971:MGO851972 MQK851971:MQK851972 NAG851971:NAG851972 NKC851971:NKC851972 NTY851971:NTY851972 ODU851971:ODU851972 ONQ851971:ONQ851972 OXM851971:OXM851972 PHI851971:PHI851972 PRE851971:PRE851972 QBA851971:QBA851972 QKW851971:QKW851972 QUS851971:QUS851972 REO851971:REO851972 ROK851971:ROK851972 RYG851971:RYG851972 SIC851971:SIC851972 SRY851971:SRY851972 TBU851971:TBU851972 TLQ851971:TLQ851972 TVM851971:TVM851972 UFI851971:UFI851972 UPE851971:UPE851972 UZA851971:UZA851972 VIW851971:VIW851972 VSS851971:VSS851972 WCO851971:WCO851972 WMK851971:WMK851972 WWG851971:WWG851972 Y917507:Y917508 JU917507:JU917508 TQ917507:TQ917508 ADM917507:ADM917508 ANI917507:ANI917508 AXE917507:AXE917508 BHA917507:BHA917508 BQW917507:BQW917508 CAS917507:CAS917508 CKO917507:CKO917508 CUK917507:CUK917508 DEG917507:DEG917508 DOC917507:DOC917508 DXY917507:DXY917508 EHU917507:EHU917508 ERQ917507:ERQ917508 FBM917507:FBM917508 FLI917507:FLI917508 FVE917507:FVE917508 GFA917507:GFA917508 GOW917507:GOW917508 GYS917507:GYS917508 HIO917507:HIO917508 HSK917507:HSK917508 ICG917507:ICG917508 IMC917507:IMC917508 IVY917507:IVY917508 JFU917507:JFU917508 JPQ917507:JPQ917508 JZM917507:JZM917508 KJI917507:KJI917508 KTE917507:KTE917508 LDA917507:LDA917508 LMW917507:LMW917508 LWS917507:LWS917508 MGO917507:MGO917508 MQK917507:MQK917508 NAG917507:NAG917508 NKC917507:NKC917508 NTY917507:NTY917508 ODU917507:ODU917508 ONQ917507:ONQ917508 OXM917507:OXM917508 PHI917507:PHI917508 PRE917507:PRE917508 QBA917507:QBA917508 QKW917507:QKW917508 QUS917507:QUS917508 REO917507:REO917508 ROK917507:ROK917508 RYG917507:RYG917508 SIC917507:SIC917508 SRY917507:SRY917508 TBU917507:TBU917508 TLQ917507:TLQ917508 TVM917507:TVM917508 UFI917507:UFI917508 UPE917507:UPE917508 UZA917507:UZA917508 VIW917507:VIW917508 VSS917507:VSS917508 WCO917507:WCO917508 WMK917507:WMK917508 WWG917507:WWG917508 Y983043:Y983044 JU983043:JU983044 TQ983043:TQ983044 ADM983043:ADM983044 ANI983043:ANI983044 AXE983043:AXE983044 BHA983043:BHA983044 BQW983043:BQW983044 CAS983043:CAS983044 CKO983043:CKO983044 CUK983043:CUK983044 DEG983043:DEG983044 DOC983043:DOC983044 DXY983043:DXY983044 EHU983043:EHU983044 ERQ983043:ERQ983044 FBM983043:FBM983044 FLI983043:FLI983044 FVE983043:FVE983044 GFA983043:GFA983044 GOW983043:GOW983044 GYS983043:GYS983044 HIO983043:HIO983044 HSK983043:HSK983044 ICG983043:ICG983044 IMC983043:IMC983044 IVY983043:IVY983044 JFU983043:JFU983044 JPQ983043:JPQ983044 JZM983043:JZM983044 KJI983043:KJI983044 KTE983043:KTE983044 LDA983043:LDA983044 LMW983043:LMW983044 LWS983043:LWS983044 MGO983043:MGO983044 MQK983043:MQK983044 NAG983043:NAG983044 NKC983043:NKC983044 NTY983043:NTY983044 ODU983043:ODU983044 ONQ983043:ONQ983044 OXM983043:OXM983044 PHI983043:PHI983044 PRE983043:PRE983044 QBA983043:QBA983044 QKW983043:QKW983044 QUS983043:QUS983044 REO983043:REO983044 ROK983043:ROK983044 RYG983043:RYG983044 SIC983043:SIC983044 SRY983043:SRY983044 TBU983043:TBU983044 TLQ983043:TLQ983044 TVM983043:TVM983044 UFI983043:UFI983044 UPE983043:UPE983044 UZA983043:UZA983044 VIW983043:VIW983044 VSS983043:VSS983044 WCO983043:WCO983044 WMK983043:WMK983044 WWG983043:WWG983044 AC3:AC4 JY3:JY4 TU3:TU4 ADQ3:ADQ4 ANM3:ANM4 AXI3:AXI4 BHE3:BHE4 BRA3:BRA4 CAW3:CAW4 CKS3:CKS4 CUO3:CUO4 DEK3:DEK4 DOG3:DOG4 DYC3:DYC4 EHY3:EHY4 ERU3:ERU4 FBQ3:FBQ4 FLM3:FLM4 FVI3:FVI4 GFE3:GFE4 GPA3:GPA4 GYW3:GYW4 HIS3:HIS4 HSO3:HSO4 ICK3:ICK4 IMG3:IMG4 IWC3:IWC4 JFY3:JFY4 JPU3:JPU4 JZQ3:JZQ4 KJM3:KJM4 KTI3:KTI4 LDE3:LDE4 LNA3:LNA4 LWW3:LWW4 MGS3:MGS4 MQO3:MQO4 NAK3:NAK4 NKG3:NKG4 NUC3:NUC4 ODY3:ODY4 ONU3:ONU4 OXQ3:OXQ4 PHM3:PHM4 PRI3:PRI4 QBE3:QBE4 QLA3:QLA4 QUW3:QUW4 RES3:RES4 ROO3:ROO4 RYK3:RYK4 SIG3:SIG4 SSC3:SSC4 TBY3:TBY4 TLU3:TLU4 TVQ3:TVQ4 UFM3:UFM4 UPI3:UPI4 UZE3:UZE4 VJA3:VJA4 VSW3:VSW4 WCS3:WCS4 WMO3:WMO4 WWK3:WWK4 AC65539:AC65540 JY65539:JY65540 TU65539:TU65540 ADQ65539:ADQ65540 ANM65539:ANM65540 AXI65539:AXI65540 BHE65539:BHE65540 BRA65539:BRA65540 CAW65539:CAW65540 CKS65539:CKS65540 CUO65539:CUO65540 DEK65539:DEK65540 DOG65539:DOG65540 DYC65539:DYC65540 EHY65539:EHY65540 ERU65539:ERU65540 FBQ65539:FBQ65540 FLM65539:FLM65540 FVI65539:FVI65540 GFE65539:GFE65540 GPA65539:GPA65540 GYW65539:GYW65540 HIS65539:HIS65540 HSO65539:HSO65540 ICK65539:ICK65540 IMG65539:IMG65540 IWC65539:IWC65540 JFY65539:JFY65540 JPU65539:JPU65540 JZQ65539:JZQ65540 KJM65539:KJM65540 KTI65539:KTI65540 LDE65539:LDE65540 LNA65539:LNA65540 LWW65539:LWW65540 MGS65539:MGS65540 MQO65539:MQO65540 NAK65539:NAK65540 NKG65539:NKG65540 NUC65539:NUC65540 ODY65539:ODY65540 ONU65539:ONU65540 OXQ65539:OXQ65540 PHM65539:PHM65540 PRI65539:PRI65540 QBE65539:QBE65540 QLA65539:QLA65540 QUW65539:QUW65540 RES65539:RES65540 ROO65539:ROO65540 RYK65539:RYK65540 SIG65539:SIG65540 SSC65539:SSC65540 TBY65539:TBY65540 TLU65539:TLU65540 TVQ65539:TVQ65540 UFM65539:UFM65540 UPI65539:UPI65540 UZE65539:UZE65540 VJA65539:VJA65540 VSW65539:VSW65540 WCS65539:WCS65540 WMO65539:WMO65540 WWK65539:WWK65540 AC131075:AC131076 JY131075:JY131076 TU131075:TU131076 ADQ131075:ADQ131076 ANM131075:ANM131076 AXI131075:AXI131076 BHE131075:BHE131076 BRA131075:BRA131076 CAW131075:CAW131076 CKS131075:CKS131076 CUO131075:CUO131076 DEK131075:DEK131076 DOG131075:DOG131076 DYC131075:DYC131076 EHY131075:EHY131076 ERU131075:ERU131076 FBQ131075:FBQ131076 FLM131075:FLM131076 FVI131075:FVI131076 GFE131075:GFE131076 GPA131075:GPA131076 GYW131075:GYW131076 HIS131075:HIS131076 HSO131075:HSO131076 ICK131075:ICK131076 IMG131075:IMG131076 IWC131075:IWC131076 JFY131075:JFY131076 JPU131075:JPU131076 JZQ131075:JZQ131076 KJM131075:KJM131076 KTI131075:KTI131076 LDE131075:LDE131076 LNA131075:LNA131076 LWW131075:LWW131076 MGS131075:MGS131076 MQO131075:MQO131076 NAK131075:NAK131076 NKG131075:NKG131076 NUC131075:NUC131076 ODY131075:ODY131076 ONU131075:ONU131076 OXQ131075:OXQ131076 PHM131075:PHM131076 PRI131075:PRI131076 QBE131075:QBE131076 QLA131075:QLA131076 QUW131075:QUW131076 RES131075:RES131076 ROO131075:ROO131076 RYK131075:RYK131076 SIG131075:SIG131076 SSC131075:SSC131076 TBY131075:TBY131076 TLU131075:TLU131076 TVQ131075:TVQ131076 UFM131075:UFM131076 UPI131075:UPI131076 UZE131075:UZE131076 VJA131075:VJA131076 VSW131075:VSW131076 WCS131075:WCS131076 WMO131075:WMO131076 WWK131075:WWK131076 AC196611:AC196612 JY196611:JY196612 TU196611:TU196612 ADQ196611:ADQ196612 ANM196611:ANM196612 AXI196611:AXI196612 BHE196611:BHE196612 BRA196611:BRA196612 CAW196611:CAW196612 CKS196611:CKS196612 CUO196611:CUO196612 DEK196611:DEK196612 DOG196611:DOG196612 DYC196611:DYC196612 EHY196611:EHY196612 ERU196611:ERU196612 FBQ196611:FBQ196612 FLM196611:FLM196612 FVI196611:FVI196612 GFE196611:GFE196612 GPA196611:GPA196612 GYW196611:GYW196612 HIS196611:HIS196612 HSO196611:HSO196612 ICK196611:ICK196612 IMG196611:IMG196612 IWC196611:IWC196612 JFY196611:JFY196612 JPU196611:JPU196612 JZQ196611:JZQ196612 KJM196611:KJM196612 KTI196611:KTI196612 LDE196611:LDE196612 LNA196611:LNA196612 LWW196611:LWW196612 MGS196611:MGS196612 MQO196611:MQO196612 NAK196611:NAK196612 NKG196611:NKG196612 NUC196611:NUC196612 ODY196611:ODY196612 ONU196611:ONU196612 OXQ196611:OXQ196612 PHM196611:PHM196612 PRI196611:PRI196612 QBE196611:QBE196612 QLA196611:QLA196612 QUW196611:QUW196612 RES196611:RES196612 ROO196611:ROO196612 RYK196611:RYK196612 SIG196611:SIG196612 SSC196611:SSC196612 TBY196611:TBY196612 TLU196611:TLU196612 TVQ196611:TVQ196612 UFM196611:UFM196612 UPI196611:UPI196612 UZE196611:UZE196612 VJA196611:VJA196612 VSW196611:VSW196612 WCS196611:WCS196612 WMO196611:WMO196612 WWK196611:WWK196612 AC262147:AC262148 JY262147:JY262148 TU262147:TU262148 ADQ262147:ADQ262148 ANM262147:ANM262148 AXI262147:AXI262148 BHE262147:BHE262148 BRA262147:BRA262148 CAW262147:CAW262148 CKS262147:CKS262148 CUO262147:CUO262148 DEK262147:DEK262148 DOG262147:DOG262148 DYC262147:DYC262148 EHY262147:EHY262148 ERU262147:ERU262148 FBQ262147:FBQ262148 FLM262147:FLM262148 FVI262147:FVI262148 GFE262147:GFE262148 GPA262147:GPA262148 GYW262147:GYW262148 HIS262147:HIS262148 HSO262147:HSO262148 ICK262147:ICK262148 IMG262147:IMG262148 IWC262147:IWC262148 JFY262147:JFY262148 JPU262147:JPU262148 JZQ262147:JZQ262148 KJM262147:KJM262148 KTI262147:KTI262148 LDE262147:LDE262148 LNA262147:LNA262148 LWW262147:LWW262148 MGS262147:MGS262148 MQO262147:MQO262148 NAK262147:NAK262148 NKG262147:NKG262148 NUC262147:NUC262148 ODY262147:ODY262148 ONU262147:ONU262148 OXQ262147:OXQ262148 PHM262147:PHM262148 PRI262147:PRI262148 QBE262147:QBE262148 QLA262147:QLA262148 QUW262147:QUW262148 RES262147:RES262148 ROO262147:ROO262148 RYK262147:RYK262148 SIG262147:SIG262148 SSC262147:SSC262148 TBY262147:TBY262148 TLU262147:TLU262148 TVQ262147:TVQ262148 UFM262147:UFM262148 UPI262147:UPI262148 UZE262147:UZE262148 VJA262147:VJA262148 VSW262147:VSW262148 WCS262147:WCS262148 WMO262147:WMO262148 WWK262147:WWK262148 AC327683:AC327684 JY327683:JY327684 TU327683:TU327684 ADQ327683:ADQ327684 ANM327683:ANM327684 AXI327683:AXI327684 BHE327683:BHE327684 BRA327683:BRA327684 CAW327683:CAW327684 CKS327683:CKS327684 CUO327683:CUO327684 DEK327683:DEK327684 DOG327683:DOG327684 DYC327683:DYC327684 EHY327683:EHY327684 ERU327683:ERU327684 FBQ327683:FBQ327684 FLM327683:FLM327684 FVI327683:FVI327684 GFE327683:GFE327684 GPA327683:GPA327684 GYW327683:GYW327684 HIS327683:HIS327684 HSO327683:HSO327684 ICK327683:ICK327684 IMG327683:IMG327684 IWC327683:IWC327684 JFY327683:JFY327684 JPU327683:JPU327684 JZQ327683:JZQ327684 KJM327683:KJM327684 KTI327683:KTI327684 LDE327683:LDE327684 LNA327683:LNA327684 LWW327683:LWW327684 MGS327683:MGS327684 MQO327683:MQO327684 NAK327683:NAK327684 NKG327683:NKG327684 NUC327683:NUC327684 ODY327683:ODY327684 ONU327683:ONU327684 OXQ327683:OXQ327684 PHM327683:PHM327684 PRI327683:PRI327684 QBE327683:QBE327684 QLA327683:QLA327684 QUW327683:QUW327684 RES327683:RES327684 ROO327683:ROO327684 RYK327683:RYK327684 SIG327683:SIG327684 SSC327683:SSC327684 TBY327683:TBY327684 TLU327683:TLU327684 TVQ327683:TVQ327684 UFM327683:UFM327684 UPI327683:UPI327684 UZE327683:UZE327684 VJA327683:VJA327684 VSW327683:VSW327684 WCS327683:WCS327684 WMO327683:WMO327684 WWK327683:WWK327684 AC393219:AC393220 JY393219:JY393220 TU393219:TU393220 ADQ393219:ADQ393220 ANM393219:ANM393220 AXI393219:AXI393220 BHE393219:BHE393220 BRA393219:BRA393220 CAW393219:CAW393220 CKS393219:CKS393220 CUO393219:CUO393220 DEK393219:DEK393220 DOG393219:DOG393220 DYC393219:DYC393220 EHY393219:EHY393220 ERU393219:ERU393220 FBQ393219:FBQ393220 FLM393219:FLM393220 FVI393219:FVI393220 GFE393219:GFE393220 GPA393219:GPA393220 GYW393219:GYW393220 HIS393219:HIS393220 HSO393219:HSO393220 ICK393219:ICK393220 IMG393219:IMG393220 IWC393219:IWC393220 JFY393219:JFY393220 JPU393219:JPU393220 JZQ393219:JZQ393220 KJM393219:KJM393220 KTI393219:KTI393220 LDE393219:LDE393220 LNA393219:LNA393220 LWW393219:LWW393220 MGS393219:MGS393220 MQO393219:MQO393220 NAK393219:NAK393220 NKG393219:NKG393220 NUC393219:NUC393220 ODY393219:ODY393220 ONU393219:ONU393220 OXQ393219:OXQ393220 PHM393219:PHM393220 PRI393219:PRI393220 QBE393219:QBE393220 QLA393219:QLA393220 QUW393219:QUW393220 RES393219:RES393220 ROO393219:ROO393220 RYK393219:RYK393220 SIG393219:SIG393220 SSC393219:SSC393220 TBY393219:TBY393220 TLU393219:TLU393220 TVQ393219:TVQ393220 UFM393219:UFM393220 UPI393219:UPI393220 UZE393219:UZE393220 VJA393219:VJA393220 VSW393219:VSW393220 WCS393219:WCS393220 WMO393219:WMO393220 WWK393219:WWK393220 AC458755:AC458756 JY458755:JY458756 TU458755:TU458756 ADQ458755:ADQ458756 ANM458755:ANM458756 AXI458755:AXI458756 BHE458755:BHE458756 BRA458755:BRA458756 CAW458755:CAW458756 CKS458755:CKS458756 CUO458755:CUO458756 DEK458755:DEK458756 DOG458755:DOG458756 DYC458755:DYC458756 EHY458755:EHY458756 ERU458755:ERU458756 FBQ458755:FBQ458756 FLM458755:FLM458756 FVI458755:FVI458756 GFE458755:GFE458756 GPA458755:GPA458756 GYW458755:GYW458756 HIS458755:HIS458756 HSO458755:HSO458756 ICK458755:ICK458756 IMG458755:IMG458756 IWC458755:IWC458756 JFY458755:JFY458756 JPU458755:JPU458756 JZQ458755:JZQ458756 KJM458755:KJM458756 KTI458755:KTI458756 LDE458755:LDE458756 LNA458755:LNA458756 LWW458755:LWW458756 MGS458755:MGS458756 MQO458755:MQO458756 NAK458755:NAK458756 NKG458755:NKG458756 NUC458755:NUC458756 ODY458755:ODY458756 ONU458755:ONU458756 OXQ458755:OXQ458756 PHM458755:PHM458756 PRI458755:PRI458756 QBE458755:QBE458756 QLA458755:QLA458756 QUW458755:QUW458756 RES458755:RES458756 ROO458755:ROO458756 RYK458755:RYK458756 SIG458755:SIG458756 SSC458755:SSC458756 TBY458755:TBY458756 TLU458755:TLU458756 TVQ458755:TVQ458756 UFM458755:UFM458756 UPI458755:UPI458756 UZE458755:UZE458756 VJA458755:VJA458756 VSW458755:VSW458756 WCS458755:WCS458756 WMO458755:WMO458756 WWK458755:WWK458756 AC524291:AC524292 JY524291:JY524292 TU524291:TU524292 ADQ524291:ADQ524292 ANM524291:ANM524292 AXI524291:AXI524292 BHE524291:BHE524292 BRA524291:BRA524292 CAW524291:CAW524292 CKS524291:CKS524292 CUO524291:CUO524292 DEK524291:DEK524292 DOG524291:DOG524292 DYC524291:DYC524292 EHY524291:EHY524292 ERU524291:ERU524292 FBQ524291:FBQ524292 FLM524291:FLM524292 FVI524291:FVI524292 GFE524291:GFE524292 GPA524291:GPA524292 GYW524291:GYW524292 HIS524291:HIS524292 HSO524291:HSO524292 ICK524291:ICK524292 IMG524291:IMG524292 IWC524291:IWC524292 JFY524291:JFY524292 JPU524291:JPU524292 JZQ524291:JZQ524292 KJM524291:KJM524292 KTI524291:KTI524292 LDE524291:LDE524292 LNA524291:LNA524292 LWW524291:LWW524292 MGS524291:MGS524292 MQO524291:MQO524292 NAK524291:NAK524292 NKG524291:NKG524292 NUC524291:NUC524292 ODY524291:ODY524292 ONU524291:ONU524292 OXQ524291:OXQ524292 PHM524291:PHM524292 PRI524291:PRI524292 QBE524291:QBE524292 QLA524291:QLA524292 QUW524291:QUW524292 RES524291:RES524292 ROO524291:ROO524292 RYK524291:RYK524292 SIG524291:SIG524292 SSC524291:SSC524292 TBY524291:TBY524292 TLU524291:TLU524292 TVQ524291:TVQ524292 UFM524291:UFM524292 UPI524291:UPI524292 UZE524291:UZE524292 VJA524291:VJA524292 VSW524291:VSW524292 WCS524291:WCS524292 WMO524291:WMO524292 WWK524291:WWK524292 AC589827:AC589828 JY589827:JY589828 TU589827:TU589828 ADQ589827:ADQ589828 ANM589827:ANM589828 AXI589827:AXI589828 BHE589827:BHE589828 BRA589827:BRA589828 CAW589827:CAW589828 CKS589827:CKS589828 CUO589827:CUO589828 DEK589827:DEK589828 DOG589827:DOG589828 DYC589827:DYC589828 EHY589827:EHY589828 ERU589827:ERU589828 FBQ589827:FBQ589828 FLM589827:FLM589828 FVI589827:FVI589828 GFE589827:GFE589828 GPA589827:GPA589828 GYW589827:GYW589828 HIS589827:HIS589828 HSO589827:HSO589828 ICK589827:ICK589828 IMG589827:IMG589828 IWC589827:IWC589828 JFY589827:JFY589828 JPU589827:JPU589828 JZQ589827:JZQ589828 KJM589827:KJM589828 KTI589827:KTI589828 LDE589827:LDE589828 LNA589827:LNA589828 LWW589827:LWW589828 MGS589827:MGS589828 MQO589827:MQO589828 NAK589827:NAK589828 NKG589827:NKG589828 NUC589827:NUC589828 ODY589827:ODY589828 ONU589827:ONU589828 OXQ589827:OXQ589828 PHM589827:PHM589828 PRI589827:PRI589828 QBE589827:QBE589828 QLA589827:QLA589828 QUW589827:QUW589828 RES589827:RES589828 ROO589827:ROO589828 RYK589827:RYK589828 SIG589827:SIG589828 SSC589827:SSC589828 TBY589827:TBY589828 TLU589827:TLU589828 TVQ589827:TVQ589828 UFM589827:UFM589828 UPI589827:UPI589828 UZE589827:UZE589828 VJA589827:VJA589828 VSW589827:VSW589828 WCS589827:WCS589828 WMO589827:WMO589828 WWK589827:WWK589828 AC655363:AC655364 JY655363:JY655364 TU655363:TU655364 ADQ655363:ADQ655364 ANM655363:ANM655364 AXI655363:AXI655364 BHE655363:BHE655364 BRA655363:BRA655364 CAW655363:CAW655364 CKS655363:CKS655364 CUO655363:CUO655364 DEK655363:DEK655364 DOG655363:DOG655364 DYC655363:DYC655364 EHY655363:EHY655364 ERU655363:ERU655364 FBQ655363:FBQ655364 FLM655363:FLM655364 FVI655363:FVI655364 GFE655363:GFE655364 GPA655363:GPA655364 GYW655363:GYW655364 HIS655363:HIS655364 HSO655363:HSO655364 ICK655363:ICK655364 IMG655363:IMG655364 IWC655363:IWC655364 JFY655363:JFY655364 JPU655363:JPU655364 JZQ655363:JZQ655364 KJM655363:KJM655364 KTI655363:KTI655364 LDE655363:LDE655364 LNA655363:LNA655364 LWW655363:LWW655364 MGS655363:MGS655364 MQO655363:MQO655364 NAK655363:NAK655364 NKG655363:NKG655364 NUC655363:NUC655364 ODY655363:ODY655364 ONU655363:ONU655364 OXQ655363:OXQ655364 PHM655363:PHM655364 PRI655363:PRI655364 QBE655363:QBE655364 QLA655363:QLA655364 QUW655363:QUW655364 RES655363:RES655364 ROO655363:ROO655364 RYK655363:RYK655364 SIG655363:SIG655364 SSC655363:SSC655364 TBY655363:TBY655364 TLU655363:TLU655364 TVQ655363:TVQ655364 UFM655363:UFM655364 UPI655363:UPI655364 UZE655363:UZE655364 VJA655363:VJA655364 VSW655363:VSW655364 WCS655363:WCS655364 WMO655363:WMO655364 WWK655363:WWK655364 AC720899:AC720900 JY720899:JY720900 TU720899:TU720900 ADQ720899:ADQ720900 ANM720899:ANM720900 AXI720899:AXI720900 BHE720899:BHE720900 BRA720899:BRA720900 CAW720899:CAW720900 CKS720899:CKS720900 CUO720899:CUO720900 DEK720899:DEK720900 DOG720899:DOG720900 DYC720899:DYC720900 EHY720899:EHY720900 ERU720899:ERU720900 FBQ720899:FBQ720900 FLM720899:FLM720900 FVI720899:FVI720900 GFE720899:GFE720900 GPA720899:GPA720900 GYW720899:GYW720900 HIS720899:HIS720900 HSO720899:HSO720900 ICK720899:ICK720900 IMG720899:IMG720900 IWC720899:IWC720900 JFY720899:JFY720900 JPU720899:JPU720900 JZQ720899:JZQ720900 KJM720899:KJM720900 KTI720899:KTI720900 LDE720899:LDE720900 LNA720899:LNA720900 LWW720899:LWW720900 MGS720899:MGS720900 MQO720899:MQO720900 NAK720899:NAK720900 NKG720899:NKG720900 NUC720899:NUC720900 ODY720899:ODY720900 ONU720899:ONU720900 OXQ720899:OXQ720900 PHM720899:PHM720900 PRI720899:PRI720900 QBE720899:QBE720900 QLA720899:QLA720900 QUW720899:QUW720900 RES720899:RES720900 ROO720899:ROO720900 RYK720899:RYK720900 SIG720899:SIG720900 SSC720899:SSC720900 TBY720899:TBY720900 TLU720899:TLU720900 TVQ720899:TVQ720900 UFM720899:UFM720900 UPI720899:UPI720900 UZE720899:UZE720900 VJA720899:VJA720900 VSW720899:VSW720900 WCS720899:WCS720900 WMO720899:WMO720900 WWK720899:WWK720900 AC786435:AC786436 JY786435:JY786436 TU786435:TU786436 ADQ786435:ADQ786436 ANM786435:ANM786436 AXI786435:AXI786436 BHE786435:BHE786436 BRA786435:BRA786436 CAW786435:CAW786436 CKS786435:CKS786436 CUO786435:CUO786436 DEK786435:DEK786436 DOG786435:DOG786436 DYC786435:DYC786436 EHY786435:EHY786436 ERU786435:ERU786436 FBQ786435:FBQ786436 FLM786435:FLM786436 FVI786435:FVI786436 GFE786435:GFE786436 GPA786435:GPA786436 GYW786435:GYW786436 HIS786435:HIS786436 HSO786435:HSO786436 ICK786435:ICK786436 IMG786435:IMG786436 IWC786435:IWC786436 JFY786435:JFY786436 JPU786435:JPU786436 JZQ786435:JZQ786436 KJM786435:KJM786436 KTI786435:KTI786436 LDE786435:LDE786436 LNA786435:LNA786436 LWW786435:LWW786436 MGS786435:MGS786436 MQO786435:MQO786436 NAK786435:NAK786436 NKG786435:NKG786436 NUC786435:NUC786436 ODY786435:ODY786436 ONU786435:ONU786436 OXQ786435:OXQ786436 PHM786435:PHM786436 PRI786435:PRI786436 QBE786435:QBE786436 QLA786435:QLA786436 QUW786435:QUW786436 RES786435:RES786436 ROO786435:ROO786436 RYK786435:RYK786436 SIG786435:SIG786436 SSC786435:SSC786436 TBY786435:TBY786436 TLU786435:TLU786436 TVQ786435:TVQ786436 UFM786435:UFM786436 UPI786435:UPI786436 UZE786435:UZE786436 VJA786435:VJA786436 VSW786435:VSW786436 WCS786435:WCS786436 WMO786435:WMO786436 WWK786435:WWK786436 AC851971:AC851972 JY851971:JY851972 TU851971:TU851972 ADQ851971:ADQ851972 ANM851971:ANM851972 AXI851971:AXI851972 BHE851971:BHE851972 BRA851971:BRA851972 CAW851971:CAW851972 CKS851971:CKS851972 CUO851971:CUO851972 DEK851971:DEK851972 DOG851971:DOG851972 DYC851971:DYC851972 EHY851971:EHY851972 ERU851971:ERU851972 FBQ851971:FBQ851972 FLM851971:FLM851972 FVI851971:FVI851972 GFE851971:GFE851972 GPA851971:GPA851972 GYW851971:GYW851972 HIS851971:HIS851972 HSO851971:HSO851972 ICK851971:ICK851972 IMG851971:IMG851972 IWC851971:IWC851972 JFY851971:JFY851972 JPU851971:JPU851972 JZQ851971:JZQ851972 KJM851971:KJM851972 KTI851971:KTI851972 LDE851971:LDE851972 LNA851971:LNA851972 LWW851971:LWW851972 MGS851971:MGS851972 MQO851971:MQO851972 NAK851971:NAK851972 NKG851971:NKG851972 NUC851971:NUC851972 ODY851971:ODY851972 ONU851971:ONU851972 OXQ851971:OXQ851972 PHM851971:PHM851972 PRI851971:PRI851972 QBE851971:QBE851972 QLA851971:QLA851972 QUW851971:QUW851972 RES851971:RES851972 ROO851971:ROO851972 RYK851971:RYK851972 SIG851971:SIG851972 SSC851971:SSC851972 TBY851971:TBY851972 TLU851971:TLU851972 TVQ851971:TVQ851972 UFM851971:UFM851972 UPI851971:UPI851972 UZE851971:UZE851972 VJA851971:VJA851972 VSW851971:VSW851972 WCS851971:WCS851972 WMO851971:WMO851972 WWK851971:WWK851972 AC917507:AC917508 JY917507:JY917508 TU917507:TU917508 ADQ917507:ADQ917508 ANM917507:ANM917508 AXI917507:AXI917508 BHE917507:BHE917508 BRA917507:BRA917508 CAW917507:CAW917508 CKS917507:CKS917508 CUO917507:CUO917508 DEK917507:DEK917508 DOG917507:DOG917508 DYC917507:DYC917508 EHY917507:EHY917508 ERU917507:ERU917508 FBQ917507:FBQ917508 FLM917507:FLM917508 FVI917507:FVI917508 GFE917507:GFE917508 GPA917507:GPA917508 GYW917507:GYW917508 HIS917507:HIS917508 HSO917507:HSO917508 ICK917507:ICK917508 IMG917507:IMG917508 IWC917507:IWC917508 JFY917507:JFY917508 JPU917507:JPU917508 JZQ917507:JZQ917508 KJM917507:KJM917508 KTI917507:KTI917508 LDE917507:LDE917508 LNA917507:LNA917508 LWW917507:LWW917508 MGS917507:MGS917508 MQO917507:MQO917508 NAK917507:NAK917508 NKG917507:NKG917508 NUC917507:NUC917508 ODY917507:ODY917508 ONU917507:ONU917508 OXQ917507:OXQ917508 PHM917507:PHM917508 PRI917507:PRI917508 QBE917507:QBE917508 QLA917507:QLA917508 QUW917507:QUW917508 RES917507:RES917508 ROO917507:ROO917508 RYK917507:RYK917508 SIG917507:SIG917508 SSC917507:SSC917508 TBY917507:TBY917508 TLU917507:TLU917508 TVQ917507:TVQ917508 UFM917507:UFM917508 UPI917507:UPI917508 UZE917507:UZE917508 VJA917507:VJA917508 VSW917507:VSW917508 WCS917507:WCS917508 WMO917507:WMO917508 WWK917507:WWK917508 AC983043:AC983044 JY983043:JY983044 TU983043:TU983044 ADQ983043:ADQ983044 ANM983043:ANM983044 AXI983043:AXI983044 BHE983043:BHE983044 BRA983043:BRA983044 CAW983043:CAW983044 CKS983043:CKS983044 CUO983043:CUO983044 DEK983043:DEK983044 DOG983043:DOG983044 DYC983043:DYC983044 EHY983043:EHY983044 ERU983043:ERU983044 FBQ983043:FBQ983044 FLM983043:FLM983044 FVI983043:FVI983044 GFE983043:GFE983044 GPA983043:GPA983044 GYW983043:GYW983044 HIS983043:HIS983044 HSO983043:HSO983044 ICK983043:ICK983044 IMG983043:IMG983044 IWC983043:IWC983044 JFY983043:JFY983044 JPU983043:JPU983044 JZQ983043:JZQ983044 KJM983043:KJM983044 KTI983043:KTI983044 LDE983043:LDE983044 LNA983043:LNA983044 LWW983043:LWW983044 MGS983043:MGS983044 MQO983043:MQO983044 NAK983043:NAK983044 NKG983043:NKG983044 NUC983043:NUC983044 ODY983043:ODY983044 ONU983043:ONU983044 OXQ983043:OXQ983044 PHM983043:PHM983044 PRI983043:PRI983044 QBE983043:QBE983044 QLA983043:QLA983044 QUW983043:QUW983044 RES983043:RES983044 ROO983043:ROO983044 RYK983043:RYK983044 SIG983043:SIG983044 SSC983043:SSC983044 TBY983043:TBY983044 TLU983043:TLU983044 TVQ983043:TVQ983044 UFM983043:UFM983044 UPI983043:UPI983044 UZE983043:UZE983044 VJA983043:VJA983044 VSW983043:VSW983044 WCS983043:WCS983044 WMO983043:WMO983044 WWK983043:WWK983044 F3:G4 JB3:JC4 SX3:SY4 ACT3:ACU4 AMP3:AMQ4 AWL3:AWM4 BGH3:BGI4 BQD3:BQE4 BZZ3:CAA4 CJV3:CJW4 CTR3:CTS4 DDN3:DDO4 DNJ3:DNK4 DXF3:DXG4 EHB3:EHC4 EQX3:EQY4 FAT3:FAU4 FKP3:FKQ4 FUL3:FUM4 GEH3:GEI4 GOD3:GOE4 GXZ3:GYA4 HHV3:HHW4 HRR3:HRS4 IBN3:IBO4 ILJ3:ILK4 IVF3:IVG4 JFB3:JFC4 JOX3:JOY4 JYT3:JYU4 KIP3:KIQ4 KSL3:KSM4 LCH3:LCI4 LMD3:LME4 LVZ3:LWA4 MFV3:MFW4 MPR3:MPS4 MZN3:MZO4 NJJ3:NJK4 NTF3:NTG4 ODB3:ODC4 OMX3:OMY4 OWT3:OWU4 PGP3:PGQ4 PQL3:PQM4 QAH3:QAI4 QKD3:QKE4 QTZ3:QUA4 RDV3:RDW4 RNR3:RNS4 RXN3:RXO4 SHJ3:SHK4 SRF3:SRG4 TBB3:TBC4 TKX3:TKY4 TUT3:TUU4 UEP3:UEQ4 UOL3:UOM4 UYH3:UYI4 VID3:VIE4 VRZ3:VSA4 WBV3:WBW4 WLR3:WLS4 WVN3:WVO4 F65539:G65540 JB65539:JC65540 SX65539:SY65540 ACT65539:ACU65540 AMP65539:AMQ65540 AWL65539:AWM65540 BGH65539:BGI65540 BQD65539:BQE65540 BZZ65539:CAA65540 CJV65539:CJW65540 CTR65539:CTS65540 DDN65539:DDO65540 DNJ65539:DNK65540 DXF65539:DXG65540 EHB65539:EHC65540 EQX65539:EQY65540 FAT65539:FAU65540 FKP65539:FKQ65540 FUL65539:FUM65540 GEH65539:GEI65540 GOD65539:GOE65540 GXZ65539:GYA65540 HHV65539:HHW65540 HRR65539:HRS65540 IBN65539:IBO65540 ILJ65539:ILK65540 IVF65539:IVG65540 JFB65539:JFC65540 JOX65539:JOY65540 JYT65539:JYU65540 KIP65539:KIQ65540 KSL65539:KSM65540 LCH65539:LCI65540 LMD65539:LME65540 LVZ65539:LWA65540 MFV65539:MFW65540 MPR65539:MPS65540 MZN65539:MZO65540 NJJ65539:NJK65540 NTF65539:NTG65540 ODB65539:ODC65540 OMX65539:OMY65540 OWT65539:OWU65540 PGP65539:PGQ65540 PQL65539:PQM65540 QAH65539:QAI65540 QKD65539:QKE65540 QTZ65539:QUA65540 RDV65539:RDW65540 RNR65539:RNS65540 RXN65539:RXO65540 SHJ65539:SHK65540 SRF65539:SRG65540 TBB65539:TBC65540 TKX65539:TKY65540 TUT65539:TUU65540 UEP65539:UEQ65540 UOL65539:UOM65540 UYH65539:UYI65540 VID65539:VIE65540 VRZ65539:VSA65540 WBV65539:WBW65540 WLR65539:WLS65540 WVN65539:WVO65540 F131075:G131076 JB131075:JC131076 SX131075:SY131076 ACT131075:ACU131076 AMP131075:AMQ131076 AWL131075:AWM131076 BGH131075:BGI131076 BQD131075:BQE131076 BZZ131075:CAA131076 CJV131075:CJW131076 CTR131075:CTS131076 DDN131075:DDO131076 DNJ131075:DNK131076 DXF131075:DXG131076 EHB131075:EHC131076 EQX131075:EQY131076 FAT131075:FAU131076 FKP131075:FKQ131076 FUL131075:FUM131076 GEH131075:GEI131076 GOD131075:GOE131076 GXZ131075:GYA131076 HHV131075:HHW131076 HRR131075:HRS131076 IBN131075:IBO131076 ILJ131075:ILK131076 IVF131075:IVG131076 JFB131075:JFC131076 JOX131075:JOY131076 JYT131075:JYU131076 KIP131075:KIQ131076 KSL131075:KSM131076 LCH131075:LCI131076 LMD131075:LME131076 LVZ131075:LWA131076 MFV131075:MFW131076 MPR131075:MPS131076 MZN131075:MZO131076 NJJ131075:NJK131076 NTF131075:NTG131076 ODB131075:ODC131076 OMX131075:OMY131076 OWT131075:OWU131076 PGP131075:PGQ131076 PQL131075:PQM131076 QAH131075:QAI131076 QKD131075:QKE131076 QTZ131075:QUA131076 RDV131075:RDW131076 RNR131075:RNS131076 RXN131075:RXO131076 SHJ131075:SHK131076 SRF131075:SRG131076 TBB131075:TBC131076 TKX131075:TKY131076 TUT131075:TUU131076 UEP131075:UEQ131076 UOL131075:UOM131076 UYH131075:UYI131076 VID131075:VIE131076 VRZ131075:VSA131076 WBV131075:WBW131076 WLR131075:WLS131076 WVN131075:WVO131076 F196611:G196612 JB196611:JC196612 SX196611:SY196612 ACT196611:ACU196612 AMP196611:AMQ196612 AWL196611:AWM196612 BGH196611:BGI196612 BQD196611:BQE196612 BZZ196611:CAA196612 CJV196611:CJW196612 CTR196611:CTS196612 DDN196611:DDO196612 DNJ196611:DNK196612 DXF196611:DXG196612 EHB196611:EHC196612 EQX196611:EQY196612 FAT196611:FAU196612 FKP196611:FKQ196612 FUL196611:FUM196612 GEH196611:GEI196612 GOD196611:GOE196612 GXZ196611:GYA196612 HHV196611:HHW196612 HRR196611:HRS196612 IBN196611:IBO196612 ILJ196611:ILK196612 IVF196611:IVG196612 JFB196611:JFC196612 JOX196611:JOY196612 JYT196611:JYU196612 KIP196611:KIQ196612 KSL196611:KSM196612 LCH196611:LCI196612 LMD196611:LME196612 LVZ196611:LWA196612 MFV196611:MFW196612 MPR196611:MPS196612 MZN196611:MZO196612 NJJ196611:NJK196612 NTF196611:NTG196612 ODB196611:ODC196612 OMX196611:OMY196612 OWT196611:OWU196612 PGP196611:PGQ196612 PQL196611:PQM196612 QAH196611:QAI196612 QKD196611:QKE196612 QTZ196611:QUA196612 RDV196611:RDW196612 RNR196611:RNS196612 RXN196611:RXO196612 SHJ196611:SHK196612 SRF196611:SRG196612 TBB196611:TBC196612 TKX196611:TKY196612 TUT196611:TUU196612 UEP196611:UEQ196612 UOL196611:UOM196612 UYH196611:UYI196612 VID196611:VIE196612 VRZ196611:VSA196612 WBV196611:WBW196612 WLR196611:WLS196612 WVN196611:WVO196612 F262147:G262148 JB262147:JC262148 SX262147:SY262148 ACT262147:ACU262148 AMP262147:AMQ262148 AWL262147:AWM262148 BGH262147:BGI262148 BQD262147:BQE262148 BZZ262147:CAA262148 CJV262147:CJW262148 CTR262147:CTS262148 DDN262147:DDO262148 DNJ262147:DNK262148 DXF262147:DXG262148 EHB262147:EHC262148 EQX262147:EQY262148 FAT262147:FAU262148 FKP262147:FKQ262148 FUL262147:FUM262148 GEH262147:GEI262148 GOD262147:GOE262148 GXZ262147:GYA262148 HHV262147:HHW262148 HRR262147:HRS262148 IBN262147:IBO262148 ILJ262147:ILK262148 IVF262147:IVG262148 JFB262147:JFC262148 JOX262147:JOY262148 JYT262147:JYU262148 KIP262147:KIQ262148 KSL262147:KSM262148 LCH262147:LCI262148 LMD262147:LME262148 LVZ262147:LWA262148 MFV262147:MFW262148 MPR262147:MPS262148 MZN262147:MZO262148 NJJ262147:NJK262148 NTF262147:NTG262148 ODB262147:ODC262148 OMX262147:OMY262148 OWT262147:OWU262148 PGP262147:PGQ262148 PQL262147:PQM262148 QAH262147:QAI262148 QKD262147:QKE262148 QTZ262147:QUA262148 RDV262147:RDW262148 RNR262147:RNS262148 RXN262147:RXO262148 SHJ262147:SHK262148 SRF262147:SRG262148 TBB262147:TBC262148 TKX262147:TKY262148 TUT262147:TUU262148 UEP262147:UEQ262148 UOL262147:UOM262148 UYH262147:UYI262148 VID262147:VIE262148 VRZ262147:VSA262148 WBV262147:WBW262148 WLR262147:WLS262148 WVN262147:WVO262148 F327683:G327684 JB327683:JC327684 SX327683:SY327684 ACT327683:ACU327684 AMP327683:AMQ327684 AWL327683:AWM327684 BGH327683:BGI327684 BQD327683:BQE327684 BZZ327683:CAA327684 CJV327683:CJW327684 CTR327683:CTS327684 DDN327683:DDO327684 DNJ327683:DNK327684 DXF327683:DXG327684 EHB327683:EHC327684 EQX327683:EQY327684 FAT327683:FAU327684 FKP327683:FKQ327684 FUL327683:FUM327684 GEH327683:GEI327684 GOD327683:GOE327684 GXZ327683:GYA327684 HHV327683:HHW327684 HRR327683:HRS327684 IBN327683:IBO327684 ILJ327683:ILK327684 IVF327683:IVG327684 JFB327683:JFC327684 JOX327683:JOY327684 JYT327683:JYU327684 KIP327683:KIQ327684 KSL327683:KSM327684 LCH327683:LCI327684 LMD327683:LME327684 LVZ327683:LWA327684 MFV327683:MFW327684 MPR327683:MPS327684 MZN327683:MZO327684 NJJ327683:NJK327684 NTF327683:NTG327684 ODB327683:ODC327684 OMX327683:OMY327684 OWT327683:OWU327684 PGP327683:PGQ327684 PQL327683:PQM327684 QAH327683:QAI327684 QKD327683:QKE327684 QTZ327683:QUA327684 RDV327683:RDW327684 RNR327683:RNS327684 RXN327683:RXO327684 SHJ327683:SHK327684 SRF327683:SRG327684 TBB327683:TBC327684 TKX327683:TKY327684 TUT327683:TUU327684 UEP327683:UEQ327684 UOL327683:UOM327684 UYH327683:UYI327684 VID327683:VIE327684 VRZ327683:VSA327684 WBV327683:WBW327684 WLR327683:WLS327684 WVN327683:WVO327684 F393219:G393220 JB393219:JC393220 SX393219:SY393220 ACT393219:ACU393220 AMP393219:AMQ393220 AWL393219:AWM393220 BGH393219:BGI393220 BQD393219:BQE393220 BZZ393219:CAA393220 CJV393219:CJW393220 CTR393219:CTS393220 DDN393219:DDO393220 DNJ393219:DNK393220 DXF393219:DXG393220 EHB393219:EHC393220 EQX393219:EQY393220 FAT393219:FAU393220 FKP393219:FKQ393220 FUL393219:FUM393220 GEH393219:GEI393220 GOD393219:GOE393220 GXZ393219:GYA393220 HHV393219:HHW393220 HRR393219:HRS393220 IBN393219:IBO393220 ILJ393219:ILK393220 IVF393219:IVG393220 JFB393219:JFC393220 JOX393219:JOY393220 JYT393219:JYU393220 KIP393219:KIQ393220 KSL393219:KSM393220 LCH393219:LCI393220 LMD393219:LME393220 LVZ393219:LWA393220 MFV393219:MFW393220 MPR393219:MPS393220 MZN393219:MZO393220 NJJ393219:NJK393220 NTF393219:NTG393220 ODB393219:ODC393220 OMX393219:OMY393220 OWT393219:OWU393220 PGP393219:PGQ393220 PQL393219:PQM393220 QAH393219:QAI393220 QKD393219:QKE393220 QTZ393219:QUA393220 RDV393219:RDW393220 RNR393219:RNS393220 RXN393219:RXO393220 SHJ393219:SHK393220 SRF393219:SRG393220 TBB393219:TBC393220 TKX393219:TKY393220 TUT393219:TUU393220 UEP393219:UEQ393220 UOL393219:UOM393220 UYH393219:UYI393220 VID393219:VIE393220 VRZ393219:VSA393220 WBV393219:WBW393220 WLR393219:WLS393220 WVN393219:WVO393220 F458755:G458756 JB458755:JC458756 SX458755:SY458756 ACT458755:ACU458756 AMP458755:AMQ458756 AWL458755:AWM458756 BGH458755:BGI458756 BQD458755:BQE458756 BZZ458755:CAA458756 CJV458755:CJW458756 CTR458755:CTS458756 DDN458755:DDO458756 DNJ458755:DNK458756 DXF458755:DXG458756 EHB458755:EHC458756 EQX458755:EQY458756 FAT458755:FAU458756 FKP458755:FKQ458756 FUL458755:FUM458756 GEH458755:GEI458756 GOD458755:GOE458756 GXZ458755:GYA458756 HHV458755:HHW458756 HRR458755:HRS458756 IBN458755:IBO458756 ILJ458755:ILK458756 IVF458755:IVG458756 JFB458755:JFC458756 JOX458755:JOY458756 JYT458755:JYU458756 KIP458755:KIQ458756 KSL458755:KSM458756 LCH458755:LCI458756 LMD458755:LME458756 LVZ458755:LWA458756 MFV458755:MFW458756 MPR458755:MPS458756 MZN458755:MZO458756 NJJ458755:NJK458756 NTF458755:NTG458756 ODB458755:ODC458756 OMX458755:OMY458756 OWT458755:OWU458756 PGP458755:PGQ458756 PQL458755:PQM458756 QAH458755:QAI458756 QKD458755:QKE458756 QTZ458755:QUA458756 RDV458755:RDW458756 RNR458755:RNS458756 RXN458755:RXO458756 SHJ458755:SHK458756 SRF458755:SRG458756 TBB458755:TBC458756 TKX458755:TKY458756 TUT458755:TUU458756 UEP458755:UEQ458756 UOL458755:UOM458756 UYH458755:UYI458756 VID458755:VIE458756 VRZ458755:VSA458756 WBV458755:WBW458756 WLR458755:WLS458756 WVN458755:WVO458756 F524291:G524292 JB524291:JC524292 SX524291:SY524292 ACT524291:ACU524292 AMP524291:AMQ524292 AWL524291:AWM524292 BGH524291:BGI524292 BQD524291:BQE524292 BZZ524291:CAA524292 CJV524291:CJW524292 CTR524291:CTS524292 DDN524291:DDO524292 DNJ524291:DNK524292 DXF524291:DXG524292 EHB524291:EHC524292 EQX524291:EQY524292 FAT524291:FAU524292 FKP524291:FKQ524292 FUL524291:FUM524292 GEH524291:GEI524292 GOD524291:GOE524292 GXZ524291:GYA524292 HHV524291:HHW524292 HRR524291:HRS524292 IBN524291:IBO524292 ILJ524291:ILK524292 IVF524291:IVG524292 JFB524291:JFC524292 JOX524291:JOY524292 JYT524291:JYU524292 KIP524291:KIQ524292 KSL524291:KSM524292 LCH524291:LCI524292 LMD524291:LME524292 LVZ524291:LWA524292 MFV524291:MFW524292 MPR524291:MPS524292 MZN524291:MZO524292 NJJ524291:NJK524292 NTF524291:NTG524292 ODB524291:ODC524292 OMX524291:OMY524292 OWT524291:OWU524292 PGP524291:PGQ524292 PQL524291:PQM524292 QAH524291:QAI524292 QKD524291:QKE524292 QTZ524291:QUA524292 RDV524291:RDW524292 RNR524291:RNS524292 RXN524291:RXO524292 SHJ524291:SHK524292 SRF524291:SRG524292 TBB524291:TBC524292 TKX524291:TKY524292 TUT524291:TUU524292 UEP524291:UEQ524292 UOL524291:UOM524292 UYH524291:UYI524292 VID524291:VIE524292 VRZ524291:VSA524292 WBV524291:WBW524292 WLR524291:WLS524292 WVN524291:WVO524292 F589827:G589828 JB589827:JC589828 SX589827:SY589828 ACT589827:ACU589828 AMP589827:AMQ589828 AWL589827:AWM589828 BGH589827:BGI589828 BQD589827:BQE589828 BZZ589827:CAA589828 CJV589827:CJW589828 CTR589827:CTS589828 DDN589827:DDO589828 DNJ589827:DNK589828 DXF589827:DXG589828 EHB589827:EHC589828 EQX589827:EQY589828 FAT589827:FAU589828 FKP589827:FKQ589828 FUL589827:FUM589828 GEH589827:GEI589828 GOD589827:GOE589828 GXZ589827:GYA589828 HHV589827:HHW589828 HRR589827:HRS589828 IBN589827:IBO589828 ILJ589827:ILK589828 IVF589827:IVG589828 JFB589827:JFC589828 JOX589827:JOY589828 JYT589827:JYU589828 KIP589827:KIQ589828 KSL589827:KSM589828 LCH589827:LCI589828 LMD589827:LME589828 LVZ589827:LWA589828 MFV589827:MFW589828 MPR589827:MPS589828 MZN589827:MZO589828 NJJ589827:NJK589828 NTF589827:NTG589828 ODB589827:ODC589828 OMX589827:OMY589828 OWT589827:OWU589828 PGP589827:PGQ589828 PQL589827:PQM589828 QAH589827:QAI589828 QKD589827:QKE589828 QTZ589827:QUA589828 RDV589827:RDW589828 RNR589827:RNS589828 RXN589827:RXO589828 SHJ589827:SHK589828 SRF589827:SRG589828 TBB589827:TBC589828 TKX589827:TKY589828 TUT589827:TUU589828 UEP589827:UEQ589828 UOL589827:UOM589828 UYH589827:UYI589828 VID589827:VIE589828 VRZ589827:VSA589828 WBV589827:WBW589828 WLR589827:WLS589828 WVN589827:WVO589828 F655363:G655364 JB655363:JC655364 SX655363:SY655364 ACT655363:ACU655364 AMP655363:AMQ655364 AWL655363:AWM655364 BGH655363:BGI655364 BQD655363:BQE655364 BZZ655363:CAA655364 CJV655363:CJW655364 CTR655363:CTS655364 DDN655363:DDO655364 DNJ655363:DNK655364 DXF655363:DXG655364 EHB655363:EHC655364 EQX655363:EQY655364 FAT655363:FAU655364 FKP655363:FKQ655364 FUL655363:FUM655364 GEH655363:GEI655364 GOD655363:GOE655364 GXZ655363:GYA655364 HHV655363:HHW655364 HRR655363:HRS655364 IBN655363:IBO655364 ILJ655363:ILK655364 IVF655363:IVG655364 JFB655363:JFC655364 JOX655363:JOY655364 JYT655363:JYU655364 KIP655363:KIQ655364 KSL655363:KSM655364 LCH655363:LCI655364 LMD655363:LME655364 LVZ655363:LWA655364 MFV655363:MFW655364 MPR655363:MPS655364 MZN655363:MZO655364 NJJ655363:NJK655364 NTF655363:NTG655364 ODB655363:ODC655364 OMX655363:OMY655364 OWT655363:OWU655364 PGP655363:PGQ655364 PQL655363:PQM655364 QAH655363:QAI655364 QKD655363:QKE655364 QTZ655363:QUA655364 RDV655363:RDW655364 RNR655363:RNS655364 RXN655363:RXO655364 SHJ655363:SHK655364 SRF655363:SRG655364 TBB655363:TBC655364 TKX655363:TKY655364 TUT655363:TUU655364 UEP655363:UEQ655364 UOL655363:UOM655364 UYH655363:UYI655364 VID655363:VIE655364 VRZ655363:VSA655364 WBV655363:WBW655364 WLR655363:WLS655364 WVN655363:WVO655364 F720899:G720900 JB720899:JC720900 SX720899:SY720900 ACT720899:ACU720900 AMP720899:AMQ720900 AWL720899:AWM720900 BGH720899:BGI720900 BQD720899:BQE720900 BZZ720899:CAA720900 CJV720899:CJW720900 CTR720899:CTS720900 DDN720899:DDO720900 DNJ720899:DNK720900 DXF720899:DXG720900 EHB720899:EHC720900 EQX720899:EQY720900 FAT720899:FAU720900 FKP720899:FKQ720900 FUL720899:FUM720900 GEH720899:GEI720900 GOD720899:GOE720900 GXZ720899:GYA720900 HHV720899:HHW720900 HRR720899:HRS720900 IBN720899:IBO720900 ILJ720899:ILK720900 IVF720899:IVG720900 JFB720899:JFC720900 JOX720899:JOY720900 JYT720899:JYU720900 KIP720899:KIQ720900 KSL720899:KSM720900 LCH720899:LCI720900 LMD720899:LME720900 LVZ720899:LWA720900 MFV720899:MFW720900 MPR720899:MPS720900 MZN720899:MZO720900 NJJ720899:NJK720900 NTF720899:NTG720900 ODB720899:ODC720900 OMX720899:OMY720900 OWT720899:OWU720900 PGP720899:PGQ720900 PQL720899:PQM720900 QAH720899:QAI720900 QKD720899:QKE720900 QTZ720899:QUA720900 RDV720899:RDW720900 RNR720899:RNS720900 RXN720899:RXO720900 SHJ720899:SHK720900 SRF720899:SRG720900 TBB720899:TBC720900 TKX720899:TKY720900 TUT720899:TUU720900 UEP720899:UEQ720900 UOL720899:UOM720900 UYH720899:UYI720900 VID720899:VIE720900 VRZ720899:VSA720900 WBV720899:WBW720900 WLR720899:WLS720900 WVN720899:WVO720900 F786435:G786436 JB786435:JC786436 SX786435:SY786436 ACT786435:ACU786436 AMP786435:AMQ786436 AWL786435:AWM786436 BGH786435:BGI786436 BQD786435:BQE786436 BZZ786435:CAA786436 CJV786435:CJW786436 CTR786435:CTS786436 DDN786435:DDO786436 DNJ786435:DNK786436 DXF786435:DXG786436 EHB786435:EHC786436 EQX786435:EQY786436 FAT786435:FAU786436 FKP786435:FKQ786436 FUL786435:FUM786436 GEH786435:GEI786436 GOD786435:GOE786436 GXZ786435:GYA786436 HHV786435:HHW786436 HRR786435:HRS786436 IBN786435:IBO786436 ILJ786435:ILK786436 IVF786435:IVG786436 JFB786435:JFC786436 JOX786435:JOY786436 JYT786435:JYU786436 KIP786435:KIQ786436 KSL786435:KSM786436 LCH786435:LCI786436 LMD786435:LME786436 LVZ786435:LWA786436 MFV786435:MFW786436 MPR786435:MPS786436 MZN786435:MZO786436 NJJ786435:NJK786436 NTF786435:NTG786436 ODB786435:ODC786436 OMX786435:OMY786436 OWT786435:OWU786436 PGP786435:PGQ786436 PQL786435:PQM786436 QAH786435:QAI786436 QKD786435:QKE786436 QTZ786435:QUA786436 RDV786435:RDW786436 RNR786435:RNS786436 RXN786435:RXO786436 SHJ786435:SHK786436 SRF786435:SRG786436 TBB786435:TBC786436 TKX786435:TKY786436 TUT786435:TUU786436 UEP786435:UEQ786436 UOL786435:UOM786436 UYH786435:UYI786436 VID786435:VIE786436 VRZ786435:VSA786436 WBV786435:WBW786436 WLR786435:WLS786436 WVN786435:WVO786436 F851971:G851972 JB851971:JC851972 SX851971:SY851972 ACT851971:ACU851972 AMP851971:AMQ851972 AWL851971:AWM851972 BGH851971:BGI851972 BQD851971:BQE851972 BZZ851971:CAA851972 CJV851971:CJW851972 CTR851971:CTS851972 DDN851971:DDO851972 DNJ851971:DNK851972 DXF851971:DXG851972 EHB851971:EHC851972 EQX851971:EQY851972 FAT851971:FAU851972 FKP851971:FKQ851972 FUL851971:FUM851972 GEH851971:GEI851972 GOD851971:GOE851972 GXZ851971:GYA851972 HHV851971:HHW851972 HRR851971:HRS851972 IBN851971:IBO851972 ILJ851971:ILK851972 IVF851971:IVG851972 JFB851971:JFC851972 JOX851971:JOY851972 JYT851971:JYU851972 KIP851971:KIQ851972 KSL851971:KSM851972 LCH851971:LCI851972 LMD851971:LME851972 LVZ851971:LWA851972 MFV851971:MFW851972 MPR851971:MPS851972 MZN851971:MZO851972 NJJ851971:NJK851972 NTF851971:NTG851972 ODB851971:ODC851972 OMX851971:OMY851972 OWT851971:OWU851972 PGP851971:PGQ851972 PQL851971:PQM851972 QAH851971:QAI851972 QKD851971:QKE851972 QTZ851971:QUA851972 RDV851971:RDW851972 RNR851971:RNS851972 RXN851971:RXO851972 SHJ851971:SHK851972 SRF851971:SRG851972 TBB851971:TBC851972 TKX851971:TKY851972 TUT851971:TUU851972 UEP851971:UEQ851972 UOL851971:UOM851972 UYH851971:UYI851972 VID851971:VIE851972 VRZ851971:VSA851972 WBV851971:WBW851972 WLR851971:WLS851972 WVN851971:WVO851972 F917507:G917508 JB917507:JC917508 SX917507:SY917508 ACT917507:ACU917508 AMP917507:AMQ917508 AWL917507:AWM917508 BGH917507:BGI917508 BQD917507:BQE917508 BZZ917507:CAA917508 CJV917507:CJW917508 CTR917507:CTS917508 DDN917507:DDO917508 DNJ917507:DNK917508 DXF917507:DXG917508 EHB917507:EHC917508 EQX917507:EQY917508 FAT917507:FAU917508 FKP917507:FKQ917508 FUL917507:FUM917508 GEH917507:GEI917508 GOD917507:GOE917508 GXZ917507:GYA917508 HHV917507:HHW917508 HRR917507:HRS917508 IBN917507:IBO917508 ILJ917507:ILK917508 IVF917507:IVG917508 JFB917507:JFC917508 JOX917507:JOY917508 JYT917507:JYU917508 KIP917507:KIQ917508 KSL917507:KSM917508 LCH917507:LCI917508 LMD917507:LME917508 LVZ917507:LWA917508 MFV917507:MFW917508 MPR917507:MPS917508 MZN917507:MZO917508 NJJ917507:NJK917508 NTF917507:NTG917508 ODB917507:ODC917508 OMX917507:OMY917508 OWT917507:OWU917508 PGP917507:PGQ917508 PQL917507:PQM917508 QAH917507:QAI917508 QKD917507:QKE917508 QTZ917507:QUA917508 RDV917507:RDW917508 RNR917507:RNS917508 RXN917507:RXO917508 SHJ917507:SHK917508 SRF917507:SRG917508 TBB917507:TBC917508 TKX917507:TKY917508 TUT917507:TUU917508 UEP917507:UEQ917508 UOL917507:UOM917508 UYH917507:UYI917508 VID917507:VIE917508 VRZ917507:VSA917508 WBV917507:WBW917508 WLR917507:WLS917508 WVN917507:WVO917508 F983043:G983044 JB983043:JC983044 SX983043:SY983044 ACT983043:ACU983044 AMP983043:AMQ983044 AWL983043:AWM983044 BGH983043:BGI983044 BQD983043:BQE983044 BZZ983043:CAA983044 CJV983043:CJW983044 CTR983043:CTS983044 DDN983043:DDO983044 DNJ983043:DNK983044 DXF983043:DXG983044 EHB983043:EHC983044 EQX983043:EQY983044 FAT983043:FAU983044 FKP983043:FKQ983044 FUL983043:FUM983044 GEH983043:GEI983044 GOD983043:GOE983044 GXZ983043:GYA983044 HHV983043:HHW983044 HRR983043:HRS983044 IBN983043:IBO983044 ILJ983043:ILK983044 IVF983043:IVG983044 JFB983043:JFC983044 JOX983043:JOY983044 JYT983043:JYU983044 KIP983043:KIQ983044 KSL983043:KSM983044 LCH983043:LCI983044 LMD983043:LME983044 LVZ983043:LWA983044 MFV983043:MFW983044 MPR983043:MPS983044 MZN983043:MZO983044 NJJ983043:NJK983044 NTF983043:NTG983044 ODB983043:ODC983044 OMX983043:OMY983044 OWT983043:OWU983044 PGP983043:PGQ983044 PQL983043:PQM983044 QAH983043:QAI983044 QKD983043:QKE983044 QTZ983043:QUA983044 RDV983043:RDW983044 RNR983043:RNS983044 RXN983043:RXO983044 SHJ983043:SHK983044 SRF983043:SRG983044 TBB983043:TBC983044 TKX983043:TKY983044 TUT983043:TUU983044 UEP983043:UEQ983044 UOL983043:UOM983044 UYH983043:UYI983044 VID983043:VIE983044 VRZ983043:VSA983044 WBV983043:WBW983044 WLR983043:WLS983044 WVN983043:WVO983044 I3:J4 JE3:JF4 TA3:TB4 ACW3:ACX4 AMS3:AMT4 AWO3:AWP4 BGK3:BGL4 BQG3:BQH4 CAC3:CAD4 CJY3:CJZ4 CTU3:CTV4 DDQ3:DDR4 DNM3:DNN4 DXI3:DXJ4 EHE3:EHF4 ERA3:ERB4 FAW3:FAX4 FKS3:FKT4 FUO3:FUP4 GEK3:GEL4 GOG3:GOH4 GYC3:GYD4 HHY3:HHZ4 HRU3:HRV4 IBQ3:IBR4 ILM3:ILN4 IVI3:IVJ4 JFE3:JFF4 JPA3:JPB4 JYW3:JYX4 KIS3:KIT4 KSO3:KSP4 LCK3:LCL4 LMG3:LMH4 LWC3:LWD4 MFY3:MFZ4 MPU3:MPV4 MZQ3:MZR4 NJM3:NJN4 NTI3:NTJ4 ODE3:ODF4 ONA3:ONB4 OWW3:OWX4 PGS3:PGT4 PQO3:PQP4 QAK3:QAL4 QKG3:QKH4 QUC3:QUD4 RDY3:RDZ4 RNU3:RNV4 RXQ3:RXR4 SHM3:SHN4 SRI3:SRJ4 TBE3:TBF4 TLA3:TLB4 TUW3:TUX4 UES3:UET4 UOO3:UOP4 UYK3:UYL4 VIG3:VIH4 VSC3:VSD4 WBY3:WBZ4 WLU3:WLV4 WVQ3:WVR4 I65539:J65540 JE65539:JF65540 TA65539:TB65540 ACW65539:ACX65540 AMS65539:AMT65540 AWO65539:AWP65540 BGK65539:BGL65540 BQG65539:BQH65540 CAC65539:CAD65540 CJY65539:CJZ65540 CTU65539:CTV65540 DDQ65539:DDR65540 DNM65539:DNN65540 DXI65539:DXJ65540 EHE65539:EHF65540 ERA65539:ERB65540 FAW65539:FAX65540 FKS65539:FKT65540 FUO65539:FUP65540 GEK65539:GEL65540 GOG65539:GOH65540 GYC65539:GYD65540 HHY65539:HHZ65540 HRU65539:HRV65540 IBQ65539:IBR65540 ILM65539:ILN65540 IVI65539:IVJ65540 JFE65539:JFF65540 JPA65539:JPB65540 JYW65539:JYX65540 KIS65539:KIT65540 KSO65539:KSP65540 LCK65539:LCL65540 LMG65539:LMH65540 LWC65539:LWD65540 MFY65539:MFZ65540 MPU65539:MPV65540 MZQ65539:MZR65540 NJM65539:NJN65540 NTI65539:NTJ65540 ODE65539:ODF65540 ONA65539:ONB65540 OWW65539:OWX65540 PGS65539:PGT65540 PQO65539:PQP65540 QAK65539:QAL65540 QKG65539:QKH65540 QUC65539:QUD65540 RDY65539:RDZ65540 RNU65539:RNV65540 RXQ65539:RXR65540 SHM65539:SHN65540 SRI65539:SRJ65540 TBE65539:TBF65540 TLA65539:TLB65540 TUW65539:TUX65540 UES65539:UET65540 UOO65539:UOP65540 UYK65539:UYL65540 VIG65539:VIH65540 VSC65539:VSD65540 WBY65539:WBZ65540 WLU65539:WLV65540 WVQ65539:WVR65540 I131075:J131076 JE131075:JF131076 TA131075:TB131076 ACW131075:ACX131076 AMS131075:AMT131076 AWO131075:AWP131076 BGK131075:BGL131076 BQG131075:BQH131076 CAC131075:CAD131076 CJY131075:CJZ131076 CTU131075:CTV131076 DDQ131075:DDR131076 DNM131075:DNN131076 DXI131075:DXJ131076 EHE131075:EHF131076 ERA131075:ERB131076 FAW131075:FAX131076 FKS131075:FKT131076 FUO131075:FUP131076 GEK131075:GEL131076 GOG131075:GOH131076 GYC131075:GYD131076 HHY131075:HHZ131076 HRU131075:HRV131076 IBQ131075:IBR131076 ILM131075:ILN131076 IVI131075:IVJ131076 JFE131075:JFF131076 JPA131075:JPB131076 JYW131075:JYX131076 KIS131075:KIT131076 KSO131075:KSP131076 LCK131075:LCL131076 LMG131075:LMH131076 LWC131075:LWD131076 MFY131075:MFZ131076 MPU131075:MPV131076 MZQ131075:MZR131076 NJM131075:NJN131076 NTI131075:NTJ131076 ODE131075:ODF131076 ONA131075:ONB131076 OWW131075:OWX131076 PGS131075:PGT131076 PQO131075:PQP131076 QAK131075:QAL131076 QKG131075:QKH131076 QUC131075:QUD131076 RDY131075:RDZ131076 RNU131075:RNV131076 RXQ131075:RXR131076 SHM131075:SHN131076 SRI131075:SRJ131076 TBE131075:TBF131076 TLA131075:TLB131076 TUW131075:TUX131076 UES131075:UET131076 UOO131075:UOP131076 UYK131075:UYL131076 VIG131075:VIH131076 VSC131075:VSD131076 WBY131075:WBZ131076 WLU131075:WLV131076 WVQ131075:WVR131076 I196611:J196612 JE196611:JF196612 TA196611:TB196612 ACW196611:ACX196612 AMS196611:AMT196612 AWO196611:AWP196612 BGK196611:BGL196612 BQG196611:BQH196612 CAC196611:CAD196612 CJY196611:CJZ196612 CTU196611:CTV196612 DDQ196611:DDR196612 DNM196611:DNN196612 DXI196611:DXJ196612 EHE196611:EHF196612 ERA196611:ERB196612 FAW196611:FAX196612 FKS196611:FKT196612 FUO196611:FUP196612 GEK196611:GEL196612 GOG196611:GOH196612 GYC196611:GYD196612 HHY196611:HHZ196612 HRU196611:HRV196612 IBQ196611:IBR196612 ILM196611:ILN196612 IVI196611:IVJ196612 JFE196611:JFF196612 JPA196611:JPB196612 JYW196611:JYX196612 KIS196611:KIT196612 KSO196611:KSP196612 LCK196611:LCL196612 LMG196611:LMH196612 LWC196611:LWD196612 MFY196611:MFZ196612 MPU196611:MPV196612 MZQ196611:MZR196612 NJM196611:NJN196612 NTI196611:NTJ196612 ODE196611:ODF196612 ONA196611:ONB196612 OWW196611:OWX196612 PGS196611:PGT196612 PQO196611:PQP196612 QAK196611:QAL196612 QKG196611:QKH196612 QUC196611:QUD196612 RDY196611:RDZ196612 RNU196611:RNV196612 RXQ196611:RXR196612 SHM196611:SHN196612 SRI196611:SRJ196612 TBE196611:TBF196612 TLA196611:TLB196612 TUW196611:TUX196612 UES196611:UET196612 UOO196611:UOP196612 UYK196611:UYL196612 VIG196611:VIH196612 VSC196611:VSD196612 WBY196611:WBZ196612 WLU196611:WLV196612 WVQ196611:WVR196612 I262147:J262148 JE262147:JF262148 TA262147:TB262148 ACW262147:ACX262148 AMS262147:AMT262148 AWO262147:AWP262148 BGK262147:BGL262148 BQG262147:BQH262148 CAC262147:CAD262148 CJY262147:CJZ262148 CTU262147:CTV262148 DDQ262147:DDR262148 DNM262147:DNN262148 DXI262147:DXJ262148 EHE262147:EHF262148 ERA262147:ERB262148 FAW262147:FAX262148 FKS262147:FKT262148 FUO262147:FUP262148 GEK262147:GEL262148 GOG262147:GOH262148 GYC262147:GYD262148 HHY262147:HHZ262148 HRU262147:HRV262148 IBQ262147:IBR262148 ILM262147:ILN262148 IVI262147:IVJ262148 JFE262147:JFF262148 JPA262147:JPB262148 JYW262147:JYX262148 KIS262147:KIT262148 KSO262147:KSP262148 LCK262147:LCL262148 LMG262147:LMH262148 LWC262147:LWD262148 MFY262147:MFZ262148 MPU262147:MPV262148 MZQ262147:MZR262148 NJM262147:NJN262148 NTI262147:NTJ262148 ODE262147:ODF262148 ONA262147:ONB262148 OWW262147:OWX262148 PGS262147:PGT262148 PQO262147:PQP262148 QAK262147:QAL262148 QKG262147:QKH262148 QUC262147:QUD262148 RDY262147:RDZ262148 RNU262147:RNV262148 RXQ262147:RXR262148 SHM262147:SHN262148 SRI262147:SRJ262148 TBE262147:TBF262148 TLA262147:TLB262148 TUW262147:TUX262148 UES262147:UET262148 UOO262147:UOP262148 UYK262147:UYL262148 VIG262147:VIH262148 VSC262147:VSD262148 WBY262147:WBZ262148 WLU262147:WLV262148 WVQ262147:WVR262148 I327683:J327684 JE327683:JF327684 TA327683:TB327684 ACW327683:ACX327684 AMS327683:AMT327684 AWO327683:AWP327684 BGK327683:BGL327684 BQG327683:BQH327684 CAC327683:CAD327684 CJY327683:CJZ327684 CTU327683:CTV327684 DDQ327683:DDR327684 DNM327683:DNN327684 DXI327683:DXJ327684 EHE327683:EHF327684 ERA327683:ERB327684 FAW327683:FAX327684 FKS327683:FKT327684 FUO327683:FUP327684 GEK327683:GEL327684 GOG327683:GOH327684 GYC327683:GYD327684 HHY327683:HHZ327684 HRU327683:HRV327684 IBQ327683:IBR327684 ILM327683:ILN327684 IVI327683:IVJ327684 JFE327683:JFF327684 JPA327683:JPB327684 JYW327683:JYX327684 KIS327683:KIT327684 KSO327683:KSP327684 LCK327683:LCL327684 LMG327683:LMH327684 LWC327683:LWD327684 MFY327683:MFZ327684 MPU327683:MPV327684 MZQ327683:MZR327684 NJM327683:NJN327684 NTI327683:NTJ327684 ODE327683:ODF327684 ONA327683:ONB327684 OWW327683:OWX327684 PGS327683:PGT327684 PQO327683:PQP327684 QAK327683:QAL327684 QKG327683:QKH327684 QUC327683:QUD327684 RDY327683:RDZ327684 RNU327683:RNV327684 RXQ327683:RXR327684 SHM327683:SHN327684 SRI327683:SRJ327684 TBE327683:TBF327684 TLA327683:TLB327684 TUW327683:TUX327684 UES327683:UET327684 UOO327683:UOP327684 UYK327683:UYL327684 VIG327683:VIH327684 VSC327683:VSD327684 WBY327683:WBZ327684 WLU327683:WLV327684 WVQ327683:WVR327684 I393219:J393220 JE393219:JF393220 TA393219:TB393220 ACW393219:ACX393220 AMS393219:AMT393220 AWO393219:AWP393220 BGK393219:BGL393220 BQG393219:BQH393220 CAC393219:CAD393220 CJY393219:CJZ393220 CTU393219:CTV393220 DDQ393219:DDR393220 DNM393219:DNN393220 DXI393219:DXJ393220 EHE393219:EHF393220 ERA393219:ERB393220 FAW393219:FAX393220 FKS393219:FKT393220 FUO393219:FUP393220 GEK393219:GEL393220 GOG393219:GOH393220 GYC393219:GYD393220 HHY393219:HHZ393220 HRU393219:HRV393220 IBQ393219:IBR393220 ILM393219:ILN393220 IVI393219:IVJ393220 JFE393219:JFF393220 JPA393219:JPB393220 JYW393219:JYX393220 KIS393219:KIT393220 KSO393219:KSP393220 LCK393219:LCL393220 LMG393219:LMH393220 LWC393219:LWD393220 MFY393219:MFZ393220 MPU393219:MPV393220 MZQ393219:MZR393220 NJM393219:NJN393220 NTI393219:NTJ393220 ODE393219:ODF393220 ONA393219:ONB393220 OWW393219:OWX393220 PGS393219:PGT393220 PQO393219:PQP393220 QAK393219:QAL393220 QKG393219:QKH393220 QUC393219:QUD393220 RDY393219:RDZ393220 RNU393219:RNV393220 RXQ393219:RXR393220 SHM393219:SHN393220 SRI393219:SRJ393220 TBE393219:TBF393220 TLA393219:TLB393220 TUW393219:TUX393220 UES393219:UET393220 UOO393219:UOP393220 UYK393219:UYL393220 VIG393219:VIH393220 VSC393219:VSD393220 WBY393219:WBZ393220 WLU393219:WLV393220 WVQ393219:WVR393220 I458755:J458756 JE458755:JF458756 TA458755:TB458756 ACW458755:ACX458756 AMS458755:AMT458756 AWO458755:AWP458756 BGK458755:BGL458756 BQG458755:BQH458756 CAC458755:CAD458756 CJY458755:CJZ458756 CTU458755:CTV458756 DDQ458755:DDR458756 DNM458755:DNN458756 DXI458755:DXJ458756 EHE458755:EHF458756 ERA458755:ERB458756 FAW458755:FAX458756 FKS458755:FKT458756 FUO458755:FUP458756 GEK458755:GEL458756 GOG458755:GOH458756 GYC458755:GYD458756 HHY458755:HHZ458756 HRU458755:HRV458756 IBQ458755:IBR458756 ILM458755:ILN458756 IVI458755:IVJ458756 JFE458755:JFF458756 JPA458755:JPB458756 JYW458755:JYX458756 KIS458755:KIT458756 KSO458755:KSP458756 LCK458755:LCL458756 LMG458755:LMH458756 LWC458755:LWD458756 MFY458755:MFZ458756 MPU458755:MPV458756 MZQ458755:MZR458756 NJM458755:NJN458756 NTI458755:NTJ458756 ODE458755:ODF458756 ONA458755:ONB458756 OWW458755:OWX458756 PGS458755:PGT458756 PQO458755:PQP458756 QAK458755:QAL458756 QKG458755:QKH458756 QUC458755:QUD458756 RDY458755:RDZ458756 RNU458755:RNV458756 RXQ458755:RXR458756 SHM458755:SHN458756 SRI458755:SRJ458756 TBE458755:TBF458756 TLA458755:TLB458756 TUW458755:TUX458756 UES458755:UET458756 UOO458755:UOP458756 UYK458755:UYL458756 VIG458755:VIH458756 VSC458755:VSD458756 WBY458755:WBZ458756 WLU458755:WLV458756 WVQ458755:WVR458756 I524291:J524292 JE524291:JF524292 TA524291:TB524292 ACW524291:ACX524292 AMS524291:AMT524292 AWO524291:AWP524292 BGK524291:BGL524292 BQG524291:BQH524292 CAC524291:CAD524292 CJY524291:CJZ524292 CTU524291:CTV524292 DDQ524291:DDR524292 DNM524291:DNN524292 DXI524291:DXJ524292 EHE524291:EHF524292 ERA524291:ERB524292 FAW524291:FAX524292 FKS524291:FKT524292 FUO524291:FUP524292 GEK524291:GEL524292 GOG524291:GOH524292 GYC524291:GYD524292 HHY524291:HHZ524292 HRU524291:HRV524292 IBQ524291:IBR524292 ILM524291:ILN524292 IVI524291:IVJ524292 JFE524291:JFF524292 JPA524291:JPB524292 JYW524291:JYX524292 KIS524291:KIT524292 KSO524291:KSP524292 LCK524291:LCL524292 LMG524291:LMH524292 LWC524291:LWD524292 MFY524291:MFZ524292 MPU524291:MPV524292 MZQ524291:MZR524292 NJM524291:NJN524292 NTI524291:NTJ524292 ODE524291:ODF524292 ONA524291:ONB524292 OWW524291:OWX524292 PGS524291:PGT524292 PQO524291:PQP524292 QAK524291:QAL524292 QKG524291:QKH524292 QUC524291:QUD524292 RDY524291:RDZ524292 RNU524291:RNV524292 RXQ524291:RXR524292 SHM524291:SHN524292 SRI524291:SRJ524292 TBE524291:TBF524292 TLA524291:TLB524292 TUW524291:TUX524292 UES524291:UET524292 UOO524291:UOP524292 UYK524291:UYL524292 VIG524291:VIH524292 VSC524291:VSD524292 WBY524291:WBZ524292 WLU524291:WLV524292 WVQ524291:WVR524292 I589827:J589828 JE589827:JF589828 TA589827:TB589828 ACW589827:ACX589828 AMS589827:AMT589828 AWO589827:AWP589828 BGK589827:BGL589828 BQG589827:BQH589828 CAC589827:CAD589828 CJY589827:CJZ589828 CTU589827:CTV589828 DDQ589827:DDR589828 DNM589827:DNN589828 DXI589827:DXJ589828 EHE589827:EHF589828 ERA589827:ERB589828 FAW589827:FAX589828 FKS589827:FKT589828 FUO589827:FUP589828 GEK589827:GEL589828 GOG589827:GOH589828 GYC589827:GYD589828 HHY589827:HHZ589828 HRU589827:HRV589828 IBQ589827:IBR589828 ILM589827:ILN589828 IVI589827:IVJ589828 JFE589827:JFF589828 JPA589827:JPB589828 JYW589827:JYX589828 KIS589827:KIT589828 KSO589827:KSP589828 LCK589827:LCL589828 LMG589827:LMH589828 LWC589827:LWD589828 MFY589827:MFZ589828 MPU589827:MPV589828 MZQ589827:MZR589828 NJM589827:NJN589828 NTI589827:NTJ589828 ODE589827:ODF589828 ONA589827:ONB589828 OWW589827:OWX589828 PGS589827:PGT589828 PQO589827:PQP589828 QAK589827:QAL589828 QKG589827:QKH589828 QUC589827:QUD589828 RDY589827:RDZ589828 RNU589827:RNV589828 RXQ589827:RXR589828 SHM589827:SHN589828 SRI589827:SRJ589828 TBE589827:TBF589828 TLA589827:TLB589828 TUW589827:TUX589828 UES589827:UET589828 UOO589827:UOP589828 UYK589827:UYL589828 VIG589827:VIH589828 VSC589827:VSD589828 WBY589827:WBZ589828 WLU589827:WLV589828 WVQ589827:WVR589828 I655363:J655364 JE655363:JF655364 TA655363:TB655364 ACW655363:ACX655364 AMS655363:AMT655364 AWO655363:AWP655364 BGK655363:BGL655364 BQG655363:BQH655364 CAC655363:CAD655364 CJY655363:CJZ655364 CTU655363:CTV655364 DDQ655363:DDR655364 DNM655363:DNN655364 DXI655363:DXJ655364 EHE655363:EHF655364 ERA655363:ERB655364 FAW655363:FAX655364 FKS655363:FKT655364 FUO655363:FUP655364 GEK655363:GEL655364 GOG655363:GOH655364 GYC655363:GYD655364 HHY655363:HHZ655364 HRU655363:HRV655364 IBQ655363:IBR655364 ILM655363:ILN655364 IVI655363:IVJ655364 JFE655363:JFF655364 JPA655363:JPB655364 JYW655363:JYX655364 KIS655363:KIT655364 KSO655363:KSP655364 LCK655363:LCL655364 LMG655363:LMH655364 LWC655363:LWD655364 MFY655363:MFZ655364 MPU655363:MPV655364 MZQ655363:MZR655364 NJM655363:NJN655364 NTI655363:NTJ655364 ODE655363:ODF655364 ONA655363:ONB655364 OWW655363:OWX655364 PGS655363:PGT655364 PQO655363:PQP655364 QAK655363:QAL655364 QKG655363:QKH655364 QUC655363:QUD655364 RDY655363:RDZ655364 RNU655363:RNV655364 RXQ655363:RXR655364 SHM655363:SHN655364 SRI655363:SRJ655364 TBE655363:TBF655364 TLA655363:TLB655364 TUW655363:TUX655364 UES655363:UET655364 UOO655363:UOP655364 UYK655363:UYL655364 VIG655363:VIH655364 VSC655363:VSD655364 WBY655363:WBZ655364 WLU655363:WLV655364 WVQ655363:WVR655364 I720899:J720900 JE720899:JF720900 TA720899:TB720900 ACW720899:ACX720900 AMS720899:AMT720900 AWO720899:AWP720900 BGK720899:BGL720900 BQG720899:BQH720900 CAC720899:CAD720900 CJY720899:CJZ720900 CTU720899:CTV720900 DDQ720899:DDR720900 DNM720899:DNN720900 DXI720899:DXJ720900 EHE720899:EHF720900 ERA720899:ERB720900 FAW720899:FAX720900 FKS720899:FKT720900 FUO720899:FUP720900 GEK720899:GEL720900 GOG720899:GOH720900 GYC720899:GYD720900 HHY720899:HHZ720900 HRU720899:HRV720900 IBQ720899:IBR720900 ILM720899:ILN720900 IVI720899:IVJ720900 JFE720899:JFF720900 JPA720899:JPB720900 JYW720899:JYX720900 KIS720899:KIT720900 KSO720899:KSP720900 LCK720899:LCL720900 LMG720899:LMH720900 LWC720899:LWD720900 MFY720899:MFZ720900 MPU720899:MPV720900 MZQ720899:MZR720900 NJM720899:NJN720900 NTI720899:NTJ720900 ODE720899:ODF720900 ONA720899:ONB720900 OWW720899:OWX720900 PGS720899:PGT720900 PQO720899:PQP720900 QAK720899:QAL720900 QKG720899:QKH720900 QUC720899:QUD720900 RDY720899:RDZ720900 RNU720899:RNV720900 RXQ720899:RXR720900 SHM720899:SHN720900 SRI720899:SRJ720900 TBE720899:TBF720900 TLA720899:TLB720900 TUW720899:TUX720900 UES720899:UET720900 UOO720899:UOP720900 UYK720899:UYL720900 VIG720899:VIH720900 VSC720899:VSD720900 WBY720899:WBZ720900 WLU720899:WLV720900 WVQ720899:WVR720900 I786435:J786436 JE786435:JF786436 TA786435:TB786436 ACW786435:ACX786436 AMS786435:AMT786436 AWO786435:AWP786436 BGK786435:BGL786436 BQG786435:BQH786436 CAC786435:CAD786436 CJY786435:CJZ786436 CTU786435:CTV786436 DDQ786435:DDR786436 DNM786435:DNN786436 DXI786435:DXJ786436 EHE786435:EHF786436 ERA786435:ERB786436 FAW786435:FAX786436 FKS786435:FKT786436 FUO786435:FUP786436 GEK786435:GEL786436 GOG786435:GOH786436 GYC786435:GYD786436 HHY786435:HHZ786436 HRU786435:HRV786436 IBQ786435:IBR786436 ILM786435:ILN786436 IVI786435:IVJ786436 JFE786435:JFF786436 JPA786435:JPB786436 JYW786435:JYX786436 KIS786435:KIT786436 KSO786435:KSP786436 LCK786435:LCL786436 LMG786435:LMH786436 LWC786435:LWD786436 MFY786435:MFZ786436 MPU786435:MPV786436 MZQ786435:MZR786436 NJM786435:NJN786436 NTI786435:NTJ786436 ODE786435:ODF786436 ONA786435:ONB786436 OWW786435:OWX786436 PGS786435:PGT786436 PQO786435:PQP786436 QAK786435:QAL786436 QKG786435:QKH786436 QUC786435:QUD786436 RDY786435:RDZ786436 RNU786435:RNV786436 RXQ786435:RXR786436 SHM786435:SHN786436 SRI786435:SRJ786436 TBE786435:TBF786436 TLA786435:TLB786436 TUW786435:TUX786436 UES786435:UET786436 UOO786435:UOP786436 UYK786435:UYL786436 VIG786435:VIH786436 VSC786435:VSD786436 WBY786435:WBZ786436 WLU786435:WLV786436 WVQ786435:WVR786436 I851971:J851972 JE851971:JF851972 TA851971:TB851972 ACW851971:ACX851972 AMS851971:AMT851972 AWO851971:AWP851972 BGK851971:BGL851972 BQG851971:BQH851972 CAC851971:CAD851972 CJY851971:CJZ851972 CTU851971:CTV851972 DDQ851971:DDR851972 DNM851971:DNN851972 DXI851971:DXJ851972 EHE851971:EHF851972 ERA851971:ERB851972 FAW851971:FAX851972 FKS851971:FKT851972 FUO851971:FUP851972 GEK851971:GEL851972 GOG851971:GOH851972 GYC851971:GYD851972 HHY851971:HHZ851972 HRU851971:HRV851972 IBQ851971:IBR851972 ILM851971:ILN851972 IVI851971:IVJ851972 JFE851971:JFF851972 JPA851971:JPB851972 JYW851971:JYX851972 KIS851971:KIT851972 KSO851971:KSP851972 LCK851971:LCL851972 LMG851971:LMH851972 LWC851971:LWD851972 MFY851971:MFZ851972 MPU851971:MPV851972 MZQ851971:MZR851972 NJM851971:NJN851972 NTI851971:NTJ851972 ODE851971:ODF851972 ONA851971:ONB851972 OWW851971:OWX851972 PGS851971:PGT851972 PQO851971:PQP851972 QAK851971:QAL851972 QKG851971:QKH851972 QUC851971:QUD851972 RDY851971:RDZ851972 RNU851971:RNV851972 RXQ851971:RXR851972 SHM851971:SHN851972 SRI851971:SRJ851972 TBE851971:TBF851972 TLA851971:TLB851972 TUW851971:TUX851972 UES851971:UET851972 UOO851971:UOP851972 UYK851971:UYL851972 VIG851971:VIH851972 VSC851971:VSD851972 WBY851971:WBZ851972 WLU851971:WLV851972 WVQ851971:WVR851972 I917507:J917508 JE917507:JF917508 TA917507:TB917508 ACW917507:ACX917508 AMS917507:AMT917508 AWO917507:AWP917508 BGK917507:BGL917508 BQG917507:BQH917508 CAC917507:CAD917508 CJY917507:CJZ917508 CTU917507:CTV917508 DDQ917507:DDR917508 DNM917507:DNN917508 DXI917507:DXJ917508 EHE917507:EHF917508 ERA917507:ERB917508 FAW917507:FAX917508 FKS917507:FKT917508 FUO917507:FUP917508 GEK917507:GEL917508 GOG917507:GOH917508 GYC917507:GYD917508 HHY917507:HHZ917508 HRU917507:HRV917508 IBQ917507:IBR917508 ILM917507:ILN917508 IVI917507:IVJ917508 JFE917507:JFF917508 JPA917507:JPB917508 JYW917507:JYX917508 KIS917507:KIT917508 KSO917507:KSP917508 LCK917507:LCL917508 LMG917507:LMH917508 LWC917507:LWD917508 MFY917507:MFZ917508 MPU917507:MPV917508 MZQ917507:MZR917508 NJM917507:NJN917508 NTI917507:NTJ917508 ODE917507:ODF917508 ONA917507:ONB917508 OWW917507:OWX917508 PGS917507:PGT917508 PQO917507:PQP917508 QAK917507:QAL917508 QKG917507:QKH917508 QUC917507:QUD917508 RDY917507:RDZ917508 RNU917507:RNV917508 RXQ917507:RXR917508 SHM917507:SHN917508 SRI917507:SRJ917508 TBE917507:TBF917508 TLA917507:TLB917508 TUW917507:TUX917508 UES917507:UET917508 UOO917507:UOP917508 UYK917507:UYL917508 VIG917507:VIH917508 VSC917507:VSD917508 WBY917507:WBZ917508 WLU917507:WLV917508 WVQ917507:WVR917508 I983043:J983044 JE983043:JF983044 TA983043:TB983044 ACW983043:ACX983044 AMS983043:AMT983044 AWO983043:AWP983044 BGK983043:BGL983044 BQG983043:BQH983044 CAC983043:CAD983044 CJY983043:CJZ983044 CTU983043:CTV983044 DDQ983043:DDR983044 DNM983043:DNN983044 DXI983043:DXJ983044 EHE983043:EHF983044 ERA983043:ERB983044 FAW983043:FAX983044 FKS983043:FKT983044 FUO983043:FUP983044 GEK983043:GEL983044 GOG983043:GOH983044 GYC983043:GYD983044 HHY983043:HHZ983044 HRU983043:HRV983044 IBQ983043:IBR983044 ILM983043:ILN983044 IVI983043:IVJ983044 JFE983043:JFF983044 JPA983043:JPB983044 JYW983043:JYX983044 KIS983043:KIT983044 KSO983043:KSP983044 LCK983043:LCL983044 LMG983043:LMH983044 LWC983043:LWD983044 MFY983043:MFZ983044 MPU983043:MPV983044 MZQ983043:MZR983044 NJM983043:NJN983044 NTI983043:NTJ983044 ODE983043:ODF983044 ONA983043:ONB983044 OWW983043:OWX983044 PGS983043:PGT983044 PQO983043:PQP983044 QAK983043:QAL983044 QKG983043:QKH983044 QUC983043:QUD983044 RDY983043:RDZ983044 RNU983043:RNV983044 RXQ983043:RXR983044 SHM983043:SHN983044 SRI983043:SRJ983044 TBE983043:TBF983044 TLA983043:TLB983044 TUW983043:TUX983044 UES983043:UET983044 UOO983043:UOP983044 UYK983043:UYL983044 VIG983043:VIH983044 VSC983043:VSD983044 WBY983043:WBZ983044 WLU983043:WLV983044 WVQ983043:WVR983044 WWM2:XFD4 WWM65538:XFD65540 WWM131074:XFD131076 WWM196610:XFD196612 WWM262146:XFD262148 WWM327682:XFD327684 WWM393218:XFD393220 WWM458754:XFD458756 WWM524290:XFD524292 WWM589826:XFD589828 WWM655362:XFD655364 WWM720898:XFD720900 WWM786434:XFD786436 WWM851970:XFD851972 WWM917506:XFD917508 WWM983042:XFD983044</xm:sqref>
        </x14:dataValidation>
        <x14:dataValidation type="list" allowBlank="1">
          <x14:formula1>
            <xm:f>"是,否"</xm:f>
          </x14:formula1>
          <xm:sqref>V96:X100 JR96:JT100 TN96:TP100 ADJ96:ADL100 ANF96:ANH100 AXB96:AXD100 BGX96:BGZ100 BQT96:BQV100 CAP96:CAR100 CKL96:CKN100 CUH96:CUJ100 DED96:DEF100 DNZ96:DOB100 DXV96:DXX100 EHR96:EHT100 ERN96:ERP100 FBJ96:FBL100 FLF96:FLH100 FVB96:FVD100 GEX96:GEZ100 GOT96:GOV100 GYP96:GYR100 HIL96:HIN100 HSH96:HSJ100 ICD96:ICF100 ILZ96:IMB100 IVV96:IVX100 JFR96:JFT100 JPN96:JPP100 JZJ96:JZL100 KJF96:KJH100 KTB96:KTD100 LCX96:LCZ100 LMT96:LMV100 LWP96:LWR100 MGL96:MGN100 MQH96:MQJ100 NAD96:NAF100 NJZ96:NKB100 NTV96:NTX100 ODR96:ODT100 ONN96:ONP100 OXJ96:OXL100 PHF96:PHH100 PRB96:PRD100 QAX96:QAZ100 QKT96:QKV100 QUP96:QUR100 REL96:REN100 ROH96:ROJ100 RYD96:RYF100 SHZ96:SIB100 SRV96:SRX100 TBR96:TBT100 TLN96:TLP100 TVJ96:TVL100 UFF96:UFH100 UPB96:UPD100 UYX96:UYZ100 VIT96:VIV100 VSP96:VSR100 WCL96:WCN100 WMH96:WMJ100 WWD96:WWF100 V65632:X65636 JR65632:JT65636 TN65632:TP65636 ADJ65632:ADL65636 ANF65632:ANH65636 AXB65632:AXD65636 BGX65632:BGZ65636 BQT65632:BQV65636 CAP65632:CAR65636 CKL65632:CKN65636 CUH65632:CUJ65636 DED65632:DEF65636 DNZ65632:DOB65636 DXV65632:DXX65636 EHR65632:EHT65636 ERN65632:ERP65636 FBJ65632:FBL65636 FLF65632:FLH65636 FVB65632:FVD65636 GEX65632:GEZ65636 GOT65632:GOV65636 GYP65632:GYR65636 HIL65632:HIN65636 HSH65632:HSJ65636 ICD65632:ICF65636 ILZ65632:IMB65636 IVV65632:IVX65636 JFR65632:JFT65636 JPN65632:JPP65636 JZJ65632:JZL65636 KJF65632:KJH65636 KTB65632:KTD65636 LCX65632:LCZ65636 LMT65632:LMV65636 LWP65632:LWR65636 MGL65632:MGN65636 MQH65632:MQJ65636 NAD65632:NAF65636 NJZ65632:NKB65636 NTV65632:NTX65636 ODR65632:ODT65636 ONN65632:ONP65636 OXJ65632:OXL65636 PHF65632:PHH65636 PRB65632:PRD65636 QAX65632:QAZ65636 QKT65632:QKV65636 QUP65632:QUR65636 REL65632:REN65636 ROH65632:ROJ65636 RYD65632:RYF65636 SHZ65632:SIB65636 SRV65632:SRX65636 TBR65632:TBT65636 TLN65632:TLP65636 TVJ65632:TVL65636 UFF65632:UFH65636 UPB65632:UPD65636 UYX65632:UYZ65636 VIT65632:VIV65636 VSP65632:VSR65636 WCL65632:WCN65636 WMH65632:WMJ65636 WWD65632:WWF65636 V131168:X131172 JR131168:JT131172 TN131168:TP131172 ADJ131168:ADL131172 ANF131168:ANH131172 AXB131168:AXD131172 BGX131168:BGZ131172 BQT131168:BQV131172 CAP131168:CAR131172 CKL131168:CKN131172 CUH131168:CUJ131172 DED131168:DEF131172 DNZ131168:DOB131172 DXV131168:DXX131172 EHR131168:EHT131172 ERN131168:ERP131172 FBJ131168:FBL131172 FLF131168:FLH131172 FVB131168:FVD131172 GEX131168:GEZ131172 GOT131168:GOV131172 GYP131168:GYR131172 HIL131168:HIN131172 HSH131168:HSJ131172 ICD131168:ICF131172 ILZ131168:IMB131172 IVV131168:IVX131172 JFR131168:JFT131172 JPN131168:JPP131172 JZJ131168:JZL131172 KJF131168:KJH131172 KTB131168:KTD131172 LCX131168:LCZ131172 LMT131168:LMV131172 LWP131168:LWR131172 MGL131168:MGN131172 MQH131168:MQJ131172 NAD131168:NAF131172 NJZ131168:NKB131172 NTV131168:NTX131172 ODR131168:ODT131172 ONN131168:ONP131172 OXJ131168:OXL131172 PHF131168:PHH131172 PRB131168:PRD131172 QAX131168:QAZ131172 QKT131168:QKV131172 QUP131168:QUR131172 REL131168:REN131172 ROH131168:ROJ131172 RYD131168:RYF131172 SHZ131168:SIB131172 SRV131168:SRX131172 TBR131168:TBT131172 TLN131168:TLP131172 TVJ131168:TVL131172 UFF131168:UFH131172 UPB131168:UPD131172 UYX131168:UYZ131172 VIT131168:VIV131172 VSP131168:VSR131172 WCL131168:WCN131172 WMH131168:WMJ131172 WWD131168:WWF131172 V196704:X196708 JR196704:JT196708 TN196704:TP196708 ADJ196704:ADL196708 ANF196704:ANH196708 AXB196704:AXD196708 BGX196704:BGZ196708 BQT196704:BQV196708 CAP196704:CAR196708 CKL196704:CKN196708 CUH196704:CUJ196708 DED196704:DEF196708 DNZ196704:DOB196708 DXV196704:DXX196708 EHR196704:EHT196708 ERN196704:ERP196708 FBJ196704:FBL196708 FLF196704:FLH196708 FVB196704:FVD196708 GEX196704:GEZ196708 GOT196704:GOV196708 GYP196704:GYR196708 HIL196704:HIN196708 HSH196704:HSJ196708 ICD196704:ICF196708 ILZ196704:IMB196708 IVV196704:IVX196708 JFR196704:JFT196708 JPN196704:JPP196708 JZJ196704:JZL196708 KJF196704:KJH196708 KTB196704:KTD196708 LCX196704:LCZ196708 LMT196704:LMV196708 LWP196704:LWR196708 MGL196704:MGN196708 MQH196704:MQJ196708 NAD196704:NAF196708 NJZ196704:NKB196708 NTV196704:NTX196708 ODR196704:ODT196708 ONN196704:ONP196708 OXJ196704:OXL196708 PHF196704:PHH196708 PRB196704:PRD196708 QAX196704:QAZ196708 QKT196704:QKV196708 QUP196704:QUR196708 REL196704:REN196708 ROH196704:ROJ196708 RYD196704:RYF196708 SHZ196704:SIB196708 SRV196704:SRX196708 TBR196704:TBT196708 TLN196704:TLP196708 TVJ196704:TVL196708 UFF196704:UFH196708 UPB196704:UPD196708 UYX196704:UYZ196708 VIT196704:VIV196708 VSP196704:VSR196708 WCL196704:WCN196708 WMH196704:WMJ196708 WWD196704:WWF196708 V262240:X262244 JR262240:JT262244 TN262240:TP262244 ADJ262240:ADL262244 ANF262240:ANH262244 AXB262240:AXD262244 BGX262240:BGZ262244 BQT262240:BQV262244 CAP262240:CAR262244 CKL262240:CKN262244 CUH262240:CUJ262244 DED262240:DEF262244 DNZ262240:DOB262244 DXV262240:DXX262244 EHR262240:EHT262244 ERN262240:ERP262244 FBJ262240:FBL262244 FLF262240:FLH262244 FVB262240:FVD262244 GEX262240:GEZ262244 GOT262240:GOV262244 GYP262240:GYR262244 HIL262240:HIN262244 HSH262240:HSJ262244 ICD262240:ICF262244 ILZ262240:IMB262244 IVV262240:IVX262244 JFR262240:JFT262244 JPN262240:JPP262244 JZJ262240:JZL262244 KJF262240:KJH262244 KTB262240:KTD262244 LCX262240:LCZ262244 LMT262240:LMV262244 LWP262240:LWR262244 MGL262240:MGN262244 MQH262240:MQJ262244 NAD262240:NAF262244 NJZ262240:NKB262244 NTV262240:NTX262244 ODR262240:ODT262244 ONN262240:ONP262244 OXJ262240:OXL262244 PHF262240:PHH262244 PRB262240:PRD262244 QAX262240:QAZ262244 QKT262240:QKV262244 QUP262240:QUR262244 REL262240:REN262244 ROH262240:ROJ262244 RYD262240:RYF262244 SHZ262240:SIB262244 SRV262240:SRX262244 TBR262240:TBT262244 TLN262240:TLP262244 TVJ262240:TVL262244 UFF262240:UFH262244 UPB262240:UPD262244 UYX262240:UYZ262244 VIT262240:VIV262244 VSP262240:VSR262244 WCL262240:WCN262244 WMH262240:WMJ262244 WWD262240:WWF262244 V327776:X327780 JR327776:JT327780 TN327776:TP327780 ADJ327776:ADL327780 ANF327776:ANH327780 AXB327776:AXD327780 BGX327776:BGZ327780 BQT327776:BQV327780 CAP327776:CAR327780 CKL327776:CKN327780 CUH327776:CUJ327780 DED327776:DEF327780 DNZ327776:DOB327780 DXV327776:DXX327780 EHR327776:EHT327780 ERN327776:ERP327780 FBJ327776:FBL327780 FLF327776:FLH327780 FVB327776:FVD327780 GEX327776:GEZ327780 GOT327776:GOV327780 GYP327776:GYR327780 HIL327776:HIN327780 HSH327776:HSJ327780 ICD327776:ICF327780 ILZ327776:IMB327780 IVV327776:IVX327780 JFR327776:JFT327780 JPN327776:JPP327780 JZJ327776:JZL327780 KJF327776:KJH327780 KTB327776:KTD327780 LCX327776:LCZ327780 LMT327776:LMV327780 LWP327776:LWR327780 MGL327776:MGN327780 MQH327776:MQJ327780 NAD327776:NAF327780 NJZ327776:NKB327780 NTV327776:NTX327780 ODR327776:ODT327780 ONN327776:ONP327780 OXJ327776:OXL327780 PHF327776:PHH327780 PRB327776:PRD327780 QAX327776:QAZ327780 QKT327776:QKV327780 QUP327776:QUR327780 REL327776:REN327780 ROH327776:ROJ327780 RYD327776:RYF327780 SHZ327776:SIB327780 SRV327776:SRX327780 TBR327776:TBT327780 TLN327776:TLP327780 TVJ327776:TVL327780 UFF327776:UFH327780 UPB327776:UPD327780 UYX327776:UYZ327780 VIT327776:VIV327780 VSP327776:VSR327780 WCL327776:WCN327780 WMH327776:WMJ327780 WWD327776:WWF327780 V393312:X393316 JR393312:JT393316 TN393312:TP393316 ADJ393312:ADL393316 ANF393312:ANH393316 AXB393312:AXD393316 BGX393312:BGZ393316 BQT393312:BQV393316 CAP393312:CAR393316 CKL393312:CKN393316 CUH393312:CUJ393316 DED393312:DEF393316 DNZ393312:DOB393316 DXV393312:DXX393316 EHR393312:EHT393316 ERN393312:ERP393316 FBJ393312:FBL393316 FLF393312:FLH393316 FVB393312:FVD393316 GEX393312:GEZ393316 GOT393312:GOV393316 GYP393312:GYR393316 HIL393312:HIN393316 HSH393312:HSJ393316 ICD393312:ICF393316 ILZ393312:IMB393316 IVV393312:IVX393316 JFR393312:JFT393316 JPN393312:JPP393316 JZJ393312:JZL393316 KJF393312:KJH393316 KTB393312:KTD393316 LCX393312:LCZ393316 LMT393312:LMV393316 LWP393312:LWR393316 MGL393312:MGN393316 MQH393312:MQJ393316 NAD393312:NAF393316 NJZ393312:NKB393316 NTV393312:NTX393316 ODR393312:ODT393316 ONN393312:ONP393316 OXJ393312:OXL393316 PHF393312:PHH393316 PRB393312:PRD393316 QAX393312:QAZ393316 QKT393312:QKV393316 QUP393312:QUR393316 REL393312:REN393316 ROH393312:ROJ393316 RYD393312:RYF393316 SHZ393312:SIB393316 SRV393312:SRX393316 TBR393312:TBT393316 TLN393312:TLP393316 TVJ393312:TVL393316 UFF393312:UFH393316 UPB393312:UPD393316 UYX393312:UYZ393316 VIT393312:VIV393316 VSP393312:VSR393316 WCL393312:WCN393316 WMH393312:WMJ393316 WWD393312:WWF393316 V458848:X458852 JR458848:JT458852 TN458848:TP458852 ADJ458848:ADL458852 ANF458848:ANH458852 AXB458848:AXD458852 BGX458848:BGZ458852 BQT458848:BQV458852 CAP458848:CAR458852 CKL458848:CKN458852 CUH458848:CUJ458852 DED458848:DEF458852 DNZ458848:DOB458852 DXV458848:DXX458852 EHR458848:EHT458852 ERN458848:ERP458852 FBJ458848:FBL458852 FLF458848:FLH458852 FVB458848:FVD458852 GEX458848:GEZ458852 GOT458848:GOV458852 GYP458848:GYR458852 HIL458848:HIN458852 HSH458848:HSJ458852 ICD458848:ICF458852 ILZ458848:IMB458852 IVV458848:IVX458852 JFR458848:JFT458852 JPN458848:JPP458852 JZJ458848:JZL458852 KJF458848:KJH458852 KTB458848:KTD458852 LCX458848:LCZ458852 LMT458848:LMV458852 LWP458848:LWR458852 MGL458848:MGN458852 MQH458848:MQJ458852 NAD458848:NAF458852 NJZ458848:NKB458852 NTV458848:NTX458852 ODR458848:ODT458852 ONN458848:ONP458852 OXJ458848:OXL458852 PHF458848:PHH458852 PRB458848:PRD458852 QAX458848:QAZ458852 QKT458848:QKV458852 QUP458848:QUR458852 REL458848:REN458852 ROH458848:ROJ458852 RYD458848:RYF458852 SHZ458848:SIB458852 SRV458848:SRX458852 TBR458848:TBT458852 TLN458848:TLP458852 TVJ458848:TVL458852 UFF458848:UFH458852 UPB458848:UPD458852 UYX458848:UYZ458852 VIT458848:VIV458852 VSP458848:VSR458852 WCL458848:WCN458852 WMH458848:WMJ458852 WWD458848:WWF458852 V524384:X524388 JR524384:JT524388 TN524384:TP524388 ADJ524384:ADL524388 ANF524384:ANH524388 AXB524384:AXD524388 BGX524384:BGZ524388 BQT524384:BQV524388 CAP524384:CAR524388 CKL524384:CKN524388 CUH524384:CUJ524388 DED524384:DEF524388 DNZ524384:DOB524388 DXV524384:DXX524388 EHR524384:EHT524388 ERN524384:ERP524388 FBJ524384:FBL524388 FLF524384:FLH524388 FVB524384:FVD524388 GEX524384:GEZ524388 GOT524384:GOV524388 GYP524384:GYR524388 HIL524384:HIN524388 HSH524384:HSJ524388 ICD524384:ICF524388 ILZ524384:IMB524388 IVV524384:IVX524388 JFR524384:JFT524388 JPN524384:JPP524388 JZJ524384:JZL524388 KJF524384:KJH524388 KTB524384:KTD524388 LCX524384:LCZ524388 LMT524384:LMV524388 LWP524384:LWR524388 MGL524384:MGN524388 MQH524384:MQJ524388 NAD524384:NAF524388 NJZ524384:NKB524388 NTV524384:NTX524388 ODR524384:ODT524388 ONN524384:ONP524388 OXJ524384:OXL524388 PHF524384:PHH524388 PRB524384:PRD524388 QAX524384:QAZ524388 QKT524384:QKV524388 QUP524384:QUR524388 REL524384:REN524388 ROH524384:ROJ524388 RYD524384:RYF524388 SHZ524384:SIB524388 SRV524384:SRX524388 TBR524384:TBT524388 TLN524384:TLP524388 TVJ524384:TVL524388 UFF524384:UFH524388 UPB524384:UPD524388 UYX524384:UYZ524388 VIT524384:VIV524388 VSP524384:VSR524388 WCL524384:WCN524388 WMH524384:WMJ524388 WWD524384:WWF524388 V589920:X589924 JR589920:JT589924 TN589920:TP589924 ADJ589920:ADL589924 ANF589920:ANH589924 AXB589920:AXD589924 BGX589920:BGZ589924 BQT589920:BQV589924 CAP589920:CAR589924 CKL589920:CKN589924 CUH589920:CUJ589924 DED589920:DEF589924 DNZ589920:DOB589924 DXV589920:DXX589924 EHR589920:EHT589924 ERN589920:ERP589924 FBJ589920:FBL589924 FLF589920:FLH589924 FVB589920:FVD589924 GEX589920:GEZ589924 GOT589920:GOV589924 GYP589920:GYR589924 HIL589920:HIN589924 HSH589920:HSJ589924 ICD589920:ICF589924 ILZ589920:IMB589924 IVV589920:IVX589924 JFR589920:JFT589924 JPN589920:JPP589924 JZJ589920:JZL589924 KJF589920:KJH589924 KTB589920:KTD589924 LCX589920:LCZ589924 LMT589920:LMV589924 LWP589920:LWR589924 MGL589920:MGN589924 MQH589920:MQJ589924 NAD589920:NAF589924 NJZ589920:NKB589924 NTV589920:NTX589924 ODR589920:ODT589924 ONN589920:ONP589924 OXJ589920:OXL589924 PHF589920:PHH589924 PRB589920:PRD589924 QAX589920:QAZ589924 QKT589920:QKV589924 QUP589920:QUR589924 REL589920:REN589924 ROH589920:ROJ589924 RYD589920:RYF589924 SHZ589920:SIB589924 SRV589920:SRX589924 TBR589920:TBT589924 TLN589920:TLP589924 TVJ589920:TVL589924 UFF589920:UFH589924 UPB589920:UPD589924 UYX589920:UYZ589924 VIT589920:VIV589924 VSP589920:VSR589924 WCL589920:WCN589924 WMH589920:WMJ589924 WWD589920:WWF589924 V655456:X655460 JR655456:JT655460 TN655456:TP655460 ADJ655456:ADL655460 ANF655456:ANH655460 AXB655456:AXD655460 BGX655456:BGZ655460 BQT655456:BQV655460 CAP655456:CAR655460 CKL655456:CKN655460 CUH655456:CUJ655460 DED655456:DEF655460 DNZ655456:DOB655460 DXV655456:DXX655460 EHR655456:EHT655460 ERN655456:ERP655460 FBJ655456:FBL655460 FLF655456:FLH655460 FVB655456:FVD655460 GEX655456:GEZ655460 GOT655456:GOV655460 GYP655456:GYR655460 HIL655456:HIN655460 HSH655456:HSJ655460 ICD655456:ICF655460 ILZ655456:IMB655460 IVV655456:IVX655460 JFR655456:JFT655460 JPN655456:JPP655460 JZJ655456:JZL655460 KJF655456:KJH655460 KTB655456:KTD655460 LCX655456:LCZ655460 LMT655456:LMV655460 LWP655456:LWR655460 MGL655456:MGN655460 MQH655456:MQJ655460 NAD655456:NAF655460 NJZ655456:NKB655460 NTV655456:NTX655460 ODR655456:ODT655460 ONN655456:ONP655460 OXJ655456:OXL655460 PHF655456:PHH655460 PRB655456:PRD655460 QAX655456:QAZ655460 QKT655456:QKV655460 QUP655456:QUR655460 REL655456:REN655460 ROH655456:ROJ655460 RYD655456:RYF655460 SHZ655456:SIB655460 SRV655456:SRX655460 TBR655456:TBT655460 TLN655456:TLP655460 TVJ655456:TVL655460 UFF655456:UFH655460 UPB655456:UPD655460 UYX655456:UYZ655460 VIT655456:VIV655460 VSP655456:VSR655460 WCL655456:WCN655460 WMH655456:WMJ655460 WWD655456:WWF655460 V720992:X720996 JR720992:JT720996 TN720992:TP720996 ADJ720992:ADL720996 ANF720992:ANH720996 AXB720992:AXD720996 BGX720992:BGZ720996 BQT720992:BQV720996 CAP720992:CAR720996 CKL720992:CKN720996 CUH720992:CUJ720996 DED720992:DEF720996 DNZ720992:DOB720996 DXV720992:DXX720996 EHR720992:EHT720996 ERN720992:ERP720996 FBJ720992:FBL720996 FLF720992:FLH720996 FVB720992:FVD720996 GEX720992:GEZ720996 GOT720992:GOV720996 GYP720992:GYR720996 HIL720992:HIN720996 HSH720992:HSJ720996 ICD720992:ICF720996 ILZ720992:IMB720996 IVV720992:IVX720996 JFR720992:JFT720996 JPN720992:JPP720996 JZJ720992:JZL720996 KJF720992:KJH720996 KTB720992:KTD720996 LCX720992:LCZ720996 LMT720992:LMV720996 LWP720992:LWR720996 MGL720992:MGN720996 MQH720992:MQJ720996 NAD720992:NAF720996 NJZ720992:NKB720996 NTV720992:NTX720996 ODR720992:ODT720996 ONN720992:ONP720996 OXJ720992:OXL720996 PHF720992:PHH720996 PRB720992:PRD720996 QAX720992:QAZ720996 QKT720992:QKV720996 QUP720992:QUR720996 REL720992:REN720996 ROH720992:ROJ720996 RYD720992:RYF720996 SHZ720992:SIB720996 SRV720992:SRX720996 TBR720992:TBT720996 TLN720992:TLP720996 TVJ720992:TVL720996 UFF720992:UFH720996 UPB720992:UPD720996 UYX720992:UYZ720996 VIT720992:VIV720996 VSP720992:VSR720996 WCL720992:WCN720996 WMH720992:WMJ720996 WWD720992:WWF720996 V786528:X786532 JR786528:JT786532 TN786528:TP786532 ADJ786528:ADL786532 ANF786528:ANH786532 AXB786528:AXD786532 BGX786528:BGZ786532 BQT786528:BQV786532 CAP786528:CAR786532 CKL786528:CKN786532 CUH786528:CUJ786532 DED786528:DEF786532 DNZ786528:DOB786532 DXV786528:DXX786532 EHR786528:EHT786532 ERN786528:ERP786532 FBJ786528:FBL786532 FLF786528:FLH786532 FVB786528:FVD786532 GEX786528:GEZ786532 GOT786528:GOV786532 GYP786528:GYR786532 HIL786528:HIN786532 HSH786528:HSJ786532 ICD786528:ICF786532 ILZ786528:IMB786532 IVV786528:IVX786532 JFR786528:JFT786532 JPN786528:JPP786532 JZJ786528:JZL786532 KJF786528:KJH786532 KTB786528:KTD786532 LCX786528:LCZ786532 LMT786528:LMV786532 LWP786528:LWR786532 MGL786528:MGN786532 MQH786528:MQJ786532 NAD786528:NAF786532 NJZ786528:NKB786532 NTV786528:NTX786532 ODR786528:ODT786532 ONN786528:ONP786532 OXJ786528:OXL786532 PHF786528:PHH786532 PRB786528:PRD786532 QAX786528:QAZ786532 QKT786528:QKV786532 QUP786528:QUR786532 REL786528:REN786532 ROH786528:ROJ786532 RYD786528:RYF786532 SHZ786528:SIB786532 SRV786528:SRX786532 TBR786528:TBT786532 TLN786528:TLP786532 TVJ786528:TVL786532 UFF786528:UFH786532 UPB786528:UPD786532 UYX786528:UYZ786532 VIT786528:VIV786532 VSP786528:VSR786532 WCL786528:WCN786532 WMH786528:WMJ786532 WWD786528:WWF786532 V852064:X852068 JR852064:JT852068 TN852064:TP852068 ADJ852064:ADL852068 ANF852064:ANH852068 AXB852064:AXD852068 BGX852064:BGZ852068 BQT852064:BQV852068 CAP852064:CAR852068 CKL852064:CKN852068 CUH852064:CUJ852068 DED852064:DEF852068 DNZ852064:DOB852068 DXV852064:DXX852068 EHR852064:EHT852068 ERN852064:ERP852068 FBJ852064:FBL852068 FLF852064:FLH852068 FVB852064:FVD852068 GEX852064:GEZ852068 GOT852064:GOV852068 GYP852064:GYR852068 HIL852064:HIN852068 HSH852064:HSJ852068 ICD852064:ICF852068 ILZ852064:IMB852068 IVV852064:IVX852068 JFR852064:JFT852068 JPN852064:JPP852068 JZJ852064:JZL852068 KJF852064:KJH852068 KTB852064:KTD852068 LCX852064:LCZ852068 LMT852064:LMV852068 LWP852064:LWR852068 MGL852064:MGN852068 MQH852064:MQJ852068 NAD852064:NAF852068 NJZ852064:NKB852068 NTV852064:NTX852068 ODR852064:ODT852068 ONN852064:ONP852068 OXJ852064:OXL852068 PHF852064:PHH852068 PRB852064:PRD852068 QAX852064:QAZ852068 QKT852064:QKV852068 QUP852064:QUR852068 REL852064:REN852068 ROH852064:ROJ852068 RYD852064:RYF852068 SHZ852064:SIB852068 SRV852064:SRX852068 TBR852064:TBT852068 TLN852064:TLP852068 TVJ852064:TVL852068 UFF852064:UFH852068 UPB852064:UPD852068 UYX852064:UYZ852068 VIT852064:VIV852068 VSP852064:VSR852068 WCL852064:WCN852068 WMH852064:WMJ852068 WWD852064:WWF852068 V917600:X917604 JR917600:JT917604 TN917600:TP917604 ADJ917600:ADL917604 ANF917600:ANH917604 AXB917600:AXD917604 BGX917600:BGZ917604 BQT917600:BQV917604 CAP917600:CAR917604 CKL917600:CKN917604 CUH917600:CUJ917604 DED917600:DEF917604 DNZ917600:DOB917604 DXV917600:DXX917604 EHR917600:EHT917604 ERN917600:ERP917604 FBJ917600:FBL917604 FLF917600:FLH917604 FVB917600:FVD917604 GEX917600:GEZ917604 GOT917600:GOV917604 GYP917600:GYR917604 HIL917600:HIN917604 HSH917600:HSJ917604 ICD917600:ICF917604 ILZ917600:IMB917604 IVV917600:IVX917604 JFR917600:JFT917604 JPN917600:JPP917604 JZJ917600:JZL917604 KJF917600:KJH917604 KTB917600:KTD917604 LCX917600:LCZ917604 LMT917600:LMV917604 LWP917600:LWR917604 MGL917600:MGN917604 MQH917600:MQJ917604 NAD917600:NAF917604 NJZ917600:NKB917604 NTV917600:NTX917604 ODR917600:ODT917604 ONN917600:ONP917604 OXJ917600:OXL917604 PHF917600:PHH917604 PRB917600:PRD917604 QAX917600:QAZ917604 QKT917600:QKV917604 QUP917600:QUR917604 REL917600:REN917604 ROH917600:ROJ917604 RYD917600:RYF917604 SHZ917600:SIB917604 SRV917600:SRX917604 TBR917600:TBT917604 TLN917600:TLP917604 TVJ917600:TVL917604 UFF917600:UFH917604 UPB917600:UPD917604 UYX917600:UYZ917604 VIT917600:VIV917604 VSP917600:VSR917604 WCL917600:WCN917604 WMH917600:WMJ917604 WWD917600:WWF917604 V983136:X983140 JR983136:JT983140 TN983136:TP983140 ADJ983136:ADL983140 ANF983136:ANH983140 AXB983136:AXD983140 BGX983136:BGZ983140 BQT983136:BQV983140 CAP983136:CAR983140 CKL983136:CKN983140 CUH983136:CUJ983140 DED983136:DEF983140 DNZ983136:DOB983140 DXV983136:DXX983140 EHR983136:EHT983140 ERN983136:ERP983140 FBJ983136:FBL983140 FLF983136:FLH983140 FVB983136:FVD983140 GEX983136:GEZ983140 GOT983136:GOV983140 GYP983136:GYR983140 HIL983136:HIN983140 HSH983136:HSJ983140 ICD983136:ICF983140 ILZ983136:IMB983140 IVV983136:IVX983140 JFR983136:JFT983140 JPN983136:JPP983140 JZJ983136:JZL983140 KJF983136:KJH983140 KTB983136:KTD983140 LCX983136:LCZ983140 LMT983136:LMV983140 LWP983136:LWR983140 MGL983136:MGN983140 MQH983136:MQJ983140 NAD983136:NAF983140 NJZ983136:NKB983140 NTV983136:NTX983140 ODR983136:ODT983140 ONN983136:ONP983140 OXJ983136:OXL983140 PHF983136:PHH983140 PRB983136:PRD983140 QAX983136:QAZ983140 QKT983136:QKV983140 QUP983136:QUR983140 REL983136:REN983140 ROH983136:ROJ983140 RYD983136:RYF983140 SHZ983136:SIB983140 SRV983136:SRX983140 TBR983136:TBT983140 TLN983136:TLP983140 TVJ983136:TVL983140 UFF983136:UFH983140 UPB983136:UPD983140 UYX983136:UYZ983140 VIT983136:VIV983140 VSP983136:VSR983140 WCL983136:WCN983140 WMH983136:WMJ983140 WWD983136:WWF983140 X9:X12 JT9:JT12 TP9:TP12 ADL9:ADL12 ANH9:ANH12 AXD9:AXD12 BGZ9:BGZ12 BQV9:BQV12 CAR9:CAR12 CKN9:CKN12 CUJ9:CUJ12 DEF9:DEF12 DOB9:DOB12 DXX9:DXX12 EHT9:EHT12 ERP9:ERP12 FBL9:FBL12 FLH9:FLH12 FVD9:FVD12 GEZ9:GEZ12 GOV9:GOV12 GYR9:GYR12 HIN9:HIN12 HSJ9:HSJ12 ICF9:ICF12 IMB9:IMB12 IVX9:IVX12 JFT9:JFT12 JPP9:JPP12 JZL9:JZL12 KJH9:KJH12 KTD9:KTD12 LCZ9:LCZ12 LMV9:LMV12 LWR9:LWR12 MGN9:MGN12 MQJ9:MQJ12 NAF9:NAF12 NKB9:NKB12 NTX9:NTX12 ODT9:ODT12 ONP9:ONP12 OXL9:OXL12 PHH9:PHH12 PRD9:PRD12 QAZ9:QAZ12 QKV9:QKV12 QUR9:QUR12 REN9:REN12 ROJ9:ROJ12 RYF9:RYF12 SIB9:SIB12 SRX9:SRX12 TBT9:TBT12 TLP9:TLP12 TVL9:TVL12 UFH9:UFH12 UPD9:UPD12 UYZ9:UYZ12 VIV9:VIV12 VSR9:VSR12 WCN9:WCN12 WMJ9:WMJ12 WWF9:WWF12 X65545:X65548 JT65545:JT65548 TP65545:TP65548 ADL65545:ADL65548 ANH65545:ANH65548 AXD65545:AXD65548 BGZ65545:BGZ65548 BQV65545:BQV65548 CAR65545:CAR65548 CKN65545:CKN65548 CUJ65545:CUJ65548 DEF65545:DEF65548 DOB65545:DOB65548 DXX65545:DXX65548 EHT65545:EHT65548 ERP65545:ERP65548 FBL65545:FBL65548 FLH65545:FLH65548 FVD65545:FVD65548 GEZ65545:GEZ65548 GOV65545:GOV65548 GYR65545:GYR65548 HIN65545:HIN65548 HSJ65545:HSJ65548 ICF65545:ICF65548 IMB65545:IMB65548 IVX65545:IVX65548 JFT65545:JFT65548 JPP65545:JPP65548 JZL65545:JZL65548 KJH65545:KJH65548 KTD65545:KTD65548 LCZ65545:LCZ65548 LMV65545:LMV65548 LWR65545:LWR65548 MGN65545:MGN65548 MQJ65545:MQJ65548 NAF65545:NAF65548 NKB65545:NKB65548 NTX65545:NTX65548 ODT65545:ODT65548 ONP65545:ONP65548 OXL65545:OXL65548 PHH65545:PHH65548 PRD65545:PRD65548 QAZ65545:QAZ65548 QKV65545:QKV65548 QUR65545:QUR65548 REN65545:REN65548 ROJ65545:ROJ65548 RYF65545:RYF65548 SIB65545:SIB65548 SRX65545:SRX65548 TBT65545:TBT65548 TLP65545:TLP65548 TVL65545:TVL65548 UFH65545:UFH65548 UPD65545:UPD65548 UYZ65545:UYZ65548 VIV65545:VIV65548 VSR65545:VSR65548 WCN65545:WCN65548 WMJ65545:WMJ65548 WWF65545:WWF65548 X131081:X131084 JT131081:JT131084 TP131081:TP131084 ADL131081:ADL131084 ANH131081:ANH131084 AXD131081:AXD131084 BGZ131081:BGZ131084 BQV131081:BQV131084 CAR131081:CAR131084 CKN131081:CKN131084 CUJ131081:CUJ131084 DEF131081:DEF131084 DOB131081:DOB131084 DXX131081:DXX131084 EHT131081:EHT131084 ERP131081:ERP131084 FBL131081:FBL131084 FLH131081:FLH131084 FVD131081:FVD131084 GEZ131081:GEZ131084 GOV131081:GOV131084 GYR131081:GYR131084 HIN131081:HIN131084 HSJ131081:HSJ131084 ICF131081:ICF131084 IMB131081:IMB131084 IVX131081:IVX131084 JFT131081:JFT131084 JPP131081:JPP131084 JZL131081:JZL131084 KJH131081:KJH131084 KTD131081:KTD131084 LCZ131081:LCZ131084 LMV131081:LMV131084 LWR131081:LWR131084 MGN131081:MGN131084 MQJ131081:MQJ131084 NAF131081:NAF131084 NKB131081:NKB131084 NTX131081:NTX131084 ODT131081:ODT131084 ONP131081:ONP131084 OXL131081:OXL131084 PHH131081:PHH131084 PRD131081:PRD131084 QAZ131081:QAZ131084 QKV131081:QKV131084 QUR131081:QUR131084 REN131081:REN131084 ROJ131081:ROJ131084 RYF131081:RYF131084 SIB131081:SIB131084 SRX131081:SRX131084 TBT131081:TBT131084 TLP131081:TLP131084 TVL131081:TVL131084 UFH131081:UFH131084 UPD131081:UPD131084 UYZ131081:UYZ131084 VIV131081:VIV131084 VSR131081:VSR131084 WCN131081:WCN131084 WMJ131081:WMJ131084 WWF131081:WWF131084 X196617:X196620 JT196617:JT196620 TP196617:TP196620 ADL196617:ADL196620 ANH196617:ANH196620 AXD196617:AXD196620 BGZ196617:BGZ196620 BQV196617:BQV196620 CAR196617:CAR196620 CKN196617:CKN196620 CUJ196617:CUJ196620 DEF196617:DEF196620 DOB196617:DOB196620 DXX196617:DXX196620 EHT196617:EHT196620 ERP196617:ERP196620 FBL196617:FBL196620 FLH196617:FLH196620 FVD196617:FVD196620 GEZ196617:GEZ196620 GOV196617:GOV196620 GYR196617:GYR196620 HIN196617:HIN196620 HSJ196617:HSJ196620 ICF196617:ICF196620 IMB196617:IMB196620 IVX196617:IVX196620 JFT196617:JFT196620 JPP196617:JPP196620 JZL196617:JZL196620 KJH196617:KJH196620 KTD196617:KTD196620 LCZ196617:LCZ196620 LMV196617:LMV196620 LWR196617:LWR196620 MGN196617:MGN196620 MQJ196617:MQJ196620 NAF196617:NAF196620 NKB196617:NKB196620 NTX196617:NTX196620 ODT196617:ODT196620 ONP196617:ONP196620 OXL196617:OXL196620 PHH196617:PHH196620 PRD196617:PRD196620 QAZ196617:QAZ196620 QKV196617:QKV196620 QUR196617:QUR196620 REN196617:REN196620 ROJ196617:ROJ196620 RYF196617:RYF196620 SIB196617:SIB196620 SRX196617:SRX196620 TBT196617:TBT196620 TLP196617:TLP196620 TVL196617:TVL196620 UFH196617:UFH196620 UPD196617:UPD196620 UYZ196617:UYZ196620 VIV196617:VIV196620 VSR196617:VSR196620 WCN196617:WCN196620 WMJ196617:WMJ196620 WWF196617:WWF196620 X262153:X262156 JT262153:JT262156 TP262153:TP262156 ADL262153:ADL262156 ANH262153:ANH262156 AXD262153:AXD262156 BGZ262153:BGZ262156 BQV262153:BQV262156 CAR262153:CAR262156 CKN262153:CKN262156 CUJ262153:CUJ262156 DEF262153:DEF262156 DOB262153:DOB262156 DXX262153:DXX262156 EHT262153:EHT262156 ERP262153:ERP262156 FBL262153:FBL262156 FLH262153:FLH262156 FVD262153:FVD262156 GEZ262153:GEZ262156 GOV262153:GOV262156 GYR262153:GYR262156 HIN262153:HIN262156 HSJ262153:HSJ262156 ICF262153:ICF262156 IMB262153:IMB262156 IVX262153:IVX262156 JFT262153:JFT262156 JPP262153:JPP262156 JZL262153:JZL262156 KJH262153:KJH262156 KTD262153:KTD262156 LCZ262153:LCZ262156 LMV262153:LMV262156 LWR262153:LWR262156 MGN262153:MGN262156 MQJ262153:MQJ262156 NAF262153:NAF262156 NKB262153:NKB262156 NTX262153:NTX262156 ODT262153:ODT262156 ONP262153:ONP262156 OXL262153:OXL262156 PHH262153:PHH262156 PRD262153:PRD262156 QAZ262153:QAZ262156 QKV262153:QKV262156 QUR262153:QUR262156 REN262153:REN262156 ROJ262153:ROJ262156 RYF262153:RYF262156 SIB262153:SIB262156 SRX262153:SRX262156 TBT262153:TBT262156 TLP262153:TLP262156 TVL262153:TVL262156 UFH262153:UFH262156 UPD262153:UPD262156 UYZ262153:UYZ262156 VIV262153:VIV262156 VSR262153:VSR262156 WCN262153:WCN262156 WMJ262153:WMJ262156 WWF262153:WWF262156 X327689:X327692 JT327689:JT327692 TP327689:TP327692 ADL327689:ADL327692 ANH327689:ANH327692 AXD327689:AXD327692 BGZ327689:BGZ327692 BQV327689:BQV327692 CAR327689:CAR327692 CKN327689:CKN327692 CUJ327689:CUJ327692 DEF327689:DEF327692 DOB327689:DOB327692 DXX327689:DXX327692 EHT327689:EHT327692 ERP327689:ERP327692 FBL327689:FBL327692 FLH327689:FLH327692 FVD327689:FVD327692 GEZ327689:GEZ327692 GOV327689:GOV327692 GYR327689:GYR327692 HIN327689:HIN327692 HSJ327689:HSJ327692 ICF327689:ICF327692 IMB327689:IMB327692 IVX327689:IVX327692 JFT327689:JFT327692 JPP327689:JPP327692 JZL327689:JZL327692 KJH327689:KJH327692 KTD327689:KTD327692 LCZ327689:LCZ327692 LMV327689:LMV327692 LWR327689:LWR327692 MGN327689:MGN327692 MQJ327689:MQJ327692 NAF327689:NAF327692 NKB327689:NKB327692 NTX327689:NTX327692 ODT327689:ODT327692 ONP327689:ONP327692 OXL327689:OXL327692 PHH327689:PHH327692 PRD327689:PRD327692 QAZ327689:QAZ327692 QKV327689:QKV327692 QUR327689:QUR327692 REN327689:REN327692 ROJ327689:ROJ327692 RYF327689:RYF327692 SIB327689:SIB327692 SRX327689:SRX327692 TBT327689:TBT327692 TLP327689:TLP327692 TVL327689:TVL327692 UFH327689:UFH327692 UPD327689:UPD327692 UYZ327689:UYZ327692 VIV327689:VIV327692 VSR327689:VSR327692 WCN327689:WCN327692 WMJ327689:WMJ327692 WWF327689:WWF327692 X393225:X393228 JT393225:JT393228 TP393225:TP393228 ADL393225:ADL393228 ANH393225:ANH393228 AXD393225:AXD393228 BGZ393225:BGZ393228 BQV393225:BQV393228 CAR393225:CAR393228 CKN393225:CKN393228 CUJ393225:CUJ393228 DEF393225:DEF393228 DOB393225:DOB393228 DXX393225:DXX393228 EHT393225:EHT393228 ERP393225:ERP393228 FBL393225:FBL393228 FLH393225:FLH393228 FVD393225:FVD393228 GEZ393225:GEZ393228 GOV393225:GOV393228 GYR393225:GYR393228 HIN393225:HIN393228 HSJ393225:HSJ393228 ICF393225:ICF393228 IMB393225:IMB393228 IVX393225:IVX393228 JFT393225:JFT393228 JPP393225:JPP393228 JZL393225:JZL393228 KJH393225:KJH393228 KTD393225:KTD393228 LCZ393225:LCZ393228 LMV393225:LMV393228 LWR393225:LWR393228 MGN393225:MGN393228 MQJ393225:MQJ393228 NAF393225:NAF393228 NKB393225:NKB393228 NTX393225:NTX393228 ODT393225:ODT393228 ONP393225:ONP393228 OXL393225:OXL393228 PHH393225:PHH393228 PRD393225:PRD393228 QAZ393225:QAZ393228 QKV393225:QKV393228 QUR393225:QUR393228 REN393225:REN393228 ROJ393225:ROJ393228 RYF393225:RYF393228 SIB393225:SIB393228 SRX393225:SRX393228 TBT393225:TBT393228 TLP393225:TLP393228 TVL393225:TVL393228 UFH393225:UFH393228 UPD393225:UPD393228 UYZ393225:UYZ393228 VIV393225:VIV393228 VSR393225:VSR393228 WCN393225:WCN393228 WMJ393225:WMJ393228 WWF393225:WWF393228 X458761:X458764 JT458761:JT458764 TP458761:TP458764 ADL458761:ADL458764 ANH458761:ANH458764 AXD458761:AXD458764 BGZ458761:BGZ458764 BQV458761:BQV458764 CAR458761:CAR458764 CKN458761:CKN458764 CUJ458761:CUJ458764 DEF458761:DEF458764 DOB458761:DOB458764 DXX458761:DXX458764 EHT458761:EHT458764 ERP458761:ERP458764 FBL458761:FBL458764 FLH458761:FLH458764 FVD458761:FVD458764 GEZ458761:GEZ458764 GOV458761:GOV458764 GYR458761:GYR458764 HIN458761:HIN458764 HSJ458761:HSJ458764 ICF458761:ICF458764 IMB458761:IMB458764 IVX458761:IVX458764 JFT458761:JFT458764 JPP458761:JPP458764 JZL458761:JZL458764 KJH458761:KJH458764 KTD458761:KTD458764 LCZ458761:LCZ458764 LMV458761:LMV458764 LWR458761:LWR458764 MGN458761:MGN458764 MQJ458761:MQJ458764 NAF458761:NAF458764 NKB458761:NKB458764 NTX458761:NTX458764 ODT458761:ODT458764 ONP458761:ONP458764 OXL458761:OXL458764 PHH458761:PHH458764 PRD458761:PRD458764 QAZ458761:QAZ458764 QKV458761:QKV458764 QUR458761:QUR458764 REN458761:REN458764 ROJ458761:ROJ458764 RYF458761:RYF458764 SIB458761:SIB458764 SRX458761:SRX458764 TBT458761:TBT458764 TLP458761:TLP458764 TVL458761:TVL458764 UFH458761:UFH458764 UPD458761:UPD458764 UYZ458761:UYZ458764 VIV458761:VIV458764 VSR458761:VSR458764 WCN458761:WCN458764 WMJ458761:WMJ458764 WWF458761:WWF458764 X524297:X524300 JT524297:JT524300 TP524297:TP524300 ADL524297:ADL524300 ANH524297:ANH524300 AXD524297:AXD524300 BGZ524297:BGZ524300 BQV524297:BQV524300 CAR524297:CAR524300 CKN524297:CKN524300 CUJ524297:CUJ524300 DEF524297:DEF524300 DOB524297:DOB524300 DXX524297:DXX524300 EHT524297:EHT524300 ERP524297:ERP524300 FBL524297:FBL524300 FLH524297:FLH524300 FVD524297:FVD524300 GEZ524297:GEZ524300 GOV524297:GOV524300 GYR524297:GYR524300 HIN524297:HIN524300 HSJ524297:HSJ524300 ICF524297:ICF524300 IMB524297:IMB524300 IVX524297:IVX524300 JFT524297:JFT524300 JPP524297:JPP524300 JZL524297:JZL524300 KJH524297:KJH524300 KTD524297:KTD524300 LCZ524297:LCZ524300 LMV524297:LMV524300 LWR524297:LWR524300 MGN524297:MGN524300 MQJ524297:MQJ524300 NAF524297:NAF524300 NKB524297:NKB524300 NTX524297:NTX524300 ODT524297:ODT524300 ONP524297:ONP524300 OXL524297:OXL524300 PHH524297:PHH524300 PRD524297:PRD524300 QAZ524297:QAZ524300 QKV524297:QKV524300 QUR524297:QUR524300 REN524297:REN524300 ROJ524297:ROJ524300 RYF524297:RYF524300 SIB524297:SIB524300 SRX524297:SRX524300 TBT524297:TBT524300 TLP524297:TLP524300 TVL524297:TVL524300 UFH524297:UFH524300 UPD524297:UPD524300 UYZ524297:UYZ524300 VIV524297:VIV524300 VSR524297:VSR524300 WCN524297:WCN524300 WMJ524297:WMJ524300 WWF524297:WWF524300 X589833:X589836 JT589833:JT589836 TP589833:TP589836 ADL589833:ADL589836 ANH589833:ANH589836 AXD589833:AXD589836 BGZ589833:BGZ589836 BQV589833:BQV589836 CAR589833:CAR589836 CKN589833:CKN589836 CUJ589833:CUJ589836 DEF589833:DEF589836 DOB589833:DOB589836 DXX589833:DXX589836 EHT589833:EHT589836 ERP589833:ERP589836 FBL589833:FBL589836 FLH589833:FLH589836 FVD589833:FVD589836 GEZ589833:GEZ589836 GOV589833:GOV589836 GYR589833:GYR589836 HIN589833:HIN589836 HSJ589833:HSJ589836 ICF589833:ICF589836 IMB589833:IMB589836 IVX589833:IVX589836 JFT589833:JFT589836 JPP589833:JPP589836 JZL589833:JZL589836 KJH589833:KJH589836 KTD589833:KTD589836 LCZ589833:LCZ589836 LMV589833:LMV589836 LWR589833:LWR589836 MGN589833:MGN589836 MQJ589833:MQJ589836 NAF589833:NAF589836 NKB589833:NKB589836 NTX589833:NTX589836 ODT589833:ODT589836 ONP589833:ONP589836 OXL589833:OXL589836 PHH589833:PHH589836 PRD589833:PRD589836 QAZ589833:QAZ589836 QKV589833:QKV589836 QUR589833:QUR589836 REN589833:REN589836 ROJ589833:ROJ589836 RYF589833:RYF589836 SIB589833:SIB589836 SRX589833:SRX589836 TBT589833:TBT589836 TLP589833:TLP589836 TVL589833:TVL589836 UFH589833:UFH589836 UPD589833:UPD589836 UYZ589833:UYZ589836 VIV589833:VIV589836 VSR589833:VSR589836 WCN589833:WCN589836 WMJ589833:WMJ589836 WWF589833:WWF589836 X655369:X655372 JT655369:JT655372 TP655369:TP655372 ADL655369:ADL655372 ANH655369:ANH655372 AXD655369:AXD655372 BGZ655369:BGZ655372 BQV655369:BQV655372 CAR655369:CAR655372 CKN655369:CKN655372 CUJ655369:CUJ655372 DEF655369:DEF655372 DOB655369:DOB655372 DXX655369:DXX655372 EHT655369:EHT655372 ERP655369:ERP655372 FBL655369:FBL655372 FLH655369:FLH655372 FVD655369:FVD655372 GEZ655369:GEZ655372 GOV655369:GOV655372 GYR655369:GYR655372 HIN655369:HIN655372 HSJ655369:HSJ655372 ICF655369:ICF655372 IMB655369:IMB655372 IVX655369:IVX655372 JFT655369:JFT655372 JPP655369:JPP655372 JZL655369:JZL655372 KJH655369:KJH655372 KTD655369:KTD655372 LCZ655369:LCZ655372 LMV655369:LMV655372 LWR655369:LWR655372 MGN655369:MGN655372 MQJ655369:MQJ655372 NAF655369:NAF655372 NKB655369:NKB655372 NTX655369:NTX655372 ODT655369:ODT655372 ONP655369:ONP655372 OXL655369:OXL655372 PHH655369:PHH655372 PRD655369:PRD655372 QAZ655369:QAZ655372 QKV655369:QKV655372 QUR655369:QUR655372 REN655369:REN655372 ROJ655369:ROJ655372 RYF655369:RYF655372 SIB655369:SIB655372 SRX655369:SRX655372 TBT655369:TBT655372 TLP655369:TLP655372 TVL655369:TVL655372 UFH655369:UFH655372 UPD655369:UPD655372 UYZ655369:UYZ655372 VIV655369:VIV655372 VSR655369:VSR655372 WCN655369:WCN655372 WMJ655369:WMJ655372 WWF655369:WWF655372 X720905:X720908 JT720905:JT720908 TP720905:TP720908 ADL720905:ADL720908 ANH720905:ANH720908 AXD720905:AXD720908 BGZ720905:BGZ720908 BQV720905:BQV720908 CAR720905:CAR720908 CKN720905:CKN720908 CUJ720905:CUJ720908 DEF720905:DEF720908 DOB720905:DOB720908 DXX720905:DXX720908 EHT720905:EHT720908 ERP720905:ERP720908 FBL720905:FBL720908 FLH720905:FLH720908 FVD720905:FVD720908 GEZ720905:GEZ720908 GOV720905:GOV720908 GYR720905:GYR720908 HIN720905:HIN720908 HSJ720905:HSJ720908 ICF720905:ICF720908 IMB720905:IMB720908 IVX720905:IVX720908 JFT720905:JFT720908 JPP720905:JPP720908 JZL720905:JZL720908 KJH720905:KJH720908 KTD720905:KTD720908 LCZ720905:LCZ720908 LMV720905:LMV720908 LWR720905:LWR720908 MGN720905:MGN720908 MQJ720905:MQJ720908 NAF720905:NAF720908 NKB720905:NKB720908 NTX720905:NTX720908 ODT720905:ODT720908 ONP720905:ONP720908 OXL720905:OXL720908 PHH720905:PHH720908 PRD720905:PRD720908 QAZ720905:QAZ720908 QKV720905:QKV720908 QUR720905:QUR720908 REN720905:REN720908 ROJ720905:ROJ720908 RYF720905:RYF720908 SIB720905:SIB720908 SRX720905:SRX720908 TBT720905:TBT720908 TLP720905:TLP720908 TVL720905:TVL720908 UFH720905:UFH720908 UPD720905:UPD720908 UYZ720905:UYZ720908 VIV720905:VIV720908 VSR720905:VSR720908 WCN720905:WCN720908 WMJ720905:WMJ720908 WWF720905:WWF720908 X786441:X786444 JT786441:JT786444 TP786441:TP786444 ADL786441:ADL786444 ANH786441:ANH786444 AXD786441:AXD786444 BGZ786441:BGZ786444 BQV786441:BQV786444 CAR786441:CAR786444 CKN786441:CKN786444 CUJ786441:CUJ786444 DEF786441:DEF786444 DOB786441:DOB786444 DXX786441:DXX786444 EHT786441:EHT786444 ERP786441:ERP786444 FBL786441:FBL786444 FLH786441:FLH786444 FVD786441:FVD786444 GEZ786441:GEZ786444 GOV786441:GOV786444 GYR786441:GYR786444 HIN786441:HIN786444 HSJ786441:HSJ786444 ICF786441:ICF786444 IMB786441:IMB786444 IVX786441:IVX786444 JFT786441:JFT786444 JPP786441:JPP786444 JZL786441:JZL786444 KJH786441:KJH786444 KTD786441:KTD786444 LCZ786441:LCZ786444 LMV786441:LMV786444 LWR786441:LWR786444 MGN786441:MGN786444 MQJ786441:MQJ786444 NAF786441:NAF786444 NKB786441:NKB786444 NTX786441:NTX786444 ODT786441:ODT786444 ONP786441:ONP786444 OXL786441:OXL786444 PHH786441:PHH786444 PRD786441:PRD786444 QAZ786441:QAZ786444 QKV786441:QKV786444 QUR786441:QUR786444 REN786441:REN786444 ROJ786441:ROJ786444 RYF786441:RYF786444 SIB786441:SIB786444 SRX786441:SRX786444 TBT786441:TBT786444 TLP786441:TLP786444 TVL786441:TVL786444 UFH786441:UFH786444 UPD786441:UPD786444 UYZ786441:UYZ786444 VIV786441:VIV786444 VSR786441:VSR786444 WCN786441:WCN786444 WMJ786441:WMJ786444 WWF786441:WWF786444 X851977:X851980 JT851977:JT851980 TP851977:TP851980 ADL851977:ADL851980 ANH851977:ANH851980 AXD851977:AXD851980 BGZ851977:BGZ851980 BQV851977:BQV851980 CAR851977:CAR851980 CKN851977:CKN851980 CUJ851977:CUJ851980 DEF851977:DEF851980 DOB851977:DOB851980 DXX851977:DXX851980 EHT851977:EHT851980 ERP851977:ERP851980 FBL851977:FBL851980 FLH851977:FLH851980 FVD851977:FVD851980 GEZ851977:GEZ851980 GOV851977:GOV851980 GYR851977:GYR851980 HIN851977:HIN851980 HSJ851977:HSJ851980 ICF851977:ICF851980 IMB851977:IMB851980 IVX851977:IVX851980 JFT851977:JFT851980 JPP851977:JPP851980 JZL851977:JZL851980 KJH851977:KJH851980 KTD851977:KTD851980 LCZ851977:LCZ851980 LMV851977:LMV851980 LWR851977:LWR851980 MGN851977:MGN851980 MQJ851977:MQJ851980 NAF851977:NAF851980 NKB851977:NKB851980 NTX851977:NTX851980 ODT851977:ODT851980 ONP851977:ONP851980 OXL851977:OXL851980 PHH851977:PHH851980 PRD851977:PRD851980 QAZ851977:QAZ851980 QKV851977:QKV851980 QUR851977:QUR851980 REN851977:REN851980 ROJ851977:ROJ851980 RYF851977:RYF851980 SIB851977:SIB851980 SRX851977:SRX851980 TBT851977:TBT851980 TLP851977:TLP851980 TVL851977:TVL851980 UFH851977:UFH851980 UPD851977:UPD851980 UYZ851977:UYZ851980 VIV851977:VIV851980 VSR851977:VSR851980 WCN851977:WCN851980 WMJ851977:WMJ851980 WWF851977:WWF851980 X917513:X917516 JT917513:JT917516 TP917513:TP917516 ADL917513:ADL917516 ANH917513:ANH917516 AXD917513:AXD917516 BGZ917513:BGZ917516 BQV917513:BQV917516 CAR917513:CAR917516 CKN917513:CKN917516 CUJ917513:CUJ917516 DEF917513:DEF917516 DOB917513:DOB917516 DXX917513:DXX917516 EHT917513:EHT917516 ERP917513:ERP917516 FBL917513:FBL917516 FLH917513:FLH917516 FVD917513:FVD917516 GEZ917513:GEZ917516 GOV917513:GOV917516 GYR917513:GYR917516 HIN917513:HIN917516 HSJ917513:HSJ917516 ICF917513:ICF917516 IMB917513:IMB917516 IVX917513:IVX917516 JFT917513:JFT917516 JPP917513:JPP917516 JZL917513:JZL917516 KJH917513:KJH917516 KTD917513:KTD917516 LCZ917513:LCZ917516 LMV917513:LMV917516 LWR917513:LWR917516 MGN917513:MGN917516 MQJ917513:MQJ917516 NAF917513:NAF917516 NKB917513:NKB917516 NTX917513:NTX917516 ODT917513:ODT917516 ONP917513:ONP917516 OXL917513:OXL917516 PHH917513:PHH917516 PRD917513:PRD917516 QAZ917513:QAZ917516 QKV917513:QKV917516 QUR917513:QUR917516 REN917513:REN917516 ROJ917513:ROJ917516 RYF917513:RYF917516 SIB917513:SIB917516 SRX917513:SRX917516 TBT917513:TBT917516 TLP917513:TLP917516 TVL917513:TVL917516 UFH917513:UFH917516 UPD917513:UPD917516 UYZ917513:UYZ917516 VIV917513:VIV917516 VSR917513:VSR917516 WCN917513:WCN917516 WMJ917513:WMJ917516 WWF917513:WWF917516 X983049:X983052 JT983049:JT983052 TP983049:TP983052 ADL983049:ADL983052 ANH983049:ANH983052 AXD983049:AXD983052 BGZ983049:BGZ983052 BQV983049:BQV983052 CAR983049:CAR983052 CKN983049:CKN983052 CUJ983049:CUJ983052 DEF983049:DEF983052 DOB983049:DOB983052 DXX983049:DXX983052 EHT983049:EHT983052 ERP983049:ERP983052 FBL983049:FBL983052 FLH983049:FLH983052 FVD983049:FVD983052 GEZ983049:GEZ983052 GOV983049:GOV983052 GYR983049:GYR983052 HIN983049:HIN983052 HSJ983049:HSJ983052 ICF983049:ICF983052 IMB983049:IMB983052 IVX983049:IVX983052 JFT983049:JFT983052 JPP983049:JPP983052 JZL983049:JZL983052 KJH983049:KJH983052 KTD983049:KTD983052 LCZ983049:LCZ983052 LMV983049:LMV983052 LWR983049:LWR983052 MGN983049:MGN983052 MQJ983049:MQJ983052 NAF983049:NAF983052 NKB983049:NKB983052 NTX983049:NTX983052 ODT983049:ODT983052 ONP983049:ONP983052 OXL983049:OXL983052 PHH983049:PHH983052 PRD983049:PRD983052 QAZ983049:QAZ983052 QKV983049:QKV983052 QUR983049:QUR983052 REN983049:REN983052 ROJ983049:ROJ983052 RYF983049:RYF983052 SIB983049:SIB983052 SRX983049:SRX983052 TBT983049:TBT983052 TLP983049:TLP983052 TVL983049:TVL983052 UFH983049:UFH983052 UPD983049:UPD983052 UYZ983049:UYZ983052 VIV983049:VIV983052 VSR983049:VSR983052 WCN983049:WCN983052 WMJ983049:WMJ983052 WWF983049:WWF983052 X14:X20 JT14:JT20 TP14:TP20 ADL14:ADL20 ANH14:ANH20 AXD14:AXD20 BGZ14:BGZ20 BQV14:BQV20 CAR14:CAR20 CKN14:CKN20 CUJ14:CUJ20 DEF14:DEF20 DOB14:DOB20 DXX14:DXX20 EHT14:EHT20 ERP14:ERP20 FBL14:FBL20 FLH14:FLH20 FVD14:FVD20 GEZ14:GEZ20 GOV14:GOV20 GYR14:GYR20 HIN14:HIN20 HSJ14:HSJ20 ICF14:ICF20 IMB14:IMB20 IVX14:IVX20 JFT14:JFT20 JPP14:JPP20 JZL14:JZL20 KJH14:KJH20 KTD14:KTD20 LCZ14:LCZ20 LMV14:LMV20 LWR14:LWR20 MGN14:MGN20 MQJ14:MQJ20 NAF14:NAF20 NKB14:NKB20 NTX14:NTX20 ODT14:ODT20 ONP14:ONP20 OXL14:OXL20 PHH14:PHH20 PRD14:PRD20 QAZ14:QAZ20 QKV14:QKV20 QUR14:QUR20 REN14:REN20 ROJ14:ROJ20 RYF14:RYF20 SIB14:SIB20 SRX14:SRX20 TBT14:TBT20 TLP14:TLP20 TVL14:TVL20 UFH14:UFH20 UPD14:UPD20 UYZ14:UYZ20 VIV14:VIV20 VSR14:VSR20 WCN14:WCN20 WMJ14:WMJ20 WWF14:WWF20 X65550:X65556 JT65550:JT65556 TP65550:TP65556 ADL65550:ADL65556 ANH65550:ANH65556 AXD65550:AXD65556 BGZ65550:BGZ65556 BQV65550:BQV65556 CAR65550:CAR65556 CKN65550:CKN65556 CUJ65550:CUJ65556 DEF65550:DEF65556 DOB65550:DOB65556 DXX65550:DXX65556 EHT65550:EHT65556 ERP65550:ERP65556 FBL65550:FBL65556 FLH65550:FLH65556 FVD65550:FVD65556 GEZ65550:GEZ65556 GOV65550:GOV65556 GYR65550:GYR65556 HIN65550:HIN65556 HSJ65550:HSJ65556 ICF65550:ICF65556 IMB65550:IMB65556 IVX65550:IVX65556 JFT65550:JFT65556 JPP65550:JPP65556 JZL65550:JZL65556 KJH65550:KJH65556 KTD65550:KTD65556 LCZ65550:LCZ65556 LMV65550:LMV65556 LWR65550:LWR65556 MGN65550:MGN65556 MQJ65550:MQJ65556 NAF65550:NAF65556 NKB65550:NKB65556 NTX65550:NTX65556 ODT65550:ODT65556 ONP65550:ONP65556 OXL65550:OXL65556 PHH65550:PHH65556 PRD65550:PRD65556 QAZ65550:QAZ65556 QKV65550:QKV65556 QUR65550:QUR65556 REN65550:REN65556 ROJ65550:ROJ65556 RYF65550:RYF65556 SIB65550:SIB65556 SRX65550:SRX65556 TBT65550:TBT65556 TLP65550:TLP65556 TVL65550:TVL65556 UFH65550:UFH65556 UPD65550:UPD65556 UYZ65550:UYZ65556 VIV65550:VIV65556 VSR65550:VSR65556 WCN65550:WCN65556 WMJ65550:WMJ65556 WWF65550:WWF65556 X131086:X131092 JT131086:JT131092 TP131086:TP131092 ADL131086:ADL131092 ANH131086:ANH131092 AXD131086:AXD131092 BGZ131086:BGZ131092 BQV131086:BQV131092 CAR131086:CAR131092 CKN131086:CKN131092 CUJ131086:CUJ131092 DEF131086:DEF131092 DOB131086:DOB131092 DXX131086:DXX131092 EHT131086:EHT131092 ERP131086:ERP131092 FBL131086:FBL131092 FLH131086:FLH131092 FVD131086:FVD131092 GEZ131086:GEZ131092 GOV131086:GOV131092 GYR131086:GYR131092 HIN131086:HIN131092 HSJ131086:HSJ131092 ICF131086:ICF131092 IMB131086:IMB131092 IVX131086:IVX131092 JFT131086:JFT131092 JPP131086:JPP131092 JZL131086:JZL131092 KJH131086:KJH131092 KTD131086:KTD131092 LCZ131086:LCZ131092 LMV131086:LMV131092 LWR131086:LWR131092 MGN131086:MGN131092 MQJ131086:MQJ131092 NAF131086:NAF131092 NKB131086:NKB131092 NTX131086:NTX131092 ODT131086:ODT131092 ONP131086:ONP131092 OXL131086:OXL131092 PHH131086:PHH131092 PRD131086:PRD131092 QAZ131086:QAZ131092 QKV131086:QKV131092 QUR131086:QUR131092 REN131086:REN131092 ROJ131086:ROJ131092 RYF131086:RYF131092 SIB131086:SIB131092 SRX131086:SRX131092 TBT131086:TBT131092 TLP131086:TLP131092 TVL131086:TVL131092 UFH131086:UFH131092 UPD131086:UPD131092 UYZ131086:UYZ131092 VIV131086:VIV131092 VSR131086:VSR131092 WCN131086:WCN131092 WMJ131086:WMJ131092 WWF131086:WWF131092 X196622:X196628 JT196622:JT196628 TP196622:TP196628 ADL196622:ADL196628 ANH196622:ANH196628 AXD196622:AXD196628 BGZ196622:BGZ196628 BQV196622:BQV196628 CAR196622:CAR196628 CKN196622:CKN196628 CUJ196622:CUJ196628 DEF196622:DEF196628 DOB196622:DOB196628 DXX196622:DXX196628 EHT196622:EHT196628 ERP196622:ERP196628 FBL196622:FBL196628 FLH196622:FLH196628 FVD196622:FVD196628 GEZ196622:GEZ196628 GOV196622:GOV196628 GYR196622:GYR196628 HIN196622:HIN196628 HSJ196622:HSJ196628 ICF196622:ICF196628 IMB196622:IMB196628 IVX196622:IVX196628 JFT196622:JFT196628 JPP196622:JPP196628 JZL196622:JZL196628 KJH196622:KJH196628 KTD196622:KTD196628 LCZ196622:LCZ196628 LMV196622:LMV196628 LWR196622:LWR196628 MGN196622:MGN196628 MQJ196622:MQJ196628 NAF196622:NAF196628 NKB196622:NKB196628 NTX196622:NTX196628 ODT196622:ODT196628 ONP196622:ONP196628 OXL196622:OXL196628 PHH196622:PHH196628 PRD196622:PRD196628 QAZ196622:QAZ196628 QKV196622:QKV196628 QUR196622:QUR196628 REN196622:REN196628 ROJ196622:ROJ196628 RYF196622:RYF196628 SIB196622:SIB196628 SRX196622:SRX196628 TBT196622:TBT196628 TLP196622:TLP196628 TVL196622:TVL196628 UFH196622:UFH196628 UPD196622:UPD196628 UYZ196622:UYZ196628 VIV196622:VIV196628 VSR196622:VSR196628 WCN196622:WCN196628 WMJ196622:WMJ196628 WWF196622:WWF196628 X262158:X262164 JT262158:JT262164 TP262158:TP262164 ADL262158:ADL262164 ANH262158:ANH262164 AXD262158:AXD262164 BGZ262158:BGZ262164 BQV262158:BQV262164 CAR262158:CAR262164 CKN262158:CKN262164 CUJ262158:CUJ262164 DEF262158:DEF262164 DOB262158:DOB262164 DXX262158:DXX262164 EHT262158:EHT262164 ERP262158:ERP262164 FBL262158:FBL262164 FLH262158:FLH262164 FVD262158:FVD262164 GEZ262158:GEZ262164 GOV262158:GOV262164 GYR262158:GYR262164 HIN262158:HIN262164 HSJ262158:HSJ262164 ICF262158:ICF262164 IMB262158:IMB262164 IVX262158:IVX262164 JFT262158:JFT262164 JPP262158:JPP262164 JZL262158:JZL262164 KJH262158:KJH262164 KTD262158:KTD262164 LCZ262158:LCZ262164 LMV262158:LMV262164 LWR262158:LWR262164 MGN262158:MGN262164 MQJ262158:MQJ262164 NAF262158:NAF262164 NKB262158:NKB262164 NTX262158:NTX262164 ODT262158:ODT262164 ONP262158:ONP262164 OXL262158:OXL262164 PHH262158:PHH262164 PRD262158:PRD262164 QAZ262158:QAZ262164 QKV262158:QKV262164 QUR262158:QUR262164 REN262158:REN262164 ROJ262158:ROJ262164 RYF262158:RYF262164 SIB262158:SIB262164 SRX262158:SRX262164 TBT262158:TBT262164 TLP262158:TLP262164 TVL262158:TVL262164 UFH262158:UFH262164 UPD262158:UPD262164 UYZ262158:UYZ262164 VIV262158:VIV262164 VSR262158:VSR262164 WCN262158:WCN262164 WMJ262158:WMJ262164 WWF262158:WWF262164 X327694:X327700 JT327694:JT327700 TP327694:TP327700 ADL327694:ADL327700 ANH327694:ANH327700 AXD327694:AXD327700 BGZ327694:BGZ327700 BQV327694:BQV327700 CAR327694:CAR327700 CKN327694:CKN327700 CUJ327694:CUJ327700 DEF327694:DEF327700 DOB327694:DOB327700 DXX327694:DXX327700 EHT327694:EHT327700 ERP327694:ERP327700 FBL327694:FBL327700 FLH327694:FLH327700 FVD327694:FVD327700 GEZ327694:GEZ327700 GOV327694:GOV327700 GYR327694:GYR327700 HIN327694:HIN327700 HSJ327694:HSJ327700 ICF327694:ICF327700 IMB327694:IMB327700 IVX327694:IVX327700 JFT327694:JFT327700 JPP327694:JPP327700 JZL327694:JZL327700 KJH327694:KJH327700 KTD327694:KTD327700 LCZ327694:LCZ327700 LMV327694:LMV327700 LWR327694:LWR327700 MGN327694:MGN327700 MQJ327694:MQJ327700 NAF327694:NAF327700 NKB327694:NKB327700 NTX327694:NTX327700 ODT327694:ODT327700 ONP327694:ONP327700 OXL327694:OXL327700 PHH327694:PHH327700 PRD327694:PRD327700 QAZ327694:QAZ327700 QKV327694:QKV327700 QUR327694:QUR327700 REN327694:REN327700 ROJ327694:ROJ327700 RYF327694:RYF327700 SIB327694:SIB327700 SRX327694:SRX327700 TBT327694:TBT327700 TLP327694:TLP327700 TVL327694:TVL327700 UFH327694:UFH327700 UPD327694:UPD327700 UYZ327694:UYZ327700 VIV327694:VIV327700 VSR327694:VSR327700 WCN327694:WCN327700 WMJ327694:WMJ327700 WWF327694:WWF327700 X393230:X393236 JT393230:JT393236 TP393230:TP393236 ADL393230:ADL393236 ANH393230:ANH393236 AXD393230:AXD393236 BGZ393230:BGZ393236 BQV393230:BQV393236 CAR393230:CAR393236 CKN393230:CKN393236 CUJ393230:CUJ393236 DEF393230:DEF393236 DOB393230:DOB393236 DXX393230:DXX393236 EHT393230:EHT393236 ERP393230:ERP393236 FBL393230:FBL393236 FLH393230:FLH393236 FVD393230:FVD393236 GEZ393230:GEZ393236 GOV393230:GOV393236 GYR393230:GYR393236 HIN393230:HIN393236 HSJ393230:HSJ393236 ICF393230:ICF393236 IMB393230:IMB393236 IVX393230:IVX393236 JFT393230:JFT393236 JPP393230:JPP393236 JZL393230:JZL393236 KJH393230:KJH393236 KTD393230:KTD393236 LCZ393230:LCZ393236 LMV393230:LMV393236 LWR393230:LWR393236 MGN393230:MGN393236 MQJ393230:MQJ393236 NAF393230:NAF393236 NKB393230:NKB393236 NTX393230:NTX393236 ODT393230:ODT393236 ONP393230:ONP393236 OXL393230:OXL393236 PHH393230:PHH393236 PRD393230:PRD393236 QAZ393230:QAZ393236 QKV393230:QKV393236 QUR393230:QUR393236 REN393230:REN393236 ROJ393230:ROJ393236 RYF393230:RYF393236 SIB393230:SIB393236 SRX393230:SRX393236 TBT393230:TBT393236 TLP393230:TLP393236 TVL393230:TVL393236 UFH393230:UFH393236 UPD393230:UPD393236 UYZ393230:UYZ393236 VIV393230:VIV393236 VSR393230:VSR393236 WCN393230:WCN393236 WMJ393230:WMJ393236 WWF393230:WWF393236 X458766:X458772 JT458766:JT458772 TP458766:TP458772 ADL458766:ADL458772 ANH458766:ANH458772 AXD458766:AXD458772 BGZ458766:BGZ458772 BQV458766:BQV458772 CAR458766:CAR458772 CKN458766:CKN458772 CUJ458766:CUJ458772 DEF458766:DEF458772 DOB458766:DOB458772 DXX458766:DXX458772 EHT458766:EHT458772 ERP458766:ERP458772 FBL458766:FBL458772 FLH458766:FLH458772 FVD458766:FVD458772 GEZ458766:GEZ458772 GOV458766:GOV458772 GYR458766:GYR458772 HIN458766:HIN458772 HSJ458766:HSJ458772 ICF458766:ICF458772 IMB458766:IMB458772 IVX458766:IVX458772 JFT458766:JFT458772 JPP458766:JPP458772 JZL458766:JZL458772 KJH458766:KJH458772 KTD458766:KTD458772 LCZ458766:LCZ458772 LMV458766:LMV458772 LWR458766:LWR458772 MGN458766:MGN458772 MQJ458766:MQJ458772 NAF458766:NAF458772 NKB458766:NKB458772 NTX458766:NTX458772 ODT458766:ODT458772 ONP458766:ONP458772 OXL458766:OXL458772 PHH458766:PHH458772 PRD458766:PRD458772 QAZ458766:QAZ458772 QKV458766:QKV458772 QUR458766:QUR458772 REN458766:REN458772 ROJ458766:ROJ458772 RYF458766:RYF458772 SIB458766:SIB458772 SRX458766:SRX458772 TBT458766:TBT458772 TLP458766:TLP458772 TVL458766:TVL458772 UFH458766:UFH458772 UPD458766:UPD458772 UYZ458766:UYZ458772 VIV458766:VIV458772 VSR458766:VSR458772 WCN458766:WCN458772 WMJ458766:WMJ458772 WWF458766:WWF458772 X524302:X524308 JT524302:JT524308 TP524302:TP524308 ADL524302:ADL524308 ANH524302:ANH524308 AXD524302:AXD524308 BGZ524302:BGZ524308 BQV524302:BQV524308 CAR524302:CAR524308 CKN524302:CKN524308 CUJ524302:CUJ524308 DEF524302:DEF524308 DOB524302:DOB524308 DXX524302:DXX524308 EHT524302:EHT524308 ERP524302:ERP524308 FBL524302:FBL524308 FLH524302:FLH524308 FVD524302:FVD524308 GEZ524302:GEZ524308 GOV524302:GOV524308 GYR524302:GYR524308 HIN524302:HIN524308 HSJ524302:HSJ524308 ICF524302:ICF524308 IMB524302:IMB524308 IVX524302:IVX524308 JFT524302:JFT524308 JPP524302:JPP524308 JZL524302:JZL524308 KJH524302:KJH524308 KTD524302:KTD524308 LCZ524302:LCZ524308 LMV524302:LMV524308 LWR524302:LWR524308 MGN524302:MGN524308 MQJ524302:MQJ524308 NAF524302:NAF524308 NKB524302:NKB524308 NTX524302:NTX524308 ODT524302:ODT524308 ONP524302:ONP524308 OXL524302:OXL524308 PHH524302:PHH524308 PRD524302:PRD524308 QAZ524302:QAZ524308 QKV524302:QKV524308 QUR524302:QUR524308 REN524302:REN524308 ROJ524302:ROJ524308 RYF524302:RYF524308 SIB524302:SIB524308 SRX524302:SRX524308 TBT524302:TBT524308 TLP524302:TLP524308 TVL524302:TVL524308 UFH524302:UFH524308 UPD524302:UPD524308 UYZ524302:UYZ524308 VIV524302:VIV524308 VSR524302:VSR524308 WCN524302:WCN524308 WMJ524302:WMJ524308 WWF524302:WWF524308 X589838:X589844 JT589838:JT589844 TP589838:TP589844 ADL589838:ADL589844 ANH589838:ANH589844 AXD589838:AXD589844 BGZ589838:BGZ589844 BQV589838:BQV589844 CAR589838:CAR589844 CKN589838:CKN589844 CUJ589838:CUJ589844 DEF589838:DEF589844 DOB589838:DOB589844 DXX589838:DXX589844 EHT589838:EHT589844 ERP589838:ERP589844 FBL589838:FBL589844 FLH589838:FLH589844 FVD589838:FVD589844 GEZ589838:GEZ589844 GOV589838:GOV589844 GYR589838:GYR589844 HIN589838:HIN589844 HSJ589838:HSJ589844 ICF589838:ICF589844 IMB589838:IMB589844 IVX589838:IVX589844 JFT589838:JFT589844 JPP589838:JPP589844 JZL589838:JZL589844 KJH589838:KJH589844 KTD589838:KTD589844 LCZ589838:LCZ589844 LMV589838:LMV589844 LWR589838:LWR589844 MGN589838:MGN589844 MQJ589838:MQJ589844 NAF589838:NAF589844 NKB589838:NKB589844 NTX589838:NTX589844 ODT589838:ODT589844 ONP589838:ONP589844 OXL589838:OXL589844 PHH589838:PHH589844 PRD589838:PRD589844 QAZ589838:QAZ589844 QKV589838:QKV589844 QUR589838:QUR589844 REN589838:REN589844 ROJ589838:ROJ589844 RYF589838:RYF589844 SIB589838:SIB589844 SRX589838:SRX589844 TBT589838:TBT589844 TLP589838:TLP589844 TVL589838:TVL589844 UFH589838:UFH589844 UPD589838:UPD589844 UYZ589838:UYZ589844 VIV589838:VIV589844 VSR589838:VSR589844 WCN589838:WCN589844 WMJ589838:WMJ589844 WWF589838:WWF589844 X655374:X655380 JT655374:JT655380 TP655374:TP655380 ADL655374:ADL655380 ANH655374:ANH655380 AXD655374:AXD655380 BGZ655374:BGZ655380 BQV655374:BQV655380 CAR655374:CAR655380 CKN655374:CKN655380 CUJ655374:CUJ655380 DEF655374:DEF655380 DOB655374:DOB655380 DXX655374:DXX655380 EHT655374:EHT655380 ERP655374:ERP655380 FBL655374:FBL655380 FLH655374:FLH655380 FVD655374:FVD655380 GEZ655374:GEZ655380 GOV655374:GOV655380 GYR655374:GYR655380 HIN655374:HIN655380 HSJ655374:HSJ655380 ICF655374:ICF655380 IMB655374:IMB655380 IVX655374:IVX655380 JFT655374:JFT655380 JPP655374:JPP655380 JZL655374:JZL655380 KJH655374:KJH655380 KTD655374:KTD655380 LCZ655374:LCZ655380 LMV655374:LMV655380 LWR655374:LWR655380 MGN655374:MGN655380 MQJ655374:MQJ655380 NAF655374:NAF655380 NKB655374:NKB655380 NTX655374:NTX655380 ODT655374:ODT655380 ONP655374:ONP655380 OXL655374:OXL655380 PHH655374:PHH655380 PRD655374:PRD655380 QAZ655374:QAZ655380 QKV655374:QKV655380 QUR655374:QUR655380 REN655374:REN655380 ROJ655374:ROJ655380 RYF655374:RYF655380 SIB655374:SIB655380 SRX655374:SRX655380 TBT655374:TBT655380 TLP655374:TLP655380 TVL655374:TVL655380 UFH655374:UFH655380 UPD655374:UPD655380 UYZ655374:UYZ655380 VIV655374:VIV655380 VSR655374:VSR655380 WCN655374:WCN655380 WMJ655374:WMJ655380 WWF655374:WWF655380 X720910:X720916 JT720910:JT720916 TP720910:TP720916 ADL720910:ADL720916 ANH720910:ANH720916 AXD720910:AXD720916 BGZ720910:BGZ720916 BQV720910:BQV720916 CAR720910:CAR720916 CKN720910:CKN720916 CUJ720910:CUJ720916 DEF720910:DEF720916 DOB720910:DOB720916 DXX720910:DXX720916 EHT720910:EHT720916 ERP720910:ERP720916 FBL720910:FBL720916 FLH720910:FLH720916 FVD720910:FVD720916 GEZ720910:GEZ720916 GOV720910:GOV720916 GYR720910:GYR720916 HIN720910:HIN720916 HSJ720910:HSJ720916 ICF720910:ICF720916 IMB720910:IMB720916 IVX720910:IVX720916 JFT720910:JFT720916 JPP720910:JPP720916 JZL720910:JZL720916 KJH720910:KJH720916 KTD720910:KTD720916 LCZ720910:LCZ720916 LMV720910:LMV720916 LWR720910:LWR720916 MGN720910:MGN720916 MQJ720910:MQJ720916 NAF720910:NAF720916 NKB720910:NKB720916 NTX720910:NTX720916 ODT720910:ODT720916 ONP720910:ONP720916 OXL720910:OXL720916 PHH720910:PHH720916 PRD720910:PRD720916 QAZ720910:QAZ720916 QKV720910:QKV720916 QUR720910:QUR720916 REN720910:REN720916 ROJ720910:ROJ720916 RYF720910:RYF720916 SIB720910:SIB720916 SRX720910:SRX720916 TBT720910:TBT720916 TLP720910:TLP720916 TVL720910:TVL720916 UFH720910:UFH720916 UPD720910:UPD720916 UYZ720910:UYZ720916 VIV720910:VIV720916 VSR720910:VSR720916 WCN720910:WCN720916 WMJ720910:WMJ720916 WWF720910:WWF720916 X786446:X786452 JT786446:JT786452 TP786446:TP786452 ADL786446:ADL786452 ANH786446:ANH786452 AXD786446:AXD786452 BGZ786446:BGZ786452 BQV786446:BQV786452 CAR786446:CAR786452 CKN786446:CKN786452 CUJ786446:CUJ786452 DEF786446:DEF786452 DOB786446:DOB786452 DXX786446:DXX786452 EHT786446:EHT786452 ERP786446:ERP786452 FBL786446:FBL786452 FLH786446:FLH786452 FVD786446:FVD786452 GEZ786446:GEZ786452 GOV786446:GOV786452 GYR786446:GYR786452 HIN786446:HIN786452 HSJ786446:HSJ786452 ICF786446:ICF786452 IMB786446:IMB786452 IVX786446:IVX786452 JFT786446:JFT786452 JPP786446:JPP786452 JZL786446:JZL786452 KJH786446:KJH786452 KTD786446:KTD786452 LCZ786446:LCZ786452 LMV786446:LMV786452 LWR786446:LWR786452 MGN786446:MGN786452 MQJ786446:MQJ786452 NAF786446:NAF786452 NKB786446:NKB786452 NTX786446:NTX786452 ODT786446:ODT786452 ONP786446:ONP786452 OXL786446:OXL786452 PHH786446:PHH786452 PRD786446:PRD786452 QAZ786446:QAZ786452 QKV786446:QKV786452 QUR786446:QUR786452 REN786446:REN786452 ROJ786446:ROJ786452 RYF786446:RYF786452 SIB786446:SIB786452 SRX786446:SRX786452 TBT786446:TBT786452 TLP786446:TLP786452 TVL786446:TVL786452 UFH786446:UFH786452 UPD786446:UPD786452 UYZ786446:UYZ786452 VIV786446:VIV786452 VSR786446:VSR786452 WCN786446:WCN786452 WMJ786446:WMJ786452 WWF786446:WWF786452 X851982:X851988 JT851982:JT851988 TP851982:TP851988 ADL851982:ADL851988 ANH851982:ANH851988 AXD851982:AXD851988 BGZ851982:BGZ851988 BQV851982:BQV851988 CAR851982:CAR851988 CKN851982:CKN851988 CUJ851982:CUJ851988 DEF851982:DEF851988 DOB851982:DOB851988 DXX851982:DXX851988 EHT851982:EHT851988 ERP851982:ERP851988 FBL851982:FBL851988 FLH851982:FLH851988 FVD851982:FVD851988 GEZ851982:GEZ851988 GOV851982:GOV851988 GYR851982:GYR851988 HIN851982:HIN851988 HSJ851982:HSJ851988 ICF851982:ICF851988 IMB851982:IMB851988 IVX851982:IVX851988 JFT851982:JFT851988 JPP851982:JPP851988 JZL851982:JZL851988 KJH851982:KJH851988 KTD851982:KTD851988 LCZ851982:LCZ851988 LMV851982:LMV851988 LWR851982:LWR851988 MGN851982:MGN851988 MQJ851982:MQJ851988 NAF851982:NAF851988 NKB851982:NKB851988 NTX851982:NTX851988 ODT851982:ODT851988 ONP851982:ONP851988 OXL851982:OXL851988 PHH851982:PHH851988 PRD851982:PRD851988 QAZ851982:QAZ851988 QKV851982:QKV851988 QUR851982:QUR851988 REN851982:REN851988 ROJ851982:ROJ851988 RYF851982:RYF851988 SIB851982:SIB851988 SRX851982:SRX851988 TBT851982:TBT851988 TLP851982:TLP851988 TVL851982:TVL851988 UFH851982:UFH851988 UPD851982:UPD851988 UYZ851982:UYZ851988 VIV851982:VIV851988 VSR851982:VSR851988 WCN851982:WCN851988 WMJ851982:WMJ851988 WWF851982:WWF851988 X917518:X917524 JT917518:JT917524 TP917518:TP917524 ADL917518:ADL917524 ANH917518:ANH917524 AXD917518:AXD917524 BGZ917518:BGZ917524 BQV917518:BQV917524 CAR917518:CAR917524 CKN917518:CKN917524 CUJ917518:CUJ917524 DEF917518:DEF917524 DOB917518:DOB917524 DXX917518:DXX917524 EHT917518:EHT917524 ERP917518:ERP917524 FBL917518:FBL917524 FLH917518:FLH917524 FVD917518:FVD917524 GEZ917518:GEZ917524 GOV917518:GOV917524 GYR917518:GYR917524 HIN917518:HIN917524 HSJ917518:HSJ917524 ICF917518:ICF917524 IMB917518:IMB917524 IVX917518:IVX917524 JFT917518:JFT917524 JPP917518:JPP917524 JZL917518:JZL917524 KJH917518:KJH917524 KTD917518:KTD917524 LCZ917518:LCZ917524 LMV917518:LMV917524 LWR917518:LWR917524 MGN917518:MGN917524 MQJ917518:MQJ917524 NAF917518:NAF917524 NKB917518:NKB917524 NTX917518:NTX917524 ODT917518:ODT917524 ONP917518:ONP917524 OXL917518:OXL917524 PHH917518:PHH917524 PRD917518:PRD917524 QAZ917518:QAZ917524 QKV917518:QKV917524 QUR917518:QUR917524 REN917518:REN917524 ROJ917518:ROJ917524 RYF917518:RYF917524 SIB917518:SIB917524 SRX917518:SRX917524 TBT917518:TBT917524 TLP917518:TLP917524 TVL917518:TVL917524 UFH917518:UFH917524 UPD917518:UPD917524 UYZ917518:UYZ917524 VIV917518:VIV917524 VSR917518:VSR917524 WCN917518:WCN917524 WMJ917518:WMJ917524 WWF917518:WWF917524 X983054:X983060 JT983054:JT983060 TP983054:TP983060 ADL983054:ADL983060 ANH983054:ANH983060 AXD983054:AXD983060 BGZ983054:BGZ983060 BQV983054:BQV983060 CAR983054:CAR983060 CKN983054:CKN983060 CUJ983054:CUJ983060 DEF983054:DEF983060 DOB983054:DOB983060 DXX983054:DXX983060 EHT983054:EHT983060 ERP983054:ERP983060 FBL983054:FBL983060 FLH983054:FLH983060 FVD983054:FVD983060 GEZ983054:GEZ983060 GOV983054:GOV983060 GYR983054:GYR983060 HIN983054:HIN983060 HSJ983054:HSJ983060 ICF983054:ICF983060 IMB983054:IMB983060 IVX983054:IVX983060 JFT983054:JFT983060 JPP983054:JPP983060 JZL983054:JZL983060 KJH983054:KJH983060 KTD983054:KTD983060 LCZ983054:LCZ983060 LMV983054:LMV983060 LWR983054:LWR983060 MGN983054:MGN983060 MQJ983054:MQJ983060 NAF983054:NAF983060 NKB983054:NKB983060 NTX983054:NTX983060 ODT983054:ODT983060 ONP983054:ONP983060 OXL983054:OXL983060 PHH983054:PHH983060 PRD983054:PRD983060 QAZ983054:QAZ983060 QKV983054:QKV983060 QUR983054:QUR983060 REN983054:REN983060 ROJ983054:ROJ983060 RYF983054:RYF983060 SIB983054:SIB983060 SRX983054:SRX983060 TBT983054:TBT983060 TLP983054:TLP983060 TVL983054:TVL983060 UFH983054:UFH983060 UPD983054:UPD983060 UYZ983054:UYZ983060 VIV983054:VIV983060 VSR983054:VSR983060 WCN983054:WCN983060 WMJ983054:WMJ983060 WWF983054:WWF983060 X22:X24 JT22:JT24 TP22:TP24 ADL22:ADL24 ANH22:ANH24 AXD22:AXD24 BGZ22:BGZ24 BQV22:BQV24 CAR22:CAR24 CKN22:CKN24 CUJ22:CUJ24 DEF22:DEF24 DOB22:DOB24 DXX22:DXX24 EHT22:EHT24 ERP22:ERP24 FBL22:FBL24 FLH22:FLH24 FVD22:FVD24 GEZ22:GEZ24 GOV22:GOV24 GYR22:GYR24 HIN22:HIN24 HSJ22:HSJ24 ICF22:ICF24 IMB22:IMB24 IVX22:IVX24 JFT22:JFT24 JPP22:JPP24 JZL22:JZL24 KJH22:KJH24 KTD22:KTD24 LCZ22:LCZ24 LMV22:LMV24 LWR22:LWR24 MGN22:MGN24 MQJ22:MQJ24 NAF22:NAF24 NKB22:NKB24 NTX22:NTX24 ODT22:ODT24 ONP22:ONP24 OXL22:OXL24 PHH22:PHH24 PRD22:PRD24 QAZ22:QAZ24 QKV22:QKV24 QUR22:QUR24 REN22:REN24 ROJ22:ROJ24 RYF22:RYF24 SIB22:SIB24 SRX22:SRX24 TBT22:TBT24 TLP22:TLP24 TVL22:TVL24 UFH22:UFH24 UPD22:UPD24 UYZ22:UYZ24 VIV22:VIV24 VSR22:VSR24 WCN22:WCN24 WMJ22:WMJ24 WWF22:WWF24 X65558:X65560 JT65558:JT65560 TP65558:TP65560 ADL65558:ADL65560 ANH65558:ANH65560 AXD65558:AXD65560 BGZ65558:BGZ65560 BQV65558:BQV65560 CAR65558:CAR65560 CKN65558:CKN65560 CUJ65558:CUJ65560 DEF65558:DEF65560 DOB65558:DOB65560 DXX65558:DXX65560 EHT65558:EHT65560 ERP65558:ERP65560 FBL65558:FBL65560 FLH65558:FLH65560 FVD65558:FVD65560 GEZ65558:GEZ65560 GOV65558:GOV65560 GYR65558:GYR65560 HIN65558:HIN65560 HSJ65558:HSJ65560 ICF65558:ICF65560 IMB65558:IMB65560 IVX65558:IVX65560 JFT65558:JFT65560 JPP65558:JPP65560 JZL65558:JZL65560 KJH65558:KJH65560 KTD65558:KTD65560 LCZ65558:LCZ65560 LMV65558:LMV65560 LWR65558:LWR65560 MGN65558:MGN65560 MQJ65558:MQJ65560 NAF65558:NAF65560 NKB65558:NKB65560 NTX65558:NTX65560 ODT65558:ODT65560 ONP65558:ONP65560 OXL65558:OXL65560 PHH65558:PHH65560 PRD65558:PRD65560 QAZ65558:QAZ65560 QKV65558:QKV65560 QUR65558:QUR65560 REN65558:REN65560 ROJ65558:ROJ65560 RYF65558:RYF65560 SIB65558:SIB65560 SRX65558:SRX65560 TBT65558:TBT65560 TLP65558:TLP65560 TVL65558:TVL65560 UFH65558:UFH65560 UPD65558:UPD65560 UYZ65558:UYZ65560 VIV65558:VIV65560 VSR65558:VSR65560 WCN65558:WCN65560 WMJ65558:WMJ65560 WWF65558:WWF65560 X131094:X131096 JT131094:JT131096 TP131094:TP131096 ADL131094:ADL131096 ANH131094:ANH131096 AXD131094:AXD131096 BGZ131094:BGZ131096 BQV131094:BQV131096 CAR131094:CAR131096 CKN131094:CKN131096 CUJ131094:CUJ131096 DEF131094:DEF131096 DOB131094:DOB131096 DXX131094:DXX131096 EHT131094:EHT131096 ERP131094:ERP131096 FBL131094:FBL131096 FLH131094:FLH131096 FVD131094:FVD131096 GEZ131094:GEZ131096 GOV131094:GOV131096 GYR131094:GYR131096 HIN131094:HIN131096 HSJ131094:HSJ131096 ICF131094:ICF131096 IMB131094:IMB131096 IVX131094:IVX131096 JFT131094:JFT131096 JPP131094:JPP131096 JZL131094:JZL131096 KJH131094:KJH131096 KTD131094:KTD131096 LCZ131094:LCZ131096 LMV131094:LMV131096 LWR131094:LWR131096 MGN131094:MGN131096 MQJ131094:MQJ131096 NAF131094:NAF131096 NKB131094:NKB131096 NTX131094:NTX131096 ODT131094:ODT131096 ONP131094:ONP131096 OXL131094:OXL131096 PHH131094:PHH131096 PRD131094:PRD131096 QAZ131094:QAZ131096 QKV131094:QKV131096 QUR131094:QUR131096 REN131094:REN131096 ROJ131094:ROJ131096 RYF131094:RYF131096 SIB131094:SIB131096 SRX131094:SRX131096 TBT131094:TBT131096 TLP131094:TLP131096 TVL131094:TVL131096 UFH131094:UFH131096 UPD131094:UPD131096 UYZ131094:UYZ131096 VIV131094:VIV131096 VSR131094:VSR131096 WCN131094:WCN131096 WMJ131094:WMJ131096 WWF131094:WWF131096 X196630:X196632 JT196630:JT196632 TP196630:TP196632 ADL196630:ADL196632 ANH196630:ANH196632 AXD196630:AXD196632 BGZ196630:BGZ196632 BQV196630:BQV196632 CAR196630:CAR196632 CKN196630:CKN196632 CUJ196630:CUJ196632 DEF196630:DEF196632 DOB196630:DOB196632 DXX196630:DXX196632 EHT196630:EHT196632 ERP196630:ERP196632 FBL196630:FBL196632 FLH196630:FLH196632 FVD196630:FVD196632 GEZ196630:GEZ196632 GOV196630:GOV196632 GYR196630:GYR196632 HIN196630:HIN196632 HSJ196630:HSJ196632 ICF196630:ICF196632 IMB196630:IMB196632 IVX196630:IVX196632 JFT196630:JFT196632 JPP196630:JPP196632 JZL196630:JZL196632 KJH196630:KJH196632 KTD196630:KTD196632 LCZ196630:LCZ196632 LMV196630:LMV196632 LWR196630:LWR196632 MGN196630:MGN196632 MQJ196630:MQJ196632 NAF196630:NAF196632 NKB196630:NKB196632 NTX196630:NTX196632 ODT196630:ODT196632 ONP196630:ONP196632 OXL196630:OXL196632 PHH196630:PHH196632 PRD196630:PRD196632 QAZ196630:QAZ196632 QKV196630:QKV196632 QUR196630:QUR196632 REN196630:REN196632 ROJ196630:ROJ196632 RYF196630:RYF196632 SIB196630:SIB196632 SRX196630:SRX196632 TBT196630:TBT196632 TLP196630:TLP196632 TVL196630:TVL196632 UFH196630:UFH196632 UPD196630:UPD196632 UYZ196630:UYZ196632 VIV196630:VIV196632 VSR196630:VSR196632 WCN196630:WCN196632 WMJ196630:WMJ196632 WWF196630:WWF196632 X262166:X262168 JT262166:JT262168 TP262166:TP262168 ADL262166:ADL262168 ANH262166:ANH262168 AXD262166:AXD262168 BGZ262166:BGZ262168 BQV262166:BQV262168 CAR262166:CAR262168 CKN262166:CKN262168 CUJ262166:CUJ262168 DEF262166:DEF262168 DOB262166:DOB262168 DXX262166:DXX262168 EHT262166:EHT262168 ERP262166:ERP262168 FBL262166:FBL262168 FLH262166:FLH262168 FVD262166:FVD262168 GEZ262166:GEZ262168 GOV262166:GOV262168 GYR262166:GYR262168 HIN262166:HIN262168 HSJ262166:HSJ262168 ICF262166:ICF262168 IMB262166:IMB262168 IVX262166:IVX262168 JFT262166:JFT262168 JPP262166:JPP262168 JZL262166:JZL262168 KJH262166:KJH262168 KTD262166:KTD262168 LCZ262166:LCZ262168 LMV262166:LMV262168 LWR262166:LWR262168 MGN262166:MGN262168 MQJ262166:MQJ262168 NAF262166:NAF262168 NKB262166:NKB262168 NTX262166:NTX262168 ODT262166:ODT262168 ONP262166:ONP262168 OXL262166:OXL262168 PHH262166:PHH262168 PRD262166:PRD262168 QAZ262166:QAZ262168 QKV262166:QKV262168 QUR262166:QUR262168 REN262166:REN262168 ROJ262166:ROJ262168 RYF262166:RYF262168 SIB262166:SIB262168 SRX262166:SRX262168 TBT262166:TBT262168 TLP262166:TLP262168 TVL262166:TVL262168 UFH262166:UFH262168 UPD262166:UPD262168 UYZ262166:UYZ262168 VIV262166:VIV262168 VSR262166:VSR262168 WCN262166:WCN262168 WMJ262166:WMJ262168 WWF262166:WWF262168 X327702:X327704 JT327702:JT327704 TP327702:TP327704 ADL327702:ADL327704 ANH327702:ANH327704 AXD327702:AXD327704 BGZ327702:BGZ327704 BQV327702:BQV327704 CAR327702:CAR327704 CKN327702:CKN327704 CUJ327702:CUJ327704 DEF327702:DEF327704 DOB327702:DOB327704 DXX327702:DXX327704 EHT327702:EHT327704 ERP327702:ERP327704 FBL327702:FBL327704 FLH327702:FLH327704 FVD327702:FVD327704 GEZ327702:GEZ327704 GOV327702:GOV327704 GYR327702:GYR327704 HIN327702:HIN327704 HSJ327702:HSJ327704 ICF327702:ICF327704 IMB327702:IMB327704 IVX327702:IVX327704 JFT327702:JFT327704 JPP327702:JPP327704 JZL327702:JZL327704 KJH327702:KJH327704 KTD327702:KTD327704 LCZ327702:LCZ327704 LMV327702:LMV327704 LWR327702:LWR327704 MGN327702:MGN327704 MQJ327702:MQJ327704 NAF327702:NAF327704 NKB327702:NKB327704 NTX327702:NTX327704 ODT327702:ODT327704 ONP327702:ONP327704 OXL327702:OXL327704 PHH327702:PHH327704 PRD327702:PRD327704 QAZ327702:QAZ327704 QKV327702:QKV327704 QUR327702:QUR327704 REN327702:REN327704 ROJ327702:ROJ327704 RYF327702:RYF327704 SIB327702:SIB327704 SRX327702:SRX327704 TBT327702:TBT327704 TLP327702:TLP327704 TVL327702:TVL327704 UFH327702:UFH327704 UPD327702:UPD327704 UYZ327702:UYZ327704 VIV327702:VIV327704 VSR327702:VSR327704 WCN327702:WCN327704 WMJ327702:WMJ327704 WWF327702:WWF327704 X393238:X393240 JT393238:JT393240 TP393238:TP393240 ADL393238:ADL393240 ANH393238:ANH393240 AXD393238:AXD393240 BGZ393238:BGZ393240 BQV393238:BQV393240 CAR393238:CAR393240 CKN393238:CKN393240 CUJ393238:CUJ393240 DEF393238:DEF393240 DOB393238:DOB393240 DXX393238:DXX393240 EHT393238:EHT393240 ERP393238:ERP393240 FBL393238:FBL393240 FLH393238:FLH393240 FVD393238:FVD393240 GEZ393238:GEZ393240 GOV393238:GOV393240 GYR393238:GYR393240 HIN393238:HIN393240 HSJ393238:HSJ393240 ICF393238:ICF393240 IMB393238:IMB393240 IVX393238:IVX393240 JFT393238:JFT393240 JPP393238:JPP393240 JZL393238:JZL393240 KJH393238:KJH393240 KTD393238:KTD393240 LCZ393238:LCZ393240 LMV393238:LMV393240 LWR393238:LWR393240 MGN393238:MGN393240 MQJ393238:MQJ393240 NAF393238:NAF393240 NKB393238:NKB393240 NTX393238:NTX393240 ODT393238:ODT393240 ONP393238:ONP393240 OXL393238:OXL393240 PHH393238:PHH393240 PRD393238:PRD393240 QAZ393238:QAZ393240 QKV393238:QKV393240 QUR393238:QUR393240 REN393238:REN393240 ROJ393238:ROJ393240 RYF393238:RYF393240 SIB393238:SIB393240 SRX393238:SRX393240 TBT393238:TBT393240 TLP393238:TLP393240 TVL393238:TVL393240 UFH393238:UFH393240 UPD393238:UPD393240 UYZ393238:UYZ393240 VIV393238:VIV393240 VSR393238:VSR393240 WCN393238:WCN393240 WMJ393238:WMJ393240 WWF393238:WWF393240 X458774:X458776 JT458774:JT458776 TP458774:TP458776 ADL458774:ADL458776 ANH458774:ANH458776 AXD458774:AXD458776 BGZ458774:BGZ458776 BQV458774:BQV458776 CAR458774:CAR458776 CKN458774:CKN458776 CUJ458774:CUJ458776 DEF458774:DEF458776 DOB458774:DOB458776 DXX458774:DXX458776 EHT458774:EHT458776 ERP458774:ERP458776 FBL458774:FBL458776 FLH458774:FLH458776 FVD458774:FVD458776 GEZ458774:GEZ458776 GOV458774:GOV458776 GYR458774:GYR458776 HIN458774:HIN458776 HSJ458774:HSJ458776 ICF458774:ICF458776 IMB458774:IMB458776 IVX458774:IVX458776 JFT458774:JFT458776 JPP458774:JPP458776 JZL458774:JZL458776 KJH458774:KJH458776 KTD458774:KTD458776 LCZ458774:LCZ458776 LMV458774:LMV458776 LWR458774:LWR458776 MGN458774:MGN458776 MQJ458774:MQJ458776 NAF458774:NAF458776 NKB458774:NKB458776 NTX458774:NTX458776 ODT458774:ODT458776 ONP458774:ONP458776 OXL458774:OXL458776 PHH458774:PHH458776 PRD458774:PRD458776 QAZ458774:QAZ458776 QKV458774:QKV458776 QUR458774:QUR458776 REN458774:REN458776 ROJ458774:ROJ458776 RYF458774:RYF458776 SIB458774:SIB458776 SRX458774:SRX458776 TBT458774:TBT458776 TLP458774:TLP458776 TVL458774:TVL458776 UFH458774:UFH458776 UPD458774:UPD458776 UYZ458774:UYZ458776 VIV458774:VIV458776 VSR458774:VSR458776 WCN458774:WCN458776 WMJ458774:WMJ458776 WWF458774:WWF458776 X524310:X524312 JT524310:JT524312 TP524310:TP524312 ADL524310:ADL524312 ANH524310:ANH524312 AXD524310:AXD524312 BGZ524310:BGZ524312 BQV524310:BQV524312 CAR524310:CAR524312 CKN524310:CKN524312 CUJ524310:CUJ524312 DEF524310:DEF524312 DOB524310:DOB524312 DXX524310:DXX524312 EHT524310:EHT524312 ERP524310:ERP524312 FBL524310:FBL524312 FLH524310:FLH524312 FVD524310:FVD524312 GEZ524310:GEZ524312 GOV524310:GOV524312 GYR524310:GYR524312 HIN524310:HIN524312 HSJ524310:HSJ524312 ICF524310:ICF524312 IMB524310:IMB524312 IVX524310:IVX524312 JFT524310:JFT524312 JPP524310:JPP524312 JZL524310:JZL524312 KJH524310:KJH524312 KTD524310:KTD524312 LCZ524310:LCZ524312 LMV524310:LMV524312 LWR524310:LWR524312 MGN524310:MGN524312 MQJ524310:MQJ524312 NAF524310:NAF524312 NKB524310:NKB524312 NTX524310:NTX524312 ODT524310:ODT524312 ONP524310:ONP524312 OXL524310:OXL524312 PHH524310:PHH524312 PRD524310:PRD524312 QAZ524310:QAZ524312 QKV524310:QKV524312 QUR524310:QUR524312 REN524310:REN524312 ROJ524310:ROJ524312 RYF524310:RYF524312 SIB524310:SIB524312 SRX524310:SRX524312 TBT524310:TBT524312 TLP524310:TLP524312 TVL524310:TVL524312 UFH524310:UFH524312 UPD524310:UPD524312 UYZ524310:UYZ524312 VIV524310:VIV524312 VSR524310:VSR524312 WCN524310:WCN524312 WMJ524310:WMJ524312 WWF524310:WWF524312 X589846:X589848 JT589846:JT589848 TP589846:TP589848 ADL589846:ADL589848 ANH589846:ANH589848 AXD589846:AXD589848 BGZ589846:BGZ589848 BQV589846:BQV589848 CAR589846:CAR589848 CKN589846:CKN589848 CUJ589846:CUJ589848 DEF589846:DEF589848 DOB589846:DOB589848 DXX589846:DXX589848 EHT589846:EHT589848 ERP589846:ERP589848 FBL589846:FBL589848 FLH589846:FLH589848 FVD589846:FVD589848 GEZ589846:GEZ589848 GOV589846:GOV589848 GYR589846:GYR589848 HIN589846:HIN589848 HSJ589846:HSJ589848 ICF589846:ICF589848 IMB589846:IMB589848 IVX589846:IVX589848 JFT589846:JFT589848 JPP589846:JPP589848 JZL589846:JZL589848 KJH589846:KJH589848 KTD589846:KTD589848 LCZ589846:LCZ589848 LMV589846:LMV589848 LWR589846:LWR589848 MGN589846:MGN589848 MQJ589846:MQJ589848 NAF589846:NAF589848 NKB589846:NKB589848 NTX589846:NTX589848 ODT589846:ODT589848 ONP589846:ONP589848 OXL589846:OXL589848 PHH589846:PHH589848 PRD589846:PRD589848 QAZ589846:QAZ589848 QKV589846:QKV589848 QUR589846:QUR589848 REN589846:REN589848 ROJ589846:ROJ589848 RYF589846:RYF589848 SIB589846:SIB589848 SRX589846:SRX589848 TBT589846:TBT589848 TLP589846:TLP589848 TVL589846:TVL589848 UFH589846:UFH589848 UPD589846:UPD589848 UYZ589846:UYZ589848 VIV589846:VIV589848 VSR589846:VSR589848 WCN589846:WCN589848 WMJ589846:WMJ589848 WWF589846:WWF589848 X655382:X655384 JT655382:JT655384 TP655382:TP655384 ADL655382:ADL655384 ANH655382:ANH655384 AXD655382:AXD655384 BGZ655382:BGZ655384 BQV655382:BQV655384 CAR655382:CAR655384 CKN655382:CKN655384 CUJ655382:CUJ655384 DEF655382:DEF655384 DOB655382:DOB655384 DXX655382:DXX655384 EHT655382:EHT655384 ERP655382:ERP655384 FBL655382:FBL655384 FLH655382:FLH655384 FVD655382:FVD655384 GEZ655382:GEZ655384 GOV655382:GOV655384 GYR655382:GYR655384 HIN655382:HIN655384 HSJ655382:HSJ655384 ICF655382:ICF655384 IMB655382:IMB655384 IVX655382:IVX655384 JFT655382:JFT655384 JPP655382:JPP655384 JZL655382:JZL655384 KJH655382:KJH655384 KTD655382:KTD655384 LCZ655382:LCZ655384 LMV655382:LMV655384 LWR655382:LWR655384 MGN655382:MGN655384 MQJ655382:MQJ655384 NAF655382:NAF655384 NKB655382:NKB655384 NTX655382:NTX655384 ODT655382:ODT655384 ONP655382:ONP655384 OXL655382:OXL655384 PHH655382:PHH655384 PRD655382:PRD655384 QAZ655382:QAZ655384 QKV655382:QKV655384 QUR655382:QUR655384 REN655382:REN655384 ROJ655382:ROJ655384 RYF655382:RYF655384 SIB655382:SIB655384 SRX655382:SRX655384 TBT655382:TBT655384 TLP655382:TLP655384 TVL655382:TVL655384 UFH655382:UFH655384 UPD655382:UPD655384 UYZ655382:UYZ655384 VIV655382:VIV655384 VSR655382:VSR655384 WCN655382:WCN655384 WMJ655382:WMJ655384 WWF655382:WWF655384 X720918:X720920 JT720918:JT720920 TP720918:TP720920 ADL720918:ADL720920 ANH720918:ANH720920 AXD720918:AXD720920 BGZ720918:BGZ720920 BQV720918:BQV720920 CAR720918:CAR720920 CKN720918:CKN720920 CUJ720918:CUJ720920 DEF720918:DEF720920 DOB720918:DOB720920 DXX720918:DXX720920 EHT720918:EHT720920 ERP720918:ERP720920 FBL720918:FBL720920 FLH720918:FLH720920 FVD720918:FVD720920 GEZ720918:GEZ720920 GOV720918:GOV720920 GYR720918:GYR720920 HIN720918:HIN720920 HSJ720918:HSJ720920 ICF720918:ICF720920 IMB720918:IMB720920 IVX720918:IVX720920 JFT720918:JFT720920 JPP720918:JPP720920 JZL720918:JZL720920 KJH720918:KJH720920 KTD720918:KTD720920 LCZ720918:LCZ720920 LMV720918:LMV720920 LWR720918:LWR720920 MGN720918:MGN720920 MQJ720918:MQJ720920 NAF720918:NAF720920 NKB720918:NKB720920 NTX720918:NTX720920 ODT720918:ODT720920 ONP720918:ONP720920 OXL720918:OXL720920 PHH720918:PHH720920 PRD720918:PRD720920 QAZ720918:QAZ720920 QKV720918:QKV720920 QUR720918:QUR720920 REN720918:REN720920 ROJ720918:ROJ720920 RYF720918:RYF720920 SIB720918:SIB720920 SRX720918:SRX720920 TBT720918:TBT720920 TLP720918:TLP720920 TVL720918:TVL720920 UFH720918:UFH720920 UPD720918:UPD720920 UYZ720918:UYZ720920 VIV720918:VIV720920 VSR720918:VSR720920 WCN720918:WCN720920 WMJ720918:WMJ720920 WWF720918:WWF720920 X786454:X786456 JT786454:JT786456 TP786454:TP786456 ADL786454:ADL786456 ANH786454:ANH786456 AXD786454:AXD786456 BGZ786454:BGZ786456 BQV786454:BQV786456 CAR786454:CAR786456 CKN786454:CKN786456 CUJ786454:CUJ786456 DEF786454:DEF786456 DOB786454:DOB786456 DXX786454:DXX786456 EHT786454:EHT786456 ERP786454:ERP786456 FBL786454:FBL786456 FLH786454:FLH786456 FVD786454:FVD786456 GEZ786454:GEZ786456 GOV786454:GOV786456 GYR786454:GYR786456 HIN786454:HIN786456 HSJ786454:HSJ786456 ICF786454:ICF786456 IMB786454:IMB786456 IVX786454:IVX786456 JFT786454:JFT786456 JPP786454:JPP786456 JZL786454:JZL786456 KJH786454:KJH786456 KTD786454:KTD786456 LCZ786454:LCZ786456 LMV786454:LMV786456 LWR786454:LWR786456 MGN786454:MGN786456 MQJ786454:MQJ786456 NAF786454:NAF786456 NKB786454:NKB786456 NTX786454:NTX786456 ODT786454:ODT786456 ONP786454:ONP786456 OXL786454:OXL786456 PHH786454:PHH786456 PRD786454:PRD786456 QAZ786454:QAZ786456 QKV786454:QKV786456 QUR786454:QUR786456 REN786454:REN786456 ROJ786454:ROJ786456 RYF786454:RYF786456 SIB786454:SIB786456 SRX786454:SRX786456 TBT786454:TBT786456 TLP786454:TLP786456 TVL786454:TVL786456 UFH786454:UFH786456 UPD786454:UPD786456 UYZ786454:UYZ786456 VIV786454:VIV786456 VSR786454:VSR786456 WCN786454:WCN786456 WMJ786454:WMJ786456 WWF786454:WWF786456 X851990:X851992 JT851990:JT851992 TP851990:TP851992 ADL851990:ADL851992 ANH851990:ANH851992 AXD851990:AXD851992 BGZ851990:BGZ851992 BQV851990:BQV851992 CAR851990:CAR851992 CKN851990:CKN851992 CUJ851990:CUJ851992 DEF851990:DEF851992 DOB851990:DOB851992 DXX851990:DXX851992 EHT851990:EHT851992 ERP851990:ERP851992 FBL851990:FBL851992 FLH851990:FLH851992 FVD851990:FVD851992 GEZ851990:GEZ851992 GOV851990:GOV851992 GYR851990:GYR851992 HIN851990:HIN851992 HSJ851990:HSJ851992 ICF851990:ICF851992 IMB851990:IMB851992 IVX851990:IVX851992 JFT851990:JFT851992 JPP851990:JPP851992 JZL851990:JZL851992 KJH851990:KJH851992 KTD851990:KTD851992 LCZ851990:LCZ851992 LMV851990:LMV851992 LWR851990:LWR851992 MGN851990:MGN851992 MQJ851990:MQJ851992 NAF851990:NAF851992 NKB851990:NKB851992 NTX851990:NTX851992 ODT851990:ODT851992 ONP851990:ONP851992 OXL851990:OXL851992 PHH851990:PHH851992 PRD851990:PRD851992 QAZ851990:QAZ851992 QKV851990:QKV851992 QUR851990:QUR851992 REN851990:REN851992 ROJ851990:ROJ851992 RYF851990:RYF851992 SIB851990:SIB851992 SRX851990:SRX851992 TBT851990:TBT851992 TLP851990:TLP851992 TVL851990:TVL851992 UFH851990:UFH851992 UPD851990:UPD851992 UYZ851990:UYZ851992 VIV851990:VIV851992 VSR851990:VSR851992 WCN851990:WCN851992 WMJ851990:WMJ851992 WWF851990:WWF851992 X917526:X917528 JT917526:JT917528 TP917526:TP917528 ADL917526:ADL917528 ANH917526:ANH917528 AXD917526:AXD917528 BGZ917526:BGZ917528 BQV917526:BQV917528 CAR917526:CAR917528 CKN917526:CKN917528 CUJ917526:CUJ917528 DEF917526:DEF917528 DOB917526:DOB917528 DXX917526:DXX917528 EHT917526:EHT917528 ERP917526:ERP917528 FBL917526:FBL917528 FLH917526:FLH917528 FVD917526:FVD917528 GEZ917526:GEZ917528 GOV917526:GOV917528 GYR917526:GYR917528 HIN917526:HIN917528 HSJ917526:HSJ917528 ICF917526:ICF917528 IMB917526:IMB917528 IVX917526:IVX917528 JFT917526:JFT917528 JPP917526:JPP917528 JZL917526:JZL917528 KJH917526:KJH917528 KTD917526:KTD917528 LCZ917526:LCZ917528 LMV917526:LMV917528 LWR917526:LWR917528 MGN917526:MGN917528 MQJ917526:MQJ917528 NAF917526:NAF917528 NKB917526:NKB917528 NTX917526:NTX917528 ODT917526:ODT917528 ONP917526:ONP917528 OXL917526:OXL917528 PHH917526:PHH917528 PRD917526:PRD917528 QAZ917526:QAZ917528 QKV917526:QKV917528 QUR917526:QUR917528 REN917526:REN917528 ROJ917526:ROJ917528 RYF917526:RYF917528 SIB917526:SIB917528 SRX917526:SRX917528 TBT917526:TBT917528 TLP917526:TLP917528 TVL917526:TVL917528 UFH917526:UFH917528 UPD917526:UPD917528 UYZ917526:UYZ917528 VIV917526:VIV917528 VSR917526:VSR917528 WCN917526:WCN917528 WMJ917526:WMJ917528 WWF917526:WWF917528 X983062:X983064 JT983062:JT983064 TP983062:TP983064 ADL983062:ADL983064 ANH983062:ANH983064 AXD983062:AXD983064 BGZ983062:BGZ983064 BQV983062:BQV983064 CAR983062:CAR983064 CKN983062:CKN983064 CUJ983062:CUJ983064 DEF983062:DEF983064 DOB983062:DOB983064 DXX983062:DXX983064 EHT983062:EHT983064 ERP983062:ERP983064 FBL983062:FBL983064 FLH983062:FLH983064 FVD983062:FVD983064 GEZ983062:GEZ983064 GOV983062:GOV983064 GYR983062:GYR983064 HIN983062:HIN983064 HSJ983062:HSJ983064 ICF983062:ICF983064 IMB983062:IMB983064 IVX983062:IVX983064 JFT983062:JFT983064 JPP983062:JPP983064 JZL983062:JZL983064 KJH983062:KJH983064 KTD983062:KTD983064 LCZ983062:LCZ983064 LMV983062:LMV983064 LWR983062:LWR983064 MGN983062:MGN983064 MQJ983062:MQJ983064 NAF983062:NAF983064 NKB983062:NKB983064 NTX983062:NTX983064 ODT983062:ODT983064 ONP983062:ONP983064 OXL983062:OXL983064 PHH983062:PHH983064 PRD983062:PRD983064 QAZ983062:QAZ983064 QKV983062:QKV983064 QUR983062:QUR983064 REN983062:REN983064 ROJ983062:ROJ983064 RYF983062:RYF983064 SIB983062:SIB983064 SRX983062:SRX983064 TBT983062:TBT983064 TLP983062:TLP983064 TVL983062:TVL983064 UFH983062:UFH983064 UPD983062:UPD983064 UYZ983062:UYZ983064 VIV983062:VIV983064 VSR983062:VSR983064 WCN983062:WCN983064 WMJ983062:WMJ983064 WWF983062:WWF983064 X26:X27 JT26:JT27 TP26:TP27 ADL26:ADL27 ANH26:ANH27 AXD26:AXD27 BGZ26:BGZ27 BQV26:BQV27 CAR26:CAR27 CKN26:CKN27 CUJ26:CUJ27 DEF26:DEF27 DOB26:DOB27 DXX26:DXX27 EHT26:EHT27 ERP26:ERP27 FBL26:FBL27 FLH26:FLH27 FVD26:FVD27 GEZ26:GEZ27 GOV26:GOV27 GYR26:GYR27 HIN26:HIN27 HSJ26:HSJ27 ICF26:ICF27 IMB26:IMB27 IVX26:IVX27 JFT26:JFT27 JPP26:JPP27 JZL26:JZL27 KJH26:KJH27 KTD26:KTD27 LCZ26:LCZ27 LMV26:LMV27 LWR26:LWR27 MGN26:MGN27 MQJ26:MQJ27 NAF26:NAF27 NKB26:NKB27 NTX26:NTX27 ODT26:ODT27 ONP26:ONP27 OXL26:OXL27 PHH26:PHH27 PRD26:PRD27 QAZ26:QAZ27 QKV26:QKV27 QUR26:QUR27 REN26:REN27 ROJ26:ROJ27 RYF26:RYF27 SIB26:SIB27 SRX26:SRX27 TBT26:TBT27 TLP26:TLP27 TVL26:TVL27 UFH26:UFH27 UPD26:UPD27 UYZ26:UYZ27 VIV26:VIV27 VSR26:VSR27 WCN26:WCN27 WMJ26:WMJ27 WWF26:WWF27 X65562:X65563 JT65562:JT65563 TP65562:TP65563 ADL65562:ADL65563 ANH65562:ANH65563 AXD65562:AXD65563 BGZ65562:BGZ65563 BQV65562:BQV65563 CAR65562:CAR65563 CKN65562:CKN65563 CUJ65562:CUJ65563 DEF65562:DEF65563 DOB65562:DOB65563 DXX65562:DXX65563 EHT65562:EHT65563 ERP65562:ERP65563 FBL65562:FBL65563 FLH65562:FLH65563 FVD65562:FVD65563 GEZ65562:GEZ65563 GOV65562:GOV65563 GYR65562:GYR65563 HIN65562:HIN65563 HSJ65562:HSJ65563 ICF65562:ICF65563 IMB65562:IMB65563 IVX65562:IVX65563 JFT65562:JFT65563 JPP65562:JPP65563 JZL65562:JZL65563 KJH65562:KJH65563 KTD65562:KTD65563 LCZ65562:LCZ65563 LMV65562:LMV65563 LWR65562:LWR65563 MGN65562:MGN65563 MQJ65562:MQJ65563 NAF65562:NAF65563 NKB65562:NKB65563 NTX65562:NTX65563 ODT65562:ODT65563 ONP65562:ONP65563 OXL65562:OXL65563 PHH65562:PHH65563 PRD65562:PRD65563 QAZ65562:QAZ65563 QKV65562:QKV65563 QUR65562:QUR65563 REN65562:REN65563 ROJ65562:ROJ65563 RYF65562:RYF65563 SIB65562:SIB65563 SRX65562:SRX65563 TBT65562:TBT65563 TLP65562:TLP65563 TVL65562:TVL65563 UFH65562:UFH65563 UPD65562:UPD65563 UYZ65562:UYZ65563 VIV65562:VIV65563 VSR65562:VSR65563 WCN65562:WCN65563 WMJ65562:WMJ65563 WWF65562:WWF65563 X131098:X131099 JT131098:JT131099 TP131098:TP131099 ADL131098:ADL131099 ANH131098:ANH131099 AXD131098:AXD131099 BGZ131098:BGZ131099 BQV131098:BQV131099 CAR131098:CAR131099 CKN131098:CKN131099 CUJ131098:CUJ131099 DEF131098:DEF131099 DOB131098:DOB131099 DXX131098:DXX131099 EHT131098:EHT131099 ERP131098:ERP131099 FBL131098:FBL131099 FLH131098:FLH131099 FVD131098:FVD131099 GEZ131098:GEZ131099 GOV131098:GOV131099 GYR131098:GYR131099 HIN131098:HIN131099 HSJ131098:HSJ131099 ICF131098:ICF131099 IMB131098:IMB131099 IVX131098:IVX131099 JFT131098:JFT131099 JPP131098:JPP131099 JZL131098:JZL131099 KJH131098:KJH131099 KTD131098:KTD131099 LCZ131098:LCZ131099 LMV131098:LMV131099 LWR131098:LWR131099 MGN131098:MGN131099 MQJ131098:MQJ131099 NAF131098:NAF131099 NKB131098:NKB131099 NTX131098:NTX131099 ODT131098:ODT131099 ONP131098:ONP131099 OXL131098:OXL131099 PHH131098:PHH131099 PRD131098:PRD131099 QAZ131098:QAZ131099 QKV131098:QKV131099 QUR131098:QUR131099 REN131098:REN131099 ROJ131098:ROJ131099 RYF131098:RYF131099 SIB131098:SIB131099 SRX131098:SRX131099 TBT131098:TBT131099 TLP131098:TLP131099 TVL131098:TVL131099 UFH131098:UFH131099 UPD131098:UPD131099 UYZ131098:UYZ131099 VIV131098:VIV131099 VSR131098:VSR131099 WCN131098:WCN131099 WMJ131098:WMJ131099 WWF131098:WWF131099 X196634:X196635 JT196634:JT196635 TP196634:TP196635 ADL196634:ADL196635 ANH196634:ANH196635 AXD196634:AXD196635 BGZ196634:BGZ196635 BQV196634:BQV196635 CAR196634:CAR196635 CKN196634:CKN196635 CUJ196634:CUJ196635 DEF196634:DEF196635 DOB196634:DOB196635 DXX196634:DXX196635 EHT196634:EHT196635 ERP196634:ERP196635 FBL196634:FBL196635 FLH196634:FLH196635 FVD196634:FVD196635 GEZ196634:GEZ196635 GOV196634:GOV196635 GYR196634:GYR196635 HIN196634:HIN196635 HSJ196634:HSJ196635 ICF196634:ICF196635 IMB196634:IMB196635 IVX196634:IVX196635 JFT196634:JFT196635 JPP196634:JPP196635 JZL196634:JZL196635 KJH196634:KJH196635 KTD196634:KTD196635 LCZ196634:LCZ196635 LMV196634:LMV196635 LWR196634:LWR196635 MGN196634:MGN196635 MQJ196634:MQJ196635 NAF196634:NAF196635 NKB196634:NKB196635 NTX196634:NTX196635 ODT196634:ODT196635 ONP196634:ONP196635 OXL196634:OXL196635 PHH196634:PHH196635 PRD196634:PRD196635 QAZ196634:QAZ196635 QKV196634:QKV196635 QUR196634:QUR196635 REN196634:REN196635 ROJ196634:ROJ196635 RYF196634:RYF196635 SIB196634:SIB196635 SRX196634:SRX196635 TBT196634:TBT196635 TLP196634:TLP196635 TVL196634:TVL196635 UFH196634:UFH196635 UPD196634:UPD196635 UYZ196634:UYZ196635 VIV196634:VIV196635 VSR196634:VSR196635 WCN196634:WCN196635 WMJ196634:WMJ196635 WWF196634:WWF196635 X262170:X262171 JT262170:JT262171 TP262170:TP262171 ADL262170:ADL262171 ANH262170:ANH262171 AXD262170:AXD262171 BGZ262170:BGZ262171 BQV262170:BQV262171 CAR262170:CAR262171 CKN262170:CKN262171 CUJ262170:CUJ262171 DEF262170:DEF262171 DOB262170:DOB262171 DXX262170:DXX262171 EHT262170:EHT262171 ERP262170:ERP262171 FBL262170:FBL262171 FLH262170:FLH262171 FVD262170:FVD262171 GEZ262170:GEZ262171 GOV262170:GOV262171 GYR262170:GYR262171 HIN262170:HIN262171 HSJ262170:HSJ262171 ICF262170:ICF262171 IMB262170:IMB262171 IVX262170:IVX262171 JFT262170:JFT262171 JPP262170:JPP262171 JZL262170:JZL262171 KJH262170:KJH262171 KTD262170:KTD262171 LCZ262170:LCZ262171 LMV262170:LMV262171 LWR262170:LWR262171 MGN262170:MGN262171 MQJ262170:MQJ262171 NAF262170:NAF262171 NKB262170:NKB262171 NTX262170:NTX262171 ODT262170:ODT262171 ONP262170:ONP262171 OXL262170:OXL262171 PHH262170:PHH262171 PRD262170:PRD262171 QAZ262170:QAZ262171 QKV262170:QKV262171 QUR262170:QUR262171 REN262170:REN262171 ROJ262170:ROJ262171 RYF262170:RYF262171 SIB262170:SIB262171 SRX262170:SRX262171 TBT262170:TBT262171 TLP262170:TLP262171 TVL262170:TVL262171 UFH262170:UFH262171 UPD262170:UPD262171 UYZ262170:UYZ262171 VIV262170:VIV262171 VSR262170:VSR262171 WCN262170:WCN262171 WMJ262170:WMJ262171 WWF262170:WWF262171 X327706:X327707 JT327706:JT327707 TP327706:TP327707 ADL327706:ADL327707 ANH327706:ANH327707 AXD327706:AXD327707 BGZ327706:BGZ327707 BQV327706:BQV327707 CAR327706:CAR327707 CKN327706:CKN327707 CUJ327706:CUJ327707 DEF327706:DEF327707 DOB327706:DOB327707 DXX327706:DXX327707 EHT327706:EHT327707 ERP327706:ERP327707 FBL327706:FBL327707 FLH327706:FLH327707 FVD327706:FVD327707 GEZ327706:GEZ327707 GOV327706:GOV327707 GYR327706:GYR327707 HIN327706:HIN327707 HSJ327706:HSJ327707 ICF327706:ICF327707 IMB327706:IMB327707 IVX327706:IVX327707 JFT327706:JFT327707 JPP327706:JPP327707 JZL327706:JZL327707 KJH327706:KJH327707 KTD327706:KTD327707 LCZ327706:LCZ327707 LMV327706:LMV327707 LWR327706:LWR327707 MGN327706:MGN327707 MQJ327706:MQJ327707 NAF327706:NAF327707 NKB327706:NKB327707 NTX327706:NTX327707 ODT327706:ODT327707 ONP327706:ONP327707 OXL327706:OXL327707 PHH327706:PHH327707 PRD327706:PRD327707 QAZ327706:QAZ327707 QKV327706:QKV327707 QUR327706:QUR327707 REN327706:REN327707 ROJ327706:ROJ327707 RYF327706:RYF327707 SIB327706:SIB327707 SRX327706:SRX327707 TBT327706:TBT327707 TLP327706:TLP327707 TVL327706:TVL327707 UFH327706:UFH327707 UPD327706:UPD327707 UYZ327706:UYZ327707 VIV327706:VIV327707 VSR327706:VSR327707 WCN327706:WCN327707 WMJ327706:WMJ327707 WWF327706:WWF327707 X393242:X393243 JT393242:JT393243 TP393242:TP393243 ADL393242:ADL393243 ANH393242:ANH393243 AXD393242:AXD393243 BGZ393242:BGZ393243 BQV393242:BQV393243 CAR393242:CAR393243 CKN393242:CKN393243 CUJ393242:CUJ393243 DEF393242:DEF393243 DOB393242:DOB393243 DXX393242:DXX393243 EHT393242:EHT393243 ERP393242:ERP393243 FBL393242:FBL393243 FLH393242:FLH393243 FVD393242:FVD393243 GEZ393242:GEZ393243 GOV393242:GOV393243 GYR393242:GYR393243 HIN393242:HIN393243 HSJ393242:HSJ393243 ICF393242:ICF393243 IMB393242:IMB393243 IVX393242:IVX393243 JFT393242:JFT393243 JPP393242:JPP393243 JZL393242:JZL393243 KJH393242:KJH393243 KTD393242:KTD393243 LCZ393242:LCZ393243 LMV393242:LMV393243 LWR393242:LWR393243 MGN393242:MGN393243 MQJ393242:MQJ393243 NAF393242:NAF393243 NKB393242:NKB393243 NTX393242:NTX393243 ODT393242:ODT393243 ONP393242:ONP393243 OXL393242:OXL393243 PHH393242:PHH393243 PRD393242:PRD393243 QAZ393242:QAZ393243 QKV393242:QKV393243 QUR393242:QUR393243 REN393242:REN393243 ROJ393242:ROJ393243 RYF393242:RYF393243 SIB393242:SIB393243 SRX393242:SRX393243 TBT393242:TBT393243 TLP393242:TLP393243 TVL393242:TVL393243 UFH393242:UFH393243 UPD393242:UPD393243 UYZ393242:UYZ393243 VIV393242:VIV393243 VSR393242:VSR393243 WCN393242:WCN393243 WMJ393242:WMJ393243 WWF393242:WWF393243 X458778:X458779 JT458778:JT458779 TP458778:TP458779 ADL458778:ADL458779 ANH458778:ANH458779 AXD458778:AXD458779 BGZ458778:BGZ458779 BQV458778:BQV458779 CAR458778:CAR458779 CKN458778:CKN458779 CUJ458778:CUJ458779 DEF458778:DEF458779 DOB458778:DOB458779 DXX458778:DXX458779 EHT458778:EHT458779 ERP458778:ERP458779 FBL458778:FBL458779 FLH458778:FLH458779 FVD458778:FVD458779 GEZ458778:GEZ458779 GOV458778:GOV458779 GYR458778:GYR458779 HIN458778:HIN458779 HSJ458778:HSJ458779 ICF458778:ICF458779 IMB458778:IMB458779 IVX458778:IVX458779 JFT458778:JFT458779 JPP458778:JPP458779 JZL458778:JZL458779 KJH458778:KJH458779 KTD458778:KTD458779 LCZ458778:LCZ458779 LMV458778:LMV458779 LWR458778:LWR458779 MGN458778:MGN458779 MQJ458778:MQJ458779 NAF458778:NAF458779 NKB458778:NKB458779 NTX458778:NTX458779 ODT458778:ODT458779 ONP458778:ONP458779 OXL458778:OXL458779 PHH458778:PHH458779 PRD458778:PRD458779 QAZ458778:QAZ458779 QKV458778:QKV458779 QUR458778:QUR458779 REN458778:REN458779 ROJ458778:ROJ458779 RYF458778:RYF458779 SIB458778:SIB458779 SRX458778:SRX458779 TBT458778:TBT458779 TLP458778:TLP458779 TVL458778:TVL458779 UFH458778:UFH458779 UPD458778:UPD458779 UYZ458778:UYZ458779 VIV458778:VIV458779 VSR458778:VSR458779 WCN458778:WCN458779 WMJ458778:WMJ458779 WWF458778:WWF458779 X524314:X524315 JT524314:JT524315 TP524314:TP524315 ADL524314:ADL524315 ANH524314:ANH524315 AXD524314:AXD524315 BGZ524314:BGZ524315 BQV524314:BQV524315 CAR524314:CAR524315 CKN524314:CKN524315 CUJ524314:CUJ524315 DEF524314:DEF524315 DOB524314:DOB524315 DXX524314:DXX524315 EHT524314:EHT524315 ERP524314:ERP524315 FBL524314:FBL524315 FLH524314:FLH524315 FVD524314:FVD524315 GEZ524314:GEZ524315 GOV524314:GOV524315 GYR524314:GYR524315 HIN524314:HIN524315 HSJ524314:HSJ524315 ICF524314:ICF524315 IMB524314:IMB524315 IVX524314:IVX524315 JFT524314:JFT524315 JPP524314:JPP524315 JZL524314:JZL524315 KJH524314:KJH524315 KTD524314:KTD524315 LCZ524314:LCZ524315 LMV524314:LMV524315 LWR524314:LWR524315 MGN524314:MGN524315 MQJ524314:MQJ524315 NAF524314:NAF524315 NKB524314:NKB524315 NTX524314:NTX524315 ODT524314:ODT524315 ONP524314:ONP524315 OXL524314:OXL524315 PHH524314:PHH524315 PRD524314:PRD524315 QAZ524314:QAZ524315 QKV524314:QKV524315 QUR524314:QUR524315 REN524314:REN524315 ROJ524314:ROJ524315 RYF524314:RYF524315 SIB524314:SIB524315 SRX524314:SRX524315 TBT524314:TBT524315 TLP524314:TLP524315 TVL524314:TVL524315 UFH524314:UFH524315 UPD524314:UPD524315 UYZ524314:UYZ524315 VIV524314:VIV524315 VSR524314:VSR524315 WCN524314:WCN524315 WMJ524314:WMJ524315 WWF524314:WWF524315 X589850:X589851 JT589850:JT589851 TP589850:TP589851 ADL589850:ADL589851 ANH589850:ANH589851 AXD589850:AXD589851 BGZ589850:BGZ589851 BQV589850:BQV589851 CAR589850:CAR589851 CKN589850:CKN589851 CUJ589850:CUJ589851 DEF589850:DEF589851 DOB589850:DOB589851 DXX589850:DXX589851 EHT589850:EHT589851 ERP589850:ERP589851 FBL589850:FBL589851 FLH589850:FLH589851 FVD589850:FVD589851 GEZ589850:GEZ589851 GOV589850:GOV589851 GYR589850:GYR589851 HIN589850:HIN589851 HSJ589850:HSJ589851 ICF589850:ICF589851 IMB589850:IMB589851 IVX589850:IVX589851 JFT589850:JFT589851 JPP589850:JPP589851 JZL589850:JZL589851 KJH589850:KJH589851 KTD589850:KTD589851 LCZ589850:LCZ589851 LMV589850:LMV589851 LWR589850:LWR589851 MGN589850:MGN589851 MQJ589850:MQJ589851 NAF589850:NAF589851 NKB589850:NKB589851 NTX589850:NTX589851 ODT589850:ODT589851 ONP589850:ONP589851 OXL589850:OXL589851 PHH589850:PHH589851 PRD589850:PRD589851 QAZ589850:QAZ589851 QKV589850:QKV589851 QUR589850:QUR589851 REN589850:REN589851 ROJ589850:ROJ589851 RYF589850:RYF589851 SIB589850:SIB589851 SRX589850:SRX589851 TBT589850:TBT589851 TLP589850:TLP589851 TVL589850:TVL589851 UFH589850:UFH589851 UPD589850:UPD589851 UYZ589850:UYZ589851 VIV589850:VIV589851 VSR589850:VSR589851 WCN589850:WCN589851 WMJ589850:WMJ589851 WWF589850:WWF589851 X655386:X655387 JT655386:JT655387 TP655386:TP655387 ADL655386:ADL655387 ANH655386:ANH655387 AXD655386:AXD655387 BGZ655386:BGZ655387 BQV655386:BQV655387 CAR655386:CAR655387 CKN655386:CKN655387 CUJ655386:CUJ655387 DEF655386:DEF655387 DOB655386:DOB655387 DXX655386:DXX655387 EHT655386:EHT655387 ERP655386:ERP655387 FBL655386:FBL655387 FLH655386:FLH655387 FVD655386:FVD655387 GEZ655386:GEZ655387 GOV655386:GOV655387 GYR655386:GYR655387 HIN655386:HIN655387 HSJ655386:HSJ655387 ICF655386:ICF655387 IMB655386:IMB655387 IVX655386:IVX655387 JFT655386:JFT655387 JPP655386:JPP655387 JZL655386:JZL655387 KJH655386:KJH655387 KTD655386:KTD655387 LCZ655386:LCZ655387 LMV655386:LMV655387 LWR655386:LWR655387 MGN655386:MGN655387 MQJ655386:MQJ655387 NAF655386:NAF655387 NKB655386:NKB655387 NTX655386:NTX655387 ODT655386:ODT655387 ONP655386:ONP655387 OXL655386:OXL655387 PHH655386:PHH655387 PRD655386:PRD655387 QAZ655386:QAZ655387 QKV655386:QKV655387 QUR655386:QUR655387 REN655386:REN655387 ROJ655386:ROJ655387 RYF655386:RYF655387 SIB655386:SIB655387 SRX655386:SRX655387 TBT655386:TBT655387 TLP655386:TLP655387 TVL655386:TVL655387 UFH655386:UFH655387 UPD655386:UPD655387 UYZ655386:UYZ655387 VIV655386:VIV655387 VSR655386:VSR655387 WCN655386:WCN655387 WMJ655386:WMJ655387 WWF655386:WWF655387 X720922:X720923 JT720922:JT720923 TP720922:TP720923 ADL720922:ADL720923 ANH720922:ANH720923 AXD720922:AXD720923 BGZ720922:BGZ720923 BQV720922:BQV720923 CAR720922:CAR720923 CKN720922:CKN720923 CUJ720922:CUJ720923 DEF720922:DEF720923 DOB720922:DOB720923 DXX720922:DXX720923 EHT720922:EHT720923 ERP720922:ERP720923 FBL720922:FBL720923 FLH720922:FLH720923 FVD720922:FVD720923 GEZ720922:GEZ720923 GOV720922:GOV720923 GYR720922:GYR720923 HIN720922:HIN720923 HSJ720922:HSJ720923 ICF720922:ICF720923 IMB720922:IMB720923 IVX720922:IVX720923 JFT720922:JFT720923 JPP720922:JPP720923 JZL720922:JZL720923 KJH720922:KJH720923 KTD720922:KTD720923 LCZ720922:LCZ720923 LMV720922:LMV720923 LWR720922:LWR720923 MGN720922:MGN720923 MQJ720922:MQJ720923 NAF720922:NAF720923 NKB720922:NKB720923 NTX720922:NTX720923 ODT720922:ODT720923 ONP720922:ONP720923 OXL720922:OXL720923 PHH720922:PHH720923 PRD720922:PRD720923 QAZ720922:QAZ720923 QKV720922:QKV720923 QUR720922:QUR720923 REN720922:REN720923 ROJ720922:ROJ720923 RYF720922:RYF720923 SIB720922:SIB720923 SRX720922:SRX720923 TBT720922:TBT720923 TLP720922:TLP720923 TVL720922:TVL720923 UFH720922:UFH720923 UPD720922:UPD720923 UYZ720922:UYZ720923 VIV720922:VIV720923 VSR720922:VSR720923 WCN720922:WCN720923 WMJ720922:WMJ720923 WWF720922:WWF720923 X786458:X786459 JT786458:JT786459 TP786458:TP786459 ADL786458:ADL786459 ANH786458:ANH786459 AXD786458:AXD786459 BGZ786458:BGZ786459 BQV786458:BQV786459 CAR786458:CAR786459 CKN786458:CKN786459 CUJ786458:CUJ786459 DEF786458:DEF786459 DOB786458:DOB786459 DXX786458:DXX786459 EHT786458:EHT786459 ERP786458:ERP786459 FBL786458:FBL786459 FLH786458:FLH786459 FVD786458:FVD786459 GEZ786458:GEZ786459 GOV786458:GOV786459 GYR786458:GYR786459 HIN786458:HIN786459 HSJ786458:HSJ786459 ICF786458:ICF786459 IMB786458:IMB786459 IVX786458:IVX786459 JFT786458:JFT786459 JPP786458:JPP786459 JZL786458:JZL786459 KJH786458:KJH786459 KTD786458:KTD786459 LCZ786458:LCZ786459 LMV786458:LMV786459 LWR786458:LWR786459 MGN786458:MGN786459 MQJ786458:MQJ786459 NAF786458:NAF786459 NKB786458:NKB786459 NTX786458:NTX786459 ODT786458:ODT786459 ONP786458:ONP786459 OXL786458:OXL786459 PHH786458:PHH786459 PRD786458:PRD786459 QAZ786458:QAZ786459 QKV786458:QKV786459 QUR786458:QUR786459 REN786458:REN786459 ROJ786458:ROJ786459 RYF786458:RYF786459 SIB786458:SIB786459 SRX786458:SRX786459 TBT786458:TBT786459 TLP786458:TLP786459 TVL786458:TVL786459 UFH786458:UFH786459 UPD786458:UPD786459 UYZ786458:UYZ786459 VIV786458:VIV786459 VSR786458:VSR786459 WCN786458:WCN786459 WMJ786458:WMJ786459 WWF786458:WWF786459 X851994:X851995 JT851994:JT851995 TP851994:TP851995 ADL851994:ADL851995 ANH851994:ANH851995 AXD851994:AXD851995 BGZ851994:BGZ851995 BQV851994:BQV851995 CAR851994:CAR851995 CKN851994:CKN851995 CUJ851994:CUJ851995 DEF851994:DEF851995 DOB851994:DOB851995 DXX851994:DXX851995 EHT851994:EHT851995 ERP851994:ERP851995 FBL851994:FBL851995 FLH851994:FLH851995 FVD851994:FVD851995 GEZ851994:GEZ851995 GOV851994:GOV851995 GYR851994:GYR851995 HIN851994:HIN851995 HSJ851994:HSJ851995 ICF851994:ICF851995 IMB851994:IMB851995 IVX851994:IVX851995 JFT851994:JFT851995 JPP851994:JPP851995 JZL851994:JZL851995 KJH851994:KJH851995 KTD851994:KTD851995 LCZ851994:LCZ851995 LMV851994:LMV851995 LWR851994:LWR851995 MGN851994:MGN851995 MQJ851994:MQJ851995 NAF851994:NAF851995 NKB851994:NKB851995 NTX851994:NTX851995 ODT851994:ODT851995 ONP851994:ONP851995 OXL851994:OXL851995 PHH851994:PHH851995 PRD851994:PRD851995 QAZ851994:QAZ851995 QKV851994:QKV851995 QUR851994:QUR851995 REN851994:REN851995 ROJ851994:ROJ851995 RYF851994:RYF851995 SIB851994:SIB851995 SRX851994:SRX851995 TBT851994:TBT851995 TLP851994:TLP851995 TVL851994:TVL851995 UFH851994:UFH851995 UPD851994:UPD851995 UYZ851994:UYZ851995 VIV851994:VIV851995 VSR851994:VSR851995 WCN851994:WCN851995 WMJ851994:WMJ851995 WWF851994:WWF851995 X917530:X917531 JT917530:JT917531 TP917530:TP917531 ADL917530:ADL917531 ANH917530:ANH917531 AXD917530:AXD917531 BGZ917530:BGZ917531 BQV917530:BQV917531 CAR917530:CAR917531 CKN917530:CKN917531 CUJ917530:CUJ917531 DEF917530:DEF917531 DOB917530:DOB917531 DXX917530:DXX917531 EHT917530:EHT917531 ERP917530:ERP917531 FBL917530:FBL917531 FLH917530:FLH917531 FVD917530:FVD917531 GEZ917530:GEZ917531 GOV917530:GOV917531 GYR917530:GYR917531 HIN917530:HIN917531 HSJ917530:HSJ917531 ICF917530:ICF917531 IMB917530:IMB917531 IVX917530:IVX917531 JFT917530:JFT917531 JPP917530:JPP917531 JZL917530:JZL917531 KJH917530:KJH917531 KTD917530:KTD917531 LCZ917530:LCZ917531 LMV917530:LMV917531 LWR917530:LWR917531 MGN917530:MGN917531 MQJ917530:MQJ917531 NAF917530:NAF917531 NKB917530:NKB917531 NTX917530:NTX917531 ODT917530:ODT917531 ONP917530:ONP917531 OXL917530:OXL917531 PHH917530:PHH917531 PRD917530:PRD917531 QAZ917530:QAZ917531 QKV917530:QKV917531 QUR917530:QUR917531 REN917530:REN917531 ROJ917530:ROJ917531 RYF917530:RYF917531 SIB917530:SIB917531 SRX917530:SRX917531 TBT917530:TBT917531 TLP917530:TLP917531 TVL917530:TVL917531 UFH917530:UFH917531 UPD917530:UPD917531 UYZ917530:UYZ917531 VIV917530:VIV917531 VSR917530:VSR917531 WCN917530:WCN917531 WMJ917530:WMJ917531 WWF917530:WWF917531 X983066:X983067 JT983066:JT983067 TP983066:TP983067 ADL983066:ADL983067 ANH983066:ANH983067 AXD983066:AXD983067 BGZ983066:BGZ983067 BQV983066:BQV983067 CAR983066:CAR983067 CKN983066:CKN983067 CUJ983066:CUJ983067 DEF983066:DEF983067 DOB983066:DOB983067 DXX983066:DXX983067 EHT983066:EHT983067 ERP983066:ERP983067 FBL983066:FBL983067 FLH983066:FLH983067 FVD983066:FVD983067 GEZ983066:GEZ983067 GOV983066:GOV983067 GYR983066:GYR983067 HIN983066:HIN983067 HSJ983066:HSJ983067 ICF983066:ICF983067 IMB983066:IMB983067 IVX983066:IVX983067 JFT983066:JFT983067 JPP983066:JPP983067 JZL983066:JZL983067 KJH983066:KJH983067 KTD983066:KTD983067 LCZ983066:LCZ983067 LMV983066:LMV983067 LWR983066:LWR983067 MGN983066:MGN983067 MQJ983066:MQJ983067 NAF983066:NAF983067 NKB983066:NKB983067 NTX983066:NTX983067 ODT983066:ODT983067 ONP983066:ONP983067 OXL983066:OXL983067 PHH983066:PHH983067 PRD983066:PRD983067 QAZ983066:QAZ983067 QKV983066:QKV983067 QUR983066:QUR983067 REN983066:REN983067 ROJ983066:ROJ983067 RYF983066:RYF983067 SIB983066:SIB983067 SRX983066:SRX983067 TBT983066:TBT983067 TLP983066:TLP983067 TVL983066:TVL983067 UFH983066:UFH983067 UPD983066:UPD983067 UYZ983066:UYZ983067 VIV983066:VIV983067 VSR983066:VSR983067 WCN983066:WCN983067 WMJ983066:WMJ983067 WWF983066:WWF983067 X59:X63 JT59:JT63 TP59:TP63 ADL59:ADL63 ANH59:ANH63 AXD59:AXD63 BGZ59:BGZ63 BQV59:BQV63 CAR59:CAR63 CKN59:CKN63 CUJ59:CUJ63 DEF59:DEF63 DOB59:DOB63 DXX59:DXX63 EHT59:EHT63 ERP59:ERP63 FBL59:FBL63 FLH59:FLH63 FVD59:FVD63 GEZ59:GEZ63 GOV59:GOV63 GYR59:GYR63 HIN59:HIN63 HSJ59:HSJ63 ICF59:ICF63 IMB59:IMB63 IVX59:IVX63 JFT59:JFT63 JPP59:JPP63 JZL59:JZL63 KJH59:KJH63 KTD59:KTD63 LCZ59:LCZ63 LMV59:LMV63 LWR59:LWR63 MGN59:MGN63 MQJ59:MQJ63 NAF59:NAF63 NKB59:NKB63 NTX59:NTX63 ODT59:ODT63 ONP59:ONP63 OXL59:OXL63 PHH59:PHH63 PRD59:PRD63 QAZ59:QAZ63 QKV59:QKV63 QUR59:QUR63 REN59:REN63 ROJ59:ROJ63 RYF59:RYF63 SIB59:SIB63 SRX59:SRX63 TBT59:TBT63 TLP59:TLP63 TVL59:TVL63 UFH59:UFH63 UPD59:UPD63 UYZ59:UYZ63 VIV59:VIV63 VSR59:VSR63 WCN59:WCN63 WMJ59:WMJ63 WWF59:WWF63 X65595:X65599 JT65595:JT65599 TP65595:TP65599 ADL65595:ADL65599 ANH65595:ANH65599 AXD65595:AXD65599 BGZ65595:BGZ65599 BQV65595:BQV65599 CAR65595:CAR65599 CKN65595:CKN65599 CUJ65595:CUJ65599 DEF65595:DEF65599 DOB65595:DOB65599 DXX65595:DXX65599 EHT65595:EHT65599 ERP65595:ERP65599 FBL65595:FBL65599 FLH65595:FLH65599 FVD65595:FVD65599 GEZ65595:GEZ65599 GOV65595:GOV65599 GYR65595:GYR65599 HIN65595:HIN65599 HSJ65595:HSJ65599 ICF65595:ICF65599 IMB65595:IMB65599 IVX65595:IVX65599 JFT65595:JFT65599 JPP65595:JPP65599 JZL65595:JZL65599 KJH65595:KJH65599 KTD65595:KTD65599 LCZ65595:LCZ65599 LMV65595:LMV65599 LWR65595:LWR65599 MGN65595:MGN65599 MQJ65595:MQJ65599 NAF65595:NAF65599 NKB65595:NKB65599 NTX65595:NTX65599 ODT65595:ODT65599 ONP65595:ONP65599 OXL65595:OXL65599 PHH65595:PHH65599 PRD65595:PRD65599 QAZ65595:QAZ65599 QKV65595:QKV65599 QUR65595:QUR65599 REN65595:REN65599 ROJ65595:ROJ65599 RYF65595:RYF65599 SIB65595:SIB65599 SRX65595:SRX65599 TBT65595:TBT65599 TLP65595:TLP65599 TVL65595:TVL65599 UFH65595:UFH65599 UPD65595:UPD65599 UYZ65595:UYZ65599 VIV65595:VIV65599 VSR65595:VSR65599 WCN65595:WCN65599 WMJ65595:WMJ65599 WWF65595:WWF65599 X131131:X131135 JT131131:JT131135 TP131131:TP131135 ADL131131:ADL131135 ANH131131:ANH131135 AXD131131:AXD131135 BGZ131131:BGZ131135 BQV131131:BQV131135 CAR131131:CAR131135 CKN131131:CKN131135 CUJ131131:CUJ131135 DEF131131:DEF131135 DOB131131:DOB131135 DXX131131:DXX131135 EHT131131:EHT131135 ERP131131:ERP131135 FBL131131:FBL131135 FLH131131:FLH131135 FVD131131:FVD131135 GEZ131131:GEZ131135 GOV131131:GOV131135 GYR131131:GYR131135 HIN131131:HIN131135 HSJ131131:HSJ131135 ICF131131:ICF131135 IMB131131:IMB131135 IVX131131:IVX131135 JFT131131:JFT131135 JPP131131:JPP131135 JZL131131:JZL131135 KJH131131:KJH131135 KTD131131:KTD131135 LCZ131131:LCZ131135 LMV131131:LMV131135 LWR131131:LWR131135 MGN131131:MGN131135 MQJ131131:MQJ131135 NAF131131:NAF131135 NKB131131:NKB131135 NTX131131:NTX131135 ODT131131:ODT131135 ONP131131:ONP131135 OXL131131:OXL131135 PHH131131:PHH131135 PRD131131:PRD131135 QAZ131131:QAZ131135 QKV131131:QKV131135 QUR131131:QUR131135 REN131131:REN131135 ROJ131131:ROJ131135 RYF131131:RYF131135 SIB131131:SIB131135 SRX131131:SRX131135 TBT131131:TBT131135 TLP131131:TLP131135 TVL131131:TVL131135 UFH131131:UFH131135 UPD131131:UPD131135 UYZ131131:UYZ131135 VIV131131:VIV131135 VSR131131:VSR131135 WCN131131:WCN131135 WMJ131131:WMJ131135 WWF131131:WWF131135 X196667:X196671 JT196667:JT196671 TP196667:TP196671 ADL196667:ADL196671 ANH196667:ANH196671 AXD196667:AXD196671 BGZ196667:BGZ196671 BQV196667:BQV196671 CAR196667:CAR196671 CKN196667:CKN196671 CUJ196667:CUJ196671 DEF196667:DEF196671 DOB196667:DOB196671 DXX196667:DXX196671 EHT196667:EHT196671 ERP196667:ERP196671 FBL196667:FBL196671 FLH196667:FLH196671 FVD196667:FVD196671 GEZ196667:GEZ196671 GOV196667:GOV196671 GYR196667:GYR196671 HIN196667:HIN196671 HSJ196667:HSJ196671 ICF196667:ICF196671 IMB196667:IMB196671 IVX196667:IVX196671 JFT196667:JFT196671 JPP196667:JPP196671 JZL196667:JZL196671 KJH196667:KJH196671 KTD196667:KTD196671 LCZ196667:LCZ196671 LMV196667:LMV196671 LWR196667:LWR196671 MGN196667:MGN196671 MQJ196667:MQJ196671 NAF196667:NAF196671 NKB196667:NKB196671 NTX196667:NTX196671 ODT196667:ODT196671 ONP196667:ONP196671 OXL196667:OXL196671 PHH196667:PHH196671 PRD196667:PRD196671 QAZ196667:QAZ196671 QKV196667:QKV196671 QUR196667:QUR196671 REN196667:REN196671 ROJ196667:ROJ196671 RYF196667:RYF196671 SIB196667:SIB196671 SRX196667:SRX196671 TBT196667:TBT196671 TLP196667:TLP196671 TVL196667:TVL196671 UFH196667:UFH196671 UPD196667:UPD196671 UYZ196667:UYZ196671 VIV196667:VIV196671 VSR196667:VSR196671 WCN196667:WCN196671 WMJ196667:WMJ196671 WWF196667:WWF196671 X262203:X262207 JT262203:JT262207 TP262203:TP262207 ADL262203:ADL262207 ANH262203:ANH262207 AXD262203:AXD262207 BGZ262203:BGZ262207 BQV262203:BQV262207 CAR262203:CAR262207 CKN262203:CKN262207 CUJ262203:CUJ262207 DEF262203:DEF262207 DOB262203:DOB262207 DXX262203:DXX262207 EHT262203:EHT262207 ERP262203:ERP262207 FBL262203:FBL262207 FLH262203:FLH262207 FVD262203:FVD262207 GEZ262203:GEZ262207 GOV262203:GOV262207 GYR262203:GYR262207 HIN262203:HIN262207 HSJ262203:HSJ262207 ICF262203:ICF262207 IMB262203:IMB262207 IVX262203:IVX262207 JFT262203:JFT262207 JPP262203:JPP262207 JZL262203:JZL262207 KJH262203:KJH262207 KTD262203:KTD262207 LCZ262203:LCZ262207 LMV262203:LMV262207 LWR262203:LWR262207 MGN262203:MGN262207 MQJ262203:MQJ262207 NAF262203:NAF262207 NKB262203:NKB262207 NTX262203:NTX262207 ODT262203:ODT262207 ONP262203:ONP262207 OXL262203:OXL262207 PHH262203:PHH262207 PRD262203:PRD262207 QAZ262203:QAZ262207 QKV262203:QKV262207 QUR262203:QUR262207 REN262203:REN262207 ROJ262203:ROJ262207 RYF262203:RYF262207 SIB262203:SIB262207 SRX262203:SRX262207 TBT262203:TBT262207 TLP262203:TLP262207 TVL262203:TVL262207 UFH262203:UFH262207 UPD262203:UPD262207 UYZ262203:UYZ262207 VIV262203:VIV262207 VSR262203:VSR262207 WCN262203:WCN262207 WMJ262203:WMJ262207 WWF262203:WWF262207 X327739:X327743 JT327739:JT327743 TP327739:TP327743 ADL327739:ADL327743 ANH327739:ANH327743 AXD327739:AXD327743 BGZ327739:BGZ327743 BQV327739:BQV327743 CAR327739:CAR327743 CKN327739:CKN327743 CUJ327739:CUJ327743 DEF327739:DEF327743 DOB327739:DOB327743 DXX327739:DXX327743 EHT327739:EHT327743 ERP327739:ERP327743 FBL327739:FBL327743 FLH327739:FLH327743 FVD327739:FVD327743 GEZ327739:GEZ327743 GOV327739:GOV327743 GYR327739:GYR327743 HIN327739:HIN327743 HSJ327739:HSJ327743 ICF327739:ICF327743 IMB327739:IMB327743 IVX327739:IVX327743 JFT327739:JFT327743 JPP327739:JPP327743 JZL327739:JZL327743 KJH327739:KJH327743 KTD327739:KTD327743 LCZ327739:LCZ327743 LMV327739:LMV327743 LWR327739:LWR327743 MGN327739:MGN327743 MQJ327739:MQJ327743 NAF327739:NAF327743 NKB327739:NKB327743 NTX327739:NTX327743 ODT327739:ODT327743 ONP327739:ONP327743 OXL327739:OXL327743 PHH327739:PHH327743 PRD327739:PRD327743 QAZ327739:QAZ327743 QKV327739:QKV327743 QUR327739:QUR327743 REN327739:REN327743 ROJ327739:ROJ327743 RYF327739:RYF327743 SIB327739:SIB327743 SRX327739:SRX327743 TBT327739:TBT327743 TLP327739:TLP327743 TVL327739:TVL327743 UFH327739:UFH327743 UPD327739:UPD327743 UYZ327739:UYZ327743 VIV327739:VIV327743 VSR327739:VSR327743 WCN327739:WCN327743 WMJ327739:WMJ327743 WWF327739:WWF327743 X393275:X393279 JT393275:JT393279 TP393275:TP393279 ADL393275:ADL393279 ANH393275:ANH393279 AXD393275:AXD393279 BGZ393275:BGZ393279 BQV393275:BQV393279 CAR393275:CAR393279 CKN393275:CKN393279 CUJ393275:CUJ393279 DEF393275:DEF393279 DOB393275:DOB393279 DXX393275:DXX393279 EHT393275:EHT393279 ERP393275:ERP393279 FBL393275:FBL393279 FLH393275:FLH393279 FVD393275:FVD393279 GEZ393275:GEZ393279 GOV393275:GOV393279 GYR393275:GYR393279 HIN393275:HIN393279 HSJ393275:HSJ393279 ICF393275:ICF393279 IMB393275:IMB393279 IVX393275:IVX393279 JFT393275:JFT393279 JPP393275:JPP393279 JZL393275:JZL393279 KJH393275:KJH393279 KTD393275:KTD393279 LCZ393275:LCZ393279 LMV393275:LMV393279 LWR393275:LWR393279 MGN393275:MGN393279 MQJ393275:MQJ393279 NAF393275:NAF393279 NKB393275:NKB393279 NTX393275:NTX393279 ODT393275:ODT393279 ONP393275:ONP393279 OXL393275:OXL393279 PHH393275:PHH393279 PRD393275:PRD393279 QAZ393275:QAZ393279 QKV393275:QKV393279 QUR393275:QUR393279 REN393275:REN393279 ROJ393275:ROJ393279 RYF393275:RYF393279 SIB393275:SIB393279 SRX393275:SRX393279 TBT393275:TBT393279 TLP393275:TLP393279 TVL393275:TVL393279 UFH393275:UFH393279 UPD393275:UPD393279 UYZ393275:UYZ393279 VIV393275:VIV393279 VSR393275:VSR393279 WCN393275:WCN393279 WMJ393275:WMJ393279 WWF393275:WWF393279 X458811:X458815 JT458811:JT458815 TP458811:TP458815 ADL458811:ADL458815 ANH458811:ANH458815 AXD458811:AXD458815 BGZ458811:BGZ458815 BQV458811:BQV458815 CAR458811:CAR458815 CKN458811:CKN458815 CUJ458811:CUJ458815 DEF458811:DEF458815 DOB458811:DOB458815 DXX458811:DXX458815 EHT458811:EHT458815 ERP458811:ERP458815 FBL458811:FBL458815 FLH458811:FLH458815 FVD458811:FVD458815 GEZ458811:GEZ458815 GOV458811:GOV458815 GYR458811:GYR458815 HIN458811:HIN458815 HSJ458811:HSJ458815 ICF458811:ICF458815 IMB458811:IMB458815 IVX458811:IVX458815 JFT458811:JFT458815 JPP458811:JPP458815 JZL458811:JZL458815 KJH458811:KJH458815 KTD458811:KTD458815 LCZ458811:LCZ458815 LMV458811:LMV458815 LWR458811:LWR458815 MGN458811:MGN458815 MQJ458811:MQJ458815 NAF458811:NAF458815 NKB458811:NKB458815 NTX458811:NTX458815 ODT458811:ODT458815 ONP458811:ONP458815 OXL458811:OXL458815 PHH458811:PHH458815 PRD458811:PRD458815 QAZ458811:QAZ458815 QKV458811:QKV458815 QUR458811:QUR458815 REN458811:REN458815 ROJ458811:ROJ458815 RYF458811:RYF458815 SIB458811:SIB458815 SRX458811:SRX458815 TBT458811:TBT458815 TLP458811:TLP458815 TVL458811:TVL458815 UFH458811:UFH458815 UPD458811:UPD458815 UYZ458811:UYZ458815 VIV458811:VIV458815 VSR458811:VSR458815 WCN458811:WCN458815 WMJ458811:WMJ458815 WWF458811:WWF458815 X524347:X524351 JT524347:JT524351 TP524347:TP524351 ADL524347:ADL524351 ANH524347:ANH524351 AXD524347:AXD524351 BGZ524347:BGZ524351 BQV524347:BQV524351 CAR524347:CAR524351 CKN524347:CKN524351 CUJ524347:CUJ524351 DEF524347:DEF524351 DOB524347:DOB524351 DXX524347:DXX524351 EHT524347:EHT524351 ERP524347:ERP524351 FBL524347:FBL524351 FLH524347:FLH524351 FVD524347:FVD524351 GEZ524347:GEZ524351 GOV524347:GOV524351 GYR524347:GYR524351 HIN524347:HIN524351 HSJ524347:HSJ524351 ICF524347:ICF524351 IMB524347:IMB524351 IVX524347:IVX524351 JFT524347:JFT524351 JPP524347:JPP524351 JZL524347:JZL524351 KJH524347:KJH524351 KTD524347:KTD524351 LCZ524347:LCZ524351 LMV524347:LMV524351 LWR524347:LWR524351 MGN524347:MGN524351 MQJ524347:MQJ524351 NAF524347:NAF524351 NKB524347:NKB524351 NTX524347:NTX524351 ODT524347:ODT524351 ONP524347:ONP524351 OXL524347:OXL524351 PHH524347:PHH524351 PRD524347:PRD524351 QAZ524347:QAZ524351 QKV524347:QKV524351 QUR524347:QUR524351 REN524347:REN524351 ROJ524347:ROJ524351 RYF524347:RYF524351 SIB524347:SIB524351 SRX524347:SRX524351 TBT524347:TBT524351 TLP524347:TLP524351 TVL524347:TVL524351 UFH524347:UFH524351 UPD524347:UPD524351 UYZ524347:UYZ524351 VIV524347:VIV524351 VSR524347:VSR524351 WCN524347:WCN524351 WMJ524347:WMJ524351 WWF524347:WWF524351 X589883:X589887 JT589883:JT589887 TP589883:TP589887 ADL589883:ADL589887 ANH589883:ANH589887 AXD589883:AXD589887 BGZ589883:BGZ589887 BQV589883:BQV589887 CAR589883:CAR589887 CKN589883:CKN589887 CUJ589883:CUJ589887 DEF589883:DEF589887 DOB589883:DOB589887 DXX589883:DXX589887 EHT589883:EHT589887 ERP589883:ERP589887 FBL589883:FBL589887 FLH589883:FLH589887 FVD589883:FVD589887 GEZ589883:GEZ589887 GOV589883:GOV589887 GYR589883:GYR589887 HIN589883:HIN589887 HSJ589883:HSJ589887 ICF589883:ICF589887 IMB589883:IMB589887 IVX589883:IVX589887 JFT589883:JFT589887 JPP589883:JPP589887 JZL589883:JZL589887 KJH589883:KJH589887 KTD589883:KTD589887 LCZ589883:LCZ589887 LMV589883:LMV589887 LWR589883:LWR589887 MGN589883:MGN589887 MQJ589883:MQJ589887 NAF589883:NAF589887 NKB589883:NKB589887 NTX589883:NTX589887 ODT589883:ODT589887 ONP589883:ONP589887 OXL589883:OXL589887 PHH589883:PHH589887 PRD589883:PRD589887 QAZ589883:QAZ589887 QKV589883:QKV589887 QUR589883:QUR589887 REN589883:REN589887 ROJ589883:ROJ589887 RYF589883:RYF589887 SIB589883:SIB589887 SRX589883:SRX589887 TBT589883:TBT589887 TLP589883:TLP589887 TVL589883:TVL589887 UFH589883:UFH589887 UPD589883:UPD589887 UYZ589883:UYZ589887 VIV589883:VIV589887 VSR589883:VSR589887 WCN589883:WCN589887 WMJ589883:WMJ589887 WWF589883:WWF589887 X655419:X655423 JT655419:JT655423 TP655419:TP655423 ADL655419:ADL655423 ANH655419:ANH655423 AXD655419:AXD655423 BGZ655419:BGZ655423 BQV655419:BQV655423 CAR655419:CAR655423 CKN655419:CKN655423 CUJ655419:CUJ655423 DEF655419:DEF655423 DOB655419:DOB655423 DXX655419:DXX655423 EHT655419:EHT655423 ERP655419:ERP655423 FBL655419:FBL655423 FLH655419:FLH655423 FVD655419:FVD655423 GEZ655419:GEZ655423 GOV655419:GOV655423 GYR655419:GYR655423 HIN655419:HIN655423 HSJ655419:HSJ655423 ICF655419:ICF655423 IMB655419:IMB655423 IVX655419:IVX655423 JFT655419:JFT655423 JPP655419:JPP655423 JZL655419:JZL655423 KJH655419:KJH655423 KTD655419:KTD655423 LCZ655419:LCZ655423 LMV655419:LMV655423 LWR655419:LWR655423 MGN655419:MGN655423 MQJ655419:MQJ655423 NAF655419:NAF655423 NKB655419:NKB655423 NTX655419:NTX655423 ODT655419:ODT655423 ONP655419:ONP655423 OXL655419:OXL655423 PHH655419:PHH655423 PRD655419:PRD655423 QAZ655419:QAZ655423 QKV655419:QKV655423 QUR655419:QUR655423 REN655419:REN655423 ROJ655419:ROJ655423 RYF655419:RYF655423 SIB655419:SIB655423 SRX655419:SRX655423 TBT655419:TBT655423 TLP655419:TLP655423 TVL655419:TVL655423 UFH655419:UFH655423 UPD655419:UPD655423 UYZ655419:UYZ655423 VIV655419:VIV655423 VSR655419:VSR655423 WCN655419:WCN655423 WMJ655419:WMJ655423 WWF655419:WWF655423 X720955:X720959 JT720955:JT720959 TP720955:TP720959 ADL720955:ADL720959 ANH720955:ANH720959 AXD720955:AXD720959 BGZ720955:BGZ720959 BQV720955:BQV720959 CAR720955:CAR720959 CKN720955:CKN720959 CUJ720955:CUJ720959 DEF720955:DEF720959 DOB720955:DOB720959 DXX720955:DXX720959 EHT720955:EHT720959 ERP720955:ERP720959 FBL720955:FBL720959 FLH720955:FLH720959 FVD720955:FVD720959 GEZ720955:GEZ720959 GOV720955:GOV720959 GYR720955:GYR720959 HIN720955:HIN720959 HSJ720955:HSJ720959 ICF720955:ICF720959 IMB720955:IMB720959 IVX720955:IVX720959 JFT720955:JFT720959 JPP720955:JPP720959 JZL720955:JZL720959 KJH720955:KJH720959 KTD720955:KTD720959 LCZ720955:LCZ720959 LMV720955:LMV720959 LWR720955:LWR720959 MGN720955:MGN720959 MQJ720955:MQJ720959 NAF720955:NAF720959 NKB720955:NKB720959 NTX720955:NTX720959 ODT720955:ODT720959 ONP720955:ONP720959 OXL720955:OXL720959 PHH720955:PHH720959 PRD720955:PRD720959 QAZ720955:QAZ720959 QKV720955:QKV720959 QUR720955:QUR720959 REN720955:REN720959 ROJ720955:ROJ720959 RYF720955:RYF720959 SIB720955:SIB720959 SRX720955:SRX720959 TBT720955:TBT720959 TLP720955:TLP720959 TVL720955:TVL720959 UFH720955:UFH720959 UPD720955:UPD720959 UYZ720955:UYZ720959 VIV720955:VIV720959 VSR720955:VSR720959 WCN720955:WCN720959 WMJ720955:WMJ720959 WWF720955:WWF720959 X786491:X786495 JT786491:JT786495 TP786491:TP786495 ADL786491:ADL786495 ANH786491:ANH786495 AXD786491:AXD786495 BGZ786491:BGZ786495 BQV786491:BQV786495 CAR786491:CAR786495 CKN786491:CKN786495 CUJ786491:CUJ786495 DEF786491:DEF786495 DOB786491:DOB786495 DXX786491:DXX786495 EHT786491:EHT786495 ERP786491:ERP786495 FBL786491:FBL786495 FLH786491:FLH786495 FVD786491:FVD786495 GEZ786491:GEZ786495 GOV786491:GOV786495 GYR786491:GYR786495 HIN786491:HIN786495 HSJ786491:HSJ786495 ICF786491:ICF786495 IMB786491:IMB786495 IVX786491:IVX786495 JFT786491:JFT786495 JPP786491:JPP786495 JZL786491:JZL786495 KJH786491:KJH786495 KTD786491:KTD786495 LCZ786491:LCZ786495 LMV786491:LMV786495 LWR786491:LWR786495 MGN786491:MGN786495 MQJ786491:MQJ786495 NAF786491:NAF786495 NKB786491:NKB786495 NTX786491:NTX786495 ODT786491:ODT786495 ONP786491:ONP786495 OXL786491:OXL786495 PHH786491:PHH786495 PRD786491:PRD786495 QAZ786491:QAZ786495 QKV786491:QKV786495 QUR786491:QUR786495 REN786491:REN786495 ROJ786491:ROJ786495 RYF786491:RYF786495 SIB786491:SIB786495 SRX786491:SRX786495 TBT786491:TBT786495 TLP786491:TLP786495 TVL786491:TVL786495 UFH786491:UFH786495 UPD786491:UPD786495 UYZ786491:UYZ786495 VIV786491:VIV786495 VSR786491:VSR786495 WCN786491:WCN786495 WMJ786491:WMJ786495 WWF786491:WWF786495 X852027:X852031 JT852027:JT852031 TP852027:TP852031 ADL852027:ADL852031 ANH852027:ANH852031 AXD852027:AXD852031 BGZ852027:BGZ852031 BQV852027:BQV852031 CAR852027:CAR852031 CKN852027:CKN852031 CUJ852027:CUJ852031 DEF852027:DEF852031 DOB852027:DOB852031 DXX852027:DXX852031 EHT852027:EHT852031 ERP852027:ERP852031 FBL852027:FBL852031 FLH852027:FLH852031 FVD852027:FVD852031 GEZ852027:GEZ852031 GOV852027:GOV852031 GYR852027:GYR852031 HIN852027:HIN852031 HSJ852027:HSJ852031 ICF852027:ICF852031 IMB852027:IMB852031 IVX852027:IVX852031 JFT852027:JFT852031 JPP852027:JPP852031 JZL852027:JZL852031 KJH852027:KJH852031 KTD852027:KTD852031 LCZ852027:LCZ852031 LMV852027:LMV852031 LWR852027:LWR852031 MGN852027:MGN852031 MQJ852027:MQJ852031 NAF852027:NAF852031 NKB852027:NKB852031 NTX852027:NTX852031 ODT852027:ODT852031 ONP852027:ONP852031 OXL852027:OXL852031 PHH852027:PHH852031 PRD852027:PRD852031 QAZ852027:QAZ852031 QKV852027:QKV852031 QUR852027:QUR852031 REN852027:REN852031 ROJ852027:ROJ852031 RYF852027:RYF852031 SIB852027:SIB852031 SRX852027:SRX852031 TBT852027:TBT852031 TLP852027:TLP852031 TVL852027:TVL852031 UFH852027:UFH852031 UPD852027:UPD852031 UYZ852027:UYZ852031 VIV852027:VIV852031 VSR852027:VSR852031 WCN852027:WCN852031 WMJ852027:WMJ852031 WWF852027:WWF852031 X917563:X917567 JT917563:JT917567 TP917563:TP917567 ADL917563:ADL917567 ANH917563:ANH917567 AXD917563:AXD917567 BGZ917563:BGZ917567 BQV917563:BQV917567 CAR917563:CAR917567 CKN917563:CKN917567 CUJ917563:CUJ917567 DEF917563:DEF917567 DOB917563:DOB917567 DXX917563:DXX917567 EHT917563:EHT917567 ERP917563:ERP917567 FBL917563:FBL917567 FLH917563:FLH917567 FVD917563:FVD917567 GEZ917563:GEZ917567 GOV917563:GOV917567 GYR917563:GYR917567 HIN917563:HIN917567 HSJ917563:HSJ917567 ICF917563:ICF917567 IMB917563:IMB917567 IVX917563:IVX917567 JFT917563:JFT917567 JPP917563:JPP917567 JZL917563:JZL917567 KJH917563:KJH917567 KTD917563:KTD917567 LCZ917563:LCZ917567 LMV917563:LMV917567 LWR917563:LWR917567 MGN917563:MGN917567 MQJ917563:MQJ917567 NAF917563:NAF917567 NKB917563:NKB917567 NTX917563:NTX917567 ODT917563:ODT917567 ONP917563:ONP917567 OXL917563:OXL917567 PHH917563:PHH917567 PRD917563:PRD917567 QAZ917563:QAZ917567 QKV917563:QKV917567 QUR917563:QUR917567 REN917563:REN917567 ROJ917563:ROJ917567 RYF917563:RYF917567 SIB917563:SIB917567 SRX917563:SRX917567 TBT917563:TBT917567 TLP917563:TLP917567 TVL917563:TVL917567 UFH917563:UFH917567 UPD917563:UPD917567 UYZ917563:UYZ917567 VIV917563:VIV917567 VSR917563:VSR917567 WCN917563:WCN917567 WMJ917563:WMJ917567 WWF917563:WWF917567 X983099:X983103 JT983099:JT983103 TP983099:TP983103 ADL983099:ADL983103 ANH983099:ANH983103 AXD983099:AXD983103 BGZ983099:BGZ983103 BQV983099:BQV983103 CAR983099:CAR983103 CKN983099:CKN983103 CUJ983099:CUJ983103 DEF983099:DEF983103 DOB983099:DOB983103 DXX983099:DXX983103 EHT983099:EHT983103 ERP983099:ERP983103 FBL983099:FBL983103 FLH983099:FLH983103 FVD983099:FVD983103 GEZ983099:GEZ983103 GOV983099:GOV983103 GYR983099:GYR983103 HIN983099:HIN983103 HSJ983099:HSJ983103 ICF983099:ICF983103 IMB983099:IMB983103 IVX983099:IVX983103 JFT983099:JFT983103 JPP983099:JPP983103 JZL983099:JZL983103 KJH983099:KJH983103 KTD983099:KTD983103 LCZ983099:LCZ983103 LMV983099:LMV983103 LWR983099:LWR983103 MGN983099:MGN983103 MQJ983099:MQJ983103 NAF983099:NAF983103 NKB983099:NKB983103 NTX983099:NTX983103 ODT983099:ODT983103 ONP983099:ONP983103 OXL983099:OXL983103 PHH983099:PHH983103 PRD983099:PRD983103 QAZ983099:QAZ983103 QKV983099:QKV983103 QUR983099:QUR983103 REN983099:REN983103 ROJ983099:ROJ983103 RYF983099:RYF983103 SIB983099:SIB983103 SRX983099:SRX983103 TBT983099:TBT983103 TLP983099:TLP983103 TVL983099:TVL983103 UFH983099:UFH983103 UPD983099:UPD983103 UYZ983099:UYZ983103 VIV983099:VIV983103 VSR983099:VSR983103 WCN983099:WCN983103 WMJ983099:WMJ983103 WWF983099:WWF983103 X65:X73 JT65:JT73 TP65:TP73 ADL65:ADL73 ANH65:ANH73 AXD65:AXD73 BGZ65:BGZ73 BQV65:BQV73 CAR65:CAR73 CKN65:CKN73 CUJ65:CUJ73 DEF65:DEF73 DOB65:DOB73 DXX65:DXX73 EHT65:EHT73 ERP65:ERP73 FBL65:FBL73 FLH65:FLH73 FVD65:FVD73 GEZ65:GEZ73 GOV65:GOV73 GYR65:GYR73 HIN65:HIN73 HSJ65:HSJ73 ICF65:ICF73 IMB65:IMB73 IVX65:IVX73 JFT65:JFT73 JPP65:JPP73 JZL65:JZL73 KJH65:KJH73 KTD65:KTD73 LCZ65:LCZ73 LMV65:LMV73 LWR65:LWR73 MGN65:MGN73 MQJ65:MQJ73 NAF65:NAF73 NKB65:NKB73 NTX65:NTX73 ODT65:ODT73 ONP65:ONP73 OXL65:OXL73 PHH65:PHH73 PRD65:PRD73 QAZ65:QAZ73 QKV65:QKV73 QUR65:QUR73 REN65:REN73 ROJ65:ROJ73 RYF65:RYF73 SIB65:SIB73 SRX65:SRX73 TBT65:TBT73 TLP65:TLP73 TVL65:TVL73 UFH65:UFH73 UPD65:UPD73 UYZ65:UYZ73 VIV65:VIV73 VSR65:VSR73 WCN65:WCN73 WMJ65:WMJ73 WWF65:WWF73 X65601:X65609 JT65601:JT65609 TP65601:TP65609 ADL65601:ADL65609 ANH65601:ANH65609 AXD65601:AXD65609 BGZ65601:BGZ65609 BQV65601:BQV65609 CAR65601:CAR65609 CKN65601:CKN65609 CUJ65601:CUJ65609 DEF65601:DEF65609 DOB65601:DOB65609 DXX65601:DXX65609 EHT65601:EHT65609 ERP65601:ERP65609 FBL65601:FBL65609 FLH65601:FLH65609 FVD65601:FVD65609 GEZ65601:GEZ65609 GOV65601:GOV65609 GYR65601:GYR65609 HIN65601:HIN65609 HSJ65601:HSJ65609 ICF65601:ICF65609 IMB65601:IMB65609 IVX65601:IVX65609 JFT65601:JFT65609 JPP65601:JPP65609 JZL65601:JZL65609 KJH65601:KJH65609 KTD65601:KTD65609 LCZ65601:LCZ65609 LMV65601:LMV65609 LWR65601:LWR65609 MGN65601:MGN65609 MQJ65601:MQJ65609 NAF65601:NAF65609 NKB65601:NKB65609 NTX65601:NTX65609 ODT65601:ODT65609 ONP65601:ONP65609 OXL65601:OXL65609 PHH65601:PHH65609 PRD65601:PRD65609 QAZ65601:QAZ65609 QKV65601:QKV65609 QUR65601:QUR65609 REN65601:REN65609 ROJ65601:ROJ65609 RYF65601:RYF65609 SIB65601:SIB65609 SRX65601:SRX65609 TBT65601:TBT65609 TLP65601:TLP65609 TVL65601:TVL65609 UFH65601:UFH65609 UPD65601:UPD65609 UYZ65601:UYZ65609 VIV65601:VIV65609 VSR65601:VSR65609 WCN65601:WCN65609 WMJ65601:WMJ65609 WWF65601:WWF65609 X131137:X131145 JT131137:JT131145 TP131137:TP131145 ADL131137:ADL131145 ANH131137:ANH131145 AXD131137:AXD131145 BGZ131137:BGZ131145 BQV131137:BQV131145 CAR131137:CAR131145 CKN131137:CKN131145 CUJ131137:CUJ131145 DEF131137:DEF131145 DOB131137:DOB131145 DXX131137:DXX131145 EHT131137:EHT131145 ERP131137:ERP131145 FBL131137:FBL131145 FLH131137:FLH131145 FVD131137:FVD131145 GEZ131137:GEZ131145 GOV131137:GOV131145 GYR131137:GYR131145 HIN131137:HIN131145 HSJ131137:HSJ131145 ICF131137:ICF131145 IMB131137:IMB131145 IVX131137:IVX131145 JFT131137:JFT131145 JPP131137:JPP131145 JZL131137:JZL131145 KJH131137:KJH131145 KTD131137:KTD131145 LCZ131137:LCZ131145 LMV131137:LMV131145 LWR131137:LWR131145 MGN131137:MGN131145 MQJ131137:MQJ131145 NAF131137:NAF131145 NKB131137:NKB131145 NTX131137:NTX131145 ODT131137:ODT131145 ONP131137:ONP131145 OXL131137:OXL131145 PHH131137:PHH131145 PRD131137:PRD131145 QAZ131137:QAZ131145 QKV131137:QKV131145 QUR131137:QUR131145 REN131137:REN131145 ROJ131137:ROJ131145 RYF131137:RYF131145 SIB131137:SIB131145 SRX131137:SRX131145 TBT131137:TBT131145 TLP131137:TLP131145 TVL131137:TVL131145 UFH131137:UFH131145 UPD131137:UPD131145 UYZ131137:UYZ131145 VIV131137:VIV131145 VSR131137:VSR131145 WCN131137:WCN131145 WMJ131137:WMJ131145 WWF131137:WWF131145 X196673:X196681 JT196673:JT196681 TP196673:TP196681 ADL196673:ADL196681 ANH196673:ANH196681 AXD196673:AXD196681 BGZ196673:BGZ196681 BQV196673:BQV196681 CAR196673:CAR196681 CKN196673:CKN196681 CUJ196673:CUJ196681 DEF196673:DEF196681 DOB196673:DOB196681 DXX196673:DXX196681 EHT196673:EHT196681 ERP196673:ERP196681 FBL196673:FBL196681 FLH196673:FLH196681 FVD196673:FVD196681 GEZ196673:GEZ196681 GOV196673:GOV196681 GYR196673:GYR196681 HIN196673:HIN196681 HSJ196673:HSJ196681 ICF196673:ICF196681 IMB196673:IMB196681 IVX196673:IVX196681 JFT196673:JFT196681 JPP196673:JPP196681 JZL196673:JZL196681 KJH196673:KJH196681 KTD196673:KTD196681 LCZ196673:LCZ196681 LMV196673:LMV196681 LWR196673:LWR196681 MGN196673:MGN196681 MQJ196673:MQJ196681 NAF196673:NAF196681 NKB196673:NKB196681 NTX196673:NTX196681 ODT196673:ODT196681 ONP196673:ONP196681 OXL196673:OXL196681 PHH196673:PHH196681 PRD196673:PRD196681 QAZ196673:QAZ196681 QKV196673:QKV196681 QUR196673:QUR196681 REN196673:REN196681 ROJ196673:ROJ196681 RYF196673:RYF196681 SIB196673:SIB196681 SRX196673:SRX196681 TBT196673:TBT196681 TLP196673:TLP196681 TVL196673:TVL196681 UFH196673:UFH196681 UPD196673:UPD196681 UYZ196673:UYZ196681 VIV196673:VIV196681 VSR196673:VSR196681 WCN196673:WCN196681 WMJ196673:WMJ196681 WWF196673:WWF196681 X262209:X262217 JT262209:JT262217 TP262209:TP262217 ADL262209:ADL262217 ANH262209:ANH262217 AXD262209:AXD262217 BGZ262209:BGZ262217 BQV262209:BQV262217 CAR262209:CAR262217 CKN262209:CKN262217 CUJ262209:CUJ262217 DEF262209:DEF262217 DOB262209:DOB262217 DXX262209:DXX262217 EHT262209:EHT262217 ERP262209:ERP262217 FBL262209:FBL262217 FLH262209:FLH262217 FVD262209:FVD262217 GEZ262209:GEZ262217 GOV262209:GOV262217 GYR262209:GYR262217 HIN262209:HIN262217 HSJ262209:HSJ262217 ICF262209:ICF262217 IMB262209:IMB262217 IVX262209:IVX262217 JFT262209:JFT262217 JPP262209:JPP262217 JZL262209:JZL262217 KJH262209:KJH262217 KTD262209:KTD262217 LCZ262209:LCZ262217 LMV262209:LMV262217 LWR262209:LWR262217 MGN262209:MGN262217 MQJ262209:MQJ262217 NAF262209:NAF262217 NKB262209:NKB262217 NTX262209:NTX262217 ODT262209:ODT262217 ONP262209:ONP262217 OXL262209:OXL262217 PHH262209:PHH262217 PRD262209:PRD262217 QAZ262209:QAZ262217 QKV262209:QKV262217 QUR262209:QUR262217 REN262209:REN262217 ROJ262209:ROJ262217 RYF262209:RYF262217 SIB262209:SIB262217 SRX262209:SRX262217 TBT262209:TBT262217 TLP262209:TLP262217 TVL262209:TVL262217 UFH262209:UFH262217 UPD262209:UPD262217 UYZ262209:UYZ262217 VIV262209:VIV262217 VSR262209:VSR262217 WCN262209:WCN262217 WMJ262209:WMJ262217 WWF262209:WWF262217 X327745:X327753 JT327745:JT327753 TP327745:TP327753 ADL327745:ADL327753 ANH327745:ANH327753 AXD327745:AXD327753 BGZ327745:BGZ327753 BQV327745:BQV327753 CAR327745:CAR327753 CKN327745:CKN327753 CUJ327745:CUJ327753 DEF327745:DEF327753 DOB327745:DOB327753 DXX327745:DXX327753 EHT327745:EHT327753 ERP327745:ERP327753 FBL327745:FBL327753 FLH327745:FLH327753 FVD327745:FVD327753 GEZ327745:GEZ327753 GOV327745:GOV327753 GYR327745:GYR327753 HIN327745:HIN327753 HSJ327745:HSJ327753 ICF327745:ICF327753 IMB327745:IMB327753 IVX327745:IVX327753 JFT327745:JFT327753 JPP327745:JPP327753 JZL327745:JZL327753 KJH327745:KJH327753 KTD327745:KTD327753 LCZ327745:LCZ327753 LMV327745:LMV327753 LWR327745:LWR327753 MGN327745:MGN327753 MQJ327745:MQJ327753 NAF327745:NAF327753 NKB327745:NKB327753 NTX327745:NTX327753 ODT327745:ODT327753 ONP327745:ONP327753 OXL327745:OXL327753 PHH327745:PHH327753 PRD327745:PRD327753 QAZ327745:QAZ327753 QKV327745:QKV327753 QUR327745:QUR327753 REN327745:REN327753 ROJ327745:ROJ327753 RYF327745:RYF327753 SIB327745:SIB327753 SRX327745:SRX327753 TBT327745:TBT327753 TLP327745:TLP327753 TVL327745:TVL327753 UFH327745:UFH327753 UPD327745:UPD327753 UYZ327745:UYZ327753 VIV327745:VIV327753 VSR327745:VSR327753 WCN327745:WCN327753 WMJ327745:WMJ327753 WWF327745:WWF327753 X393281:X393289 JT393281:JT393289 TP393281:TP393289 ADL393281:ADL393289 ANH393281:ANH393289 AXD393281:AXD393289 BGZ393281:BGZ393289 BQV393281:BQV393289 CAR393281:CAR393289 CKN393281:CKN393289 CUJ393281:CUJ393289 DEF393281:DEF393289 DOB393281:DOB393289 DXX393281:DXX393289 EHT393281:EHT393289 ERP393281:ERP393289 FBL393281:FBL393289 FLH393281:FLH393289 FVD393281:FVD393289 GEZ393281:GEZ393289 GOV393281:GOV393289 GYR393281:GYR393289 HIN393281:HIN393289 HSJ393281:HSJ393289 ICF393281:ICF393289 IMB393281:IMB393289 IVX393281:IVX393289 JFT393281:JFT393289 JPP393281:JPP393289 JZL393281:JZL393289 KJH393281:KJH393289 KTD393281:KTD393289 LCZ393281:LCZ393289 LMV393281:LMV393289 LWR393281:LWR393289 MGN393281:MGN393289 MQJ393281:MQJ393289 NAF393281:NAF393289 NKB393281:NKB393289 NTX393281:NTX393289 ODT393281:ODT393289 ONP393281:ONP393289 OXL393281:OXL393289 PHH393281:PHH393289 PRD393281:PRD393289 QAZ393281:QAZ393289 QKV393281:QKV393289 QUR393281:QUR393289 REN393281:REN393289 ROJ393281:ROJ393289 RYF393281:RYF393289 SIB393281:SIB393289 SRX393281:SRX393289 TBT393281:TBT393289 TLP393281:TLP393289 TVL393281:TVL393289 UFH393281:UFH393289 UPD393281:UPD393289 UYZ393281:UYZ393289 VIV393281:VIV393289 VSR393281:VSR393289 WCN393281:WCN393289 WMJ393281:WMJ393289 WWF393281:WWF393289 X458817:X458825 JT458817:JT458825 TP458817:TP458825 ADL458817:ADL458825 ANH458817:ANH458825 AXD458817:AXD458825 BGZ458817:BGZ458825 BQV458817:BQV458825 CAR458817:CAR458825 CKN458817:CKN458825 CUJ458817:CUJ458825 DEF458817:DEF458825 DOB458817:DOB458825 DXX458817:DXX458825 EHT458817:EHT458825 ERP458817:ERP458825 FBL458817:FBL458825 FLH458817:FLH458825 FVD458817:FVD458825 GEZ458817:GEZ458825 GOV458817:GOV458825 GYR458817:GYR458825 HIN458817:HIN458825 HSJ458817:HSJ458825 ICF458817:ICF458825 IMB458817:IMB458825 IVX458817:IVX458825 JFT458817:JFT458825 JPP458817:JPP458825 JZL458817:JZL458825 KJH458817:KJH458825 KTD458817:KTD458825 LCZ458817:LCZ458825 LMV458817:LMV458825 LWR458817:LWR458825 MGN458817:MGN458825 MQJ458817:MQJ458825 NAF458817:NAF458825 NKB458817:NKB458825 NTX458817:NTX458825 ODT458817:ODT458825 ONP458817:ONP458825 OXL458817:OXL458825 PHH458817:PHH458825 PRD458817:PRD458825 QAZ458817:QAZ458825 QKV458817:QKV458825 QUR458817:QUR458825 REN458817:REN458825 ROJ458817:ROJ458825 RYF458817:RYF458825 SIB458817:SIB458825 SRX458817:SRX458825 TBT458817:TBT458825 TLP458817:TLP458825 TVL458817:TVL458825 UFH458817:UFH458825 UPD458817:UPD458825 UYZ458817:UYZ458825 VIV458817:VIV458825 VSR458817:VSR458825 WCN458817:WCN458825 WMJ458817:WMJ458825 WWF458817:WWF458825 X524353:X524361 JT524353:JT524361 TP524353:TP524361 ADL524353:ADL524361 ANH524353:ANH524361 AXD524353:AXD524361 BGZ524353:BGZ524361 BQV524353:BQV524361 CAR524353:CAR524361 CKN524353:CKN524361 CUJ524353:CUJ524361 DEF524353:DEF524361 DOB524353:DOB524361 DXX524353:DXX524361 EHT524353:EHT524361 ERP524353:ERP524361 FBL524353:FBL524361 FLH524353:FLH524361 FVD524353:FVD524361 GEZ524353:GEZ524361 GOV524353:GOV524361 GYR524353:GYR524361 HIN524353:HIN524361 HSJ524353:HSJ524361 ICF524353:ICF524361 IMB524353:IMB524361 IVX524353:IVX524361 JFT524353:JFT524361 JPP524353:JPP524361 JZL524353:JZL524361 KJH524353:KJH524361 KTD524353:KTD524361 LCZ524353:LCZ524361 LMV524353:LMV524361 LWR524353:LWR524361 MGN524353:MGN524361 MQJ524353:MQJ524361 NAF524353:NAF524361 NKB524353:NKB524361 NTX524353:NTX524361 ODT524353:ODT524361 ONP524353:ONP524361 OXL524353:OXL524361 PHH524353:PHH524361 PRD524353:PRD524361 QAZ524353:QAZ524361 QKV524353:QKV524361 QUR524353:QUR524361 REN524353:REN524361 ROJ524353:ROJ524361 RYF524353:RYF524361 SIB524353:SIB524361 SRX524353:SRX524361 TBT524353:TBT524361 TLP524353:TLP524361 TVL524353:TVL524361 UFH524353:UFH524361 UPD524353:UPD524361 UYZ524353:UYZ524361 VIV524353:VIV524361 VSR524353:VSR524361 WCN524353:WCN524361 WMJ524353:WMJ524361 WWF524353:WWF524361 X589889:X589897 JT589889:JT589897 TP589889:TP589897 ADL589889:ADL589897 ANH589889:ANH589897 AXD589889:AXD589897 BGZ589889:BGZ589897 BQV589889:BQV589897 CAR589889:CAR589897 CKN589889:CKN589897 CUJ589889:CUJ589897 DEF589889:DEF589897 DOB589889:DOB589897 DXX589889:DXX589897 EHT589889:EHT589897 ERP589889:ERP589897 FBL589889:FBL589897 FLH589889:FLH589897 FVD589889:FVD589897 GEZ589889:GEZ589897 GOV589889:GOV589897 GYR589889:GYR589897 HIN589889:HIN589897 HSJ589889:HSJ589897 ICF589889:ICF589897 IMB589889:IMB589897 IVX589889:IVX589897 JFT589889:JFT589897 JPP589889:JPP589897 JZL589889:JZL589897 KJH589889:KJH589897 KTD589889:KTD589897 LCZ589889:LCZ589897 LMV589889:LMV589897 LWR589889:LWR589897 MGN589889:MGN589897 MQJ589889:MQJ589897 NAF589889:NAF589897 NKB589889:NKB589897 NTX589889:NTX589897 ODT589889:ODT589897 ONP589889:ONP589897 OXL589889:OXL589897 PHH589889:PHH589897 PRD589889:PRD589897 QAZ589889:QAZ589897 QKV589889:QKV589897 QUR589889:QUR589897 REN589889:REN589897 ROJ589889:ROJ589897 RYF589889:RYF589897 SIB589889:SIB589897 SRX589889:SRX589897 TBT589889:TBT589897 TLP589889:TLP589897 TVL589889:TVL589897 UFH589889:UFH589897 UPD589889:UPD589897 UYZ589889:UYZ589897 VIV589889:VIV589897 VSR589889:VSR589897 WCN589889:WCN589897 WMJ589889:WMJ589897 WWF589889:WWF589897 X655425:X655433 JT655425:JT655433 TP655425:TP655433 ADL655425:ADL655433 ANH655425:ANH655433 AXD655425:AXD655433 BGZ655425:BGZ655433 BQV655425:BQV655433 CAR655425:CAR655433 CKN655425:CKN655433 CUJ655425:CUJ655433 DEF655425:DEF655433 DOB655425:DOB655433 DXX655425:DXX655433 EHT655425:EHT655433 ERP655425:ERP655433 FBL655425:FBL655433 FLH655425:FLH655433 FVD655425:FVD655433 GEZ655425:GEZ655433 GOV655425:GOV655433 GYR655425:GYR655433 HIN655425:HIN655433 HSJ655425:HSJ655433 ICF655425:ICF655433 IMB655425:IMB655433 IVX655425:IVX655433 JFT655425:JFT655433 JPP655425:JPP655433 JZL655425:JZL655433 KJH655425:KJH655433 KTD655425:KTD655433 LCZ655425:LCZ655433 LMV655425:LMV655433 LWR655425:LWR655433 MGN655425:MGN655433 MQJ655425:MQJ655433 NAF655425:NAF655433 NKB655425:NKB655433 NTX655425:NTX655433 ODT655425:ODT655433 ONP655425:ONP655433 OXL655425:OXL655433 PHH655425:PHH655433 PRD655425:PRD655433 QAZ655425:QAZ655433 QKV655425:QKV655433 QUR655425:QUR655433 REN655425:REN655433 ROJ655425:ROJ655433 RYF655425:RYF655433 SIB655425:SIB655433 SRX655425:SRX655433 TBT655425:TBT655433 TLP655425:TLP655433 TVL655425:TVL655433 UFH655425:UFH655433 UPD655425:UPD655433 UYZ655425:UYZ655433 VIV655425:VIV655433 VSR655425:VSR655433 WCN655425:WCN655433 WMJ655425:WMJ655433 WWF655425:WWF655433 X720961:X720969 JT720961:JT720969 TP720961:TP720969 ADL720961:ADL720969 ANH720961:ANH720969 AXD720961:AXD720969 BGZ720961:BGZ720969 BQV720961:BQV720969 CAR720961:CAR720969 CKN720961:CKN720969 CUJ720961:CUJ720969 DEF720961:DEF720969 DOB720961:DOB720969 DXX720961:DXX720969 EHT720961:EHT720969 ERP720961:ERP720969 FBL720961:FBL720969 FLH720961:FLH720969 FVD720961:FVD720969 GEZ720961:GEZ720969 GOV720961:GOV720969 GYR720961:GYR720969 HIN720961:HIN720969 HSJ720961:HSJ720969 ICF720961:ICF720969 IMB720961:IMB720969 IVX720961:IVX720969 JFT720961:JFT720969 JPP720961:JPP720969 JZL720961:JZL720969 KJH720961:KJH720969 KTD720961:KTD720969 LCZ720961:LCZ720969 LMV720961:LMV720969 LWR720961:LWR720969 MGN720961:MGN720969 MQJ720961:MQJ720969 NAF720961:NAF720969 NKB720961:NKB720969 NTX720961:NTX720969 ODT720961:ODT720969 ONP720961:ONP720969 OXL720961:OXL720969 PHH720961:PHH720969 PRD720961:PRD720969 QAZ720961:QAZ720969 QKV720961:QKV720969 QUR720961:QUR720969 REN720961:REN720969 ROJ720961:ROJ720969 RYF720961:RYF720969 SIB720961:SIB720969 SRX720961:SRX720969 TBT720961:TBT720969 TLP720961:TLP720969 TVL720961:TVL720969 UFH720961:UFH720969 UPD720961:UPD720969 UYZ720961:UYZ720969 VIV720961:VIV720969 VSR720961:VSR720969 WCN720961:WCN720969 WMJ720961:WMJ720969 WWF720961:WWF720969 X786497:X786505 JT786497:JT786505 TP786497:TP786505 ADL786497:ADL786505 ANH786497:ANH786505 AXD786497:AXD786505 BGZ786497:BGZ786505 BQV786497:BQV786505 CAR786497:CAR786505 CKN786497:CKN786505 CUJ786497:CUJ786505 DEF786497:DEF786505 DOB786497:DOB786505 DXX786497:DXX786505 EHT786497:EHT786505 ERP786497:ERP786505 FBL786497:FBL786505 FLH786497:FLH786505 FVD786497:FVD786505 GEZ786497:GEZ786505 GOV786497:GOV786505 GYR786497:GYR786505 HIN786497:HIN786505 HSJ786497:HSJ786505 ICF786497:ICF786505 IMB786497:IMB786505 IVX786497:IVX786505 JFT786497:JFT786505 JPP786497:JPP786505 JZL786497:JZL786505 KJH786497:KJH786505 KTD786497:KTD786505 LCZ786497:LCZ786505 LMV786497:LMV786505 LWR786497:LWR786505 MGN786497:MGN786505 MQJ786497:MQJ786505 NAF786497:NAF786505 NKB786497:NKB786505 NTX786497:NTX786505 ODT786497:ODT786505 ONP786497:ONP786505 OXL786497:OXL786505 PHH786497:PHH786505 PRD786497:PRD786505 QAZ786497:QAZ786505 QKV786497:QKV786505 QUR786497:QUR786505 REN786497:REN786505 ROJ786497:ROJ786505 RYF786497:RYF786505 SIB786497:SIB786505 SRX786497:SRX786505 TBT786497:TBT786505 TLP786497:TLP786505 TVL786497:TVL786505 UFH786497:UFH786505 UPD786497:UPD786505 UYZ786497:UYZ786505 VIV786497:VIV786505 VSR786497:VSR786505 WCN786497:WCN786505 WMJ786497:WMJ786505 WWF786497:WWF786505 X852033:X852041 JT852033:JT852041 TP852033:TP852041 ADL852033:ADL852041 ANH852033:ANH852041 AXD852033:AXD852041 BGZ852033:BGZ852041 BQV852033:BQV852041 CAR852033:CAR852041 CKN852033:CKN852041 CUJ852033:CUJ852041 DEF852033:DEF852041 DOB852033:DOB852041 DXX852033:DXX852041 EHT852033:EHT852041 ERP852033:ERP852041 FBL852033:FBL852041 FLH852033:FLH852041 FVD852033:FVD852041 GEZ852033:GEZ852041 GOV852033:GOV852041 GYR852033:GYR852041 HIN852033:HIN852041 HSJ852033:HSJ852041 ICF852033:ICF852041 IMB852033:IMB852041 IVX852033:IVX852041 JFT852033:JFT852041 JPP852033:JPP852041 JZL852033:JZL852041 KJH852033:KJH852041 KTD852033:KTD852041 LCZ852033:LCZ852041 LMV852033:LMV852041 LWR852033:LWR852041 MGN852033:MGN852041 MQJ852033:MQJ852041 NAF852033:NAF852041 NKB852033:NKB852041 NTX852033:NTX852041 ODT852033:ODT852041 ONP852033:ONP852041 OXL852033:OXL852041 PHH852033:PHH852041 PRD852033:PRD852041 QAZ852033:QAZ852041 QKV852033:QKV852041 QUR852033:QUR852041 REN852033:REN852041 ROJ852033:ROJ852041 RYF852033:RYF852041 SIB852033:SIB852041 SRX852033:SRX852041 TBT852033:TBT852041 TLP852033:TLP852041 TVL852033:TVL852041 UFH852033:UFH852041 UPD852033:UPD852041 UYZ852033:UYZ852041 VIV852033:VIV852041 VSR852033:VSR852041 WCN852033:WCN852041 WMJ852033:WMJ852041 WWF852033:WWF852041 X917569:X917577 JT917569:JT917577 TP917569:TP917577 ADL917569:ADL917577 ANH917569:ANH917577 AXD917569:AXD917577 BGZ917569:BGZ917577 BQV917569:BQV917577 CAR917569:CAR917577 CKN917569:CKN917577 CUJ917569:CUJ917577 DEF917569:DEF917577 DOB917569:DOB917577 DXX917569:DXX917577 EHT917569:EHT917577 ERP917569:ERP917577 FBL917569:FBL917577 FLH917569:FLH917577 FVD917569:FVD917577 GEZ917569:GEZ917577 GOV917569:GOV917577 GYR917569:GYR917577 HIN917569:HIN917577 HSJ917569:HSJ917577 ICF917569:ICF917577 IMB917569:IMB917577 IVX917569:IVX917577 JFT917569:JFT917577 JPP917569:JPP917577 JZL917569:JZL917577 KJH917569:KJH917577 KTD917569:KTD917577 LCZ917569:LCZ917577 LMV917569:LMV917577 LWR917569:LWR917577 MGN917569:MGN917577 MQJ917569:MQJ917577 NAF917569:NAF917577 NKB917569:NKB917577 NTX917569:NTX917577 ODT917569:ODT917577 ONP917569:ONP917577 OXL917569:OXL917577 PHH917569:PHH917577 PRD917569:PRD917577 QAZ917569:QAZ917577 QKV917569:QKV917577 QUR917569:QUR917577 REN917569:REN917577 ROJ917569:ROJ917577 RYF917569:RYF917577 SIB917569:SIB917577 SRX917569:SRX917577 TBT917569:TBT917577 TLP917569:TLP917577 TVL917569:TVL917577 UFH917569:UFH917577 UPD917569:UPD917577 UYZ917569:UYZ917577 VIV917569:VIV917577 VSR917569:VSR917577 WCN917569:WCN917577 WMJ917569:WMJ917577 WWF917569:WWF917577 X983105:X983113 JT983105:JT983113 TP983105:TP983113 ADL983105:ADL983113 ANH983105:ANH983113 AXD983105:AXD983113 BGZ983105:BGZ983113 BQV983105:BQV983113 CAR983105:CAR983113 CKN983105:CKN983113 CUJ983105:CUJ983113 DEF983105:DEF983113 DOB983105:DOB983113 DXX983105:DXX983113 EHT983105:EHT983113 ERP983105:ERP983113 FBL983105:FBL983113 FLH983105:FLH983113 FVD983105:FVD983113 GEZ983105:GEZ983113 GOV983105:GOV983113 GYR983105:GYR983113 HIN983105:HIN983113 HSJ983105:HSJ983113 ICF983105:ICF983113 IMB983105:IMB983113 IVX983105:IVX983113 JFT983105:JFT983113 JPP983105:JPP983113 JZL983105:JZL983113 KJH983105:KJH983113 KTD983105:KTD983113 LCZ983105:LCZ983113 LMV983105:LMV983113 LWR983105:LWR983113 MGN983105:MGN983113 MQJ983105:MQJ983113 NAF983105:NAF983113 NKB983105:NKB983113 NTX983105:NTX983113 ODT983105:ODT983113 ONP983105:ONP983113 OXL983105:OXL983113 PHH983105:PHH983113 PRD983105:PRD983113 QAZ983105:QAZ983113 QKV983105:QKV983113 QUR983105:QUR983113 REN983105:REN983113 ROJ983105:ROJ983113 RYF983105:RYF983113 SIB983105:SIB983113 SRX983105:SRX983113 TBT983105:TBT983113 TLP983105:TLP983113 TVL983105:TVL983113 UFH983105:UFH983113 UPD983105:UPD983113 UYZ983105:UYZ983113 VIV983105:VIV983113 VSR983105:VSR983113 WCN983105:WCN983113 WMJ983105:WMJ983113 WWF983105:WWF983113 X75:X84 JT75:JT84 TP75:TP84 ADL75:ADL84 ANH75:ANH84 AXD75:AXD84 BGZ75:BGZ84 BQV75:BQV84 CAR75:CAR84 CKN75:CKN84 CUJ75:CUJ84 DEF75:DEF84 DOB75:DOB84 DXX75:DXX84 EHT75:EHT84 ERP75:ERP84 FBL75:FBL84 FLH75:FLH84 FVD75:FVD84 GEZ75:GEZ84 GOV75:GOV84 GYR75:GYR84 HIN75:HIN84 HSJ75:HSJ84 ICF75:ICF84 IMB75:IMB84 IVX75:IVX84 JFT75:JFT84 JPP75:JPP84 JZL75:JZL84 KJH75:KJH84 KTD75:KTD84 LCZ75:LCZ84 LMV75:LMV84 LWR75:LWR84 MGN75:MGN84 MQJ75:MQJ84 NAF75:NAF84 NKB75:NKB84 NTX75:NTX84 ODT75:ODT84 ONP75:ONP84 OXL75:OXL84 PHH75:PHH84 PRD75:PRD84 QAZ75:QAZ84 QKV75:QKV84 QUR75:QUR84 REN75:REN84 ROJ75:ROJ84 RYF75:RYF84 SIB75:SIB84 SRX75:SRX84 TBT75:TBT84 TLP75:TLP84 TVL75:TVL84 UFH75:UFH84 UPD75:UPD84 UYZ75:UYZ84 VIV75:VIV84 VSR75:VSR84 WCN75:WCN84 WMJ75:WMJ84 WWF75:WWF84 X65611:X65620 JT65611:JT65620 TP65611:TP65620 ADL65611:ADL65620 ANH65611:ANH65620 AXD65611:AXD65620 BGZ65611:BGZ65620 BQV65611:BQV65620 CAR65611:CAR65620 CKN65611:CKN65620 CUJ65611:CUJ65620 DEF65611:DEF65620 DOB65611:DOB65620 DXX65611:DXX65620 EHT65611:EHT65620 ERP65611:ERP65620 FBL65611:FBL65620 FLH65611:FLH65620 FVD65611:FVD65620 GEZ65611:GEZ65620 GOV65611:GOV65620 GYR65611:GYR65620 HIN65611:HIN65620 HSJ65611:HSJ65620 ICF65611:ICF65620 IMB65611:IMB65620 IVX65611:IVX65620 JFT65611:JFT65620 JPP65611:JPP65620 JZL65611:JZL65620 KJH65611:KJH65620 KTD65611:KTD65620 LCZ65611:LCZ65620 LMV65611:LMV65620 LWR65611:LWR65620 MGN65611:MGN65620 MQJ65611:MQJ65620 NAF65611:NAF65620 NKB65611:NKB65620 NTX65611:NTX65620 ODT65611:ODT65620 ONP65611:ONP65620 OXL65611:OXL65620 PHH65611:PHH65620 PRD65611:PRD65620 QAZ65611:QAZ65620 QKV65611:QKV65620 QUR65611:QUR65620 REN65611:REN65620 ROJ65611:ROJ65620 RYF65611:RYF65620 SIB65611:SIB65620 SRX65611:SRX65620 TBT65611:TBT65620 TLP65611:TLP65620 TVL65611:TVL65620 UFH65611:UFH65620 UPD65611:UPD65620 UYZ65611:UYZ65620 VIV65611:VIV65620 VSR65611:VSR65620 WCN65611:WCN65620 WMJ65611:WMJ65620 WWF65611:WWF65620 X131147:X131156 JT131147:JT131156 TP131147:TP131156 ADL131147:ADL131156 ANH131147:ANH131156 AXD131147:AXD131156 BGZ131147:BGZ131156 BQV131147:BQV131156 CAR131147:CAR131156 CKN131147:CKN131156 CUJ131147:CUJ131156 DEF131147:DEF131156 DOB131147:DOB131156 DXX131147:DXX131156 EHT131147:EHT131156 ERP131147:ERP131156 FBL131147:FBL131156 FLH131147:FLH131156 FVD131147:FVD131156 GEZ131147:GEZ131156 GOV131147:GOV131156 GYR131147:GYR131156 HIN131147:HIN131156 HSJ131147:HSJ131156 ICF131147:ICF131156 IMB131147:IMB131156 IVX131147:IVX131156 JFT131147:JFT131156 JPP131147:JPP131156 JZL131147:JZL131156 KJH131147:KJH131156 KTD131147:KTD131156 LCZ131147:LCZ131156 LMV131147:LMV131156 LWR131147:LWR131156 MGN131147:MGN131156 MQJ131147:MQJ131156 NAF131147:NAF131156 NKB131147:NKB131156 NTX131147:NTX131156 ODT131147:ODT131156 ONP131147:ONP131156 OXL131147:OXL131156 PHH131147:PHH131156 PRD131147:PRD131156 QAZ131147:QAZ131156 QKV131147:QKV131156 QUR131147:QUR131156 REN131147:REN131156 ROJ131147:ROJ131156 RYF131147:RYF131156 SIB131147:SIB131156 SRX131147:SRX131156 TBT131147:TBT131156 TLP131147:TLP131156 TVL131147:TVL131156 UFH131147:UFH131156 UPD131147:UPD131156 UYZ131147:UYZ131156 VIV131147:VIV131156 VSR131147:VSR131156 WCN131147:WCN131156 WMJ131147:WMJ131156 WWF131147:WWF131156 X196683:X196692 JT196683:JT196692 TP196683:TP196692 ADL196683:ADL196692 ANH196683:ANH196692 AXD196683:AXD196692 BGZ196683:BGZ196692 BQV196683:BQV196692 CAR196683:CAR196692 CKN196683:CKN196692 CUJ196683:CUJ196692 DEF196683:DEF196692 DOB196683:DOB196692 DXX196683:DXX196692 EHT196683:EHT196692 ERP196683:ERP196692 FBL196683:FBL196692 FLH196683:FLH196692 FVD196683:FVD196692 GEZ196683:GEZ196692 GOV196683:GOV196692 GYR196683:GYR196692 HIN196683:HIN196692 HSJ196683:HSJ196692 ICF196683:ICF196692 IMB196683:IMB196692 IVX196683:IVX196692 JFT196683:JFT196692 JPP196683:JPP196692 JZL196683:JZL196692 KJH196683:KJH196692 KTD196683:KTD196692 LCZ196683:LCZ196692 LMV196683:LMV196692 LWR196683:LWR196692 MGN196683:MGN196692 MQJ196683:MQJ196692 NAF196683:NAF196692 NKB196683:NKB196692 NTX196683:NTX196692 ODT196683:ODT196692 ONP196683:ONP196692 OXL196683:OXL196692 PHH196683:PHH196692 PRD196683:PRD196692 QAZ196683:QAZ196692 QKV196683:QKV196692 QUR196683:QUR196692 REN196683:REN196692 ROJ196683:ROJ196692 RYF196683:RYF196692 SIB196683:SIB196692 SRX196683:SRX196692 TBT196683:TBT196692 TLP196683:TLP196692 TVL196683:TVL196692 UFH196683:UFH196692 UPD196683:UPD196692 UYZ196683:UYZ196692 VIV196683:VIV196692 VSR196683:VSR196692 WCN196683:WCN196692 WMJ196683:WMJ196692 WWF196683:WWF196692 X262219:X262228 JT262219:JT262228 TP262219:TP262228 ADL262219:ADL262228 ANH262219:ANH262228 AXD262219:AXD262228 BGZ262219:BGZ262228 BQV262219:BQV262228 CAR262219:CAR262228 CKN262219:CKN262228 CUJ262219:CUJ262228 DEF262219:DEF262228 DOB262219:DOB262228 DXX262219:DXX262228 EHT262219:EHT262228 ERP262219:ERP262228 FBL262219:FBL262228 FLH262219:FLH262228 FVD262219:FVD262228 GEZ262219:GEZ262228 GOV262219:GOV262228 GYR262219:GYR262228 HIN262219:HIN262228 HSJ262219:HSJ262228 ICF262219:ICF262228 IMB262219:IMB262228 IVX262219:IVX262228 JFT262219:JFT262228 JPP262219:JPP262228 JZL262219:JZL262228 KJH262219:KJH262228 KTD262219:KTD262228 LCZ262219:LCZ262228 LMV262219:LMV262228 LWR262219:LWR262228 MGN262219:MGN262228 MQJ262219:MQJ262228 NAF262219:NAF262228 NKB262219:NKB262228 NTX262219:NTX262228 ODT262219:ODT262228 ONP262219:ONP262228 OXL262219:OXL262228 PHH262219:PHH262228 PRD262219:PRD262228 QAZ262219:QAZ262228 QKV262219:QKV262228 QUR262219:QUR262228 REN262219:REN262228 ROJ262219:ROJ262228 RYF262219:RYF262228 SIB262219:SIB262228 SRX262219:SRX262228 TBT262219:TBT262228 TLP262219:TLP262228 TVL262219:TVL262228 UFH262219:UFH262228 UPD262219:UPD262228 UYZ262219:UYZ262228 VIV262219:VIV262228 VSR262219:VSR262228 WCN262219:WCN262228 WMJ262219:WMJ262228 WWF262219:WWF262228 X327755:X327764 JT327755:JT327764 TP327755:TP327764 ADL327755:ADL327764 ANH327755:ANH327764 AXD327755:AXD327764 BGZ327755:BGZ327764 BQV327755:BQV327764 CAR327755:CAR327764 CKN327755:CKN327764 CUJ327755:CUJ327764 DEF327755:DEF327764 DOB327755:DOB327764 DXX327755:DXX327764 EHT327755:EHT327764 ERP327755:ERP327764 FBL327755:FBL327764 FLH327755:FLH327764 FVD327755:FVD327764 GEZ327755:GEZ327764 GOV327755:GOV327764 GYR327755:GYR327764 HIN327755:HIN327764 HSJ327755:HSJ327764 ICF327755:ICF327764 IMB327755:IMB327764 IVX327755:IVX327764 JFT327755:JFT327764 JPP327755:JPP327764 JZL327755:JZL327764 KJH327755:KJH327764 KTD327755:KTD327764 LCZ327755:LCZ327764 LMV327755:LMV327764 LWR327755:LWR327764 MGN327755:MGN327764 MQJ327755:MQJ327764 NAF327755:NAF327764 NKB327755:NKB327764 NTX327755:NTX327764 ODT327755:ODT327764 ONP327755:ONP327764 OXL327755:OXL327764 PHH327755:PHH327764 PRD327755:PRD327764 QAZ327755:QAZ327764 QKV327755:QKV327764 QUR327755:QUR327764 REN327755:REN327764 ROJ327755:ROJ327764 RYF327755:RYF327764 SIB327755:SIB327764 SRX327755:SRX327764 TBT327755:TBT327764 TLP327755:TLP327764 TVL327755:TVL327764 UFH327755:UFH327764 UPD327755:UPD327764 UYZ327755:UYZ327764 VIV327755:VIV327764 VSR327755:VSR327764 WCN327755:WCN327764 WMJ327755:WMJ327764 WWF327755:WWF327764 X393291:X393300 JT393291:JT393300 TP393291:TP393300 ADL393291:ADL393300 ANH393291:ANH393300 AXD393291:AXD393300 BGZ393291:BGZ393300 BQV393291:BQV393300 CAR393291:CAR393300 CKN393291:CKN393300 CUJ393291:CUJ393300 DEF393291:DEF393300 DOB393291:DOB393300 DXX393291:DXX393300 EHT393291:EHT393300 ERP393291:ERP393300 FBL393291:FBL393300 FLH393291:FLH393300 FVD393291:FVD393300 GEZ393291:GEZ393300 GOV393291:GOV393300 GYR393291:GYR393300 HIN393291:HIN393300 HSJ393291:HSJ393300 ICF393291:ICF393300 IMB393291:IMB393300 IVX393291:IVX393300 JFT393291:JFT393300 JPP393291:JPP393300 JZL393291:JZL393300 KJH393291:KJH393300 KTD393291:KTD393300 LCZ393291:LCZ393300 LMV393291:LMV393300 LWR393291:LWR393300 MGN393291:MGN393300 MQJ393291:MQJ393300 NAF393291:NAF393300 NKB393291:NKB393300 NTX393291:NTX393300 ODT393291:ODT393300 ONP393291:ONP393300 OXL393291:OXL393300 PHH393291:PHH393300 PRD393291:PRD393300 QAZ393291:QAZ393300 QKV393291:QKV393300 QUR393291:QUR393300 REN393291:REN393300 ROJ393291:ROJ393300 RYF393291:RYF393300 SIB393291:SIB393300 SRX393291:SRX393300 TBT393291:TBT393300 TLP393291:TLP393300 TVL393291:TVL393300 UFH393291:UFH393300 UPD393291:UPD393300 UYZ393291:UYZ393300 VIV393291:VIV393300 VSR393291:VSR393300 WCN393291:WCN393300 WMJ393291:WMJ393300 WWF393291:WWF393300 X458827:X458836 JT458827:JT458836 TP458827:TP458836 ADL458827:ADL458836 ANH458827:ANH458836 AXD458827:AXD458836 BGZ458827:BGZ458836 BQV458827:BQV458836 CAR458827:CAR458836 CKN458827:CKN458836 CUJ458827:CUJ458836 DEF458827:DEF458836 DOB458827:DOB458836 DXX458827:DXX458836 EHT458827:EHT458836 ERP458827:ERP458836 FBL458827:FBL458836 FLH458827:FLH458836 FVD458827:FVD458836 GEZ458827:GEZ458836 GOV458827:GOV458836 GYR458827:GYR458836 HIN458827:HIN458836 HSJ458827:HSJ458836 ICF458827:ICF458836 IMB458827:IMB458836 IVX458827:IVX458836 JFT458827:JFT458836 JPP458827:JPP458836 JZL458827:JZL458836 KJH458827:KJH458836 KTD458827:KTD458836 LCZ458827:LCZ458836 LMV458827:LMV458836 LWR458827:LWR458836 MGN458827:MGN458836 MQJ458827:MQJ458836 NAF458827:NAF458836 NKB458827:NKB458836 NTX458827:NTX458836 ODT458827:ODT458836 ONP458827:ONP458836 OXL458827:OXL458836 PHH458827:PHH458836 PRD458827:PRD458836 QAZ458827:QAZ458836 QKV458827:QKV458836 QUR458827:QUR458836 REN458827:REN458836 ROJ458827:ROJ458836 RYF458827:RYF458836 SIB458827:SIB458836 SRX458827:SRX458836 TBT458827:TBT458836 TLP458827:TLP458836 TVL458827:TVL458836 UFH458827:UFH458836 UPD458827:UPD458836 UYZ458827:UYZ458836 VIV458827:VIV458836 VSR458827:VSR458836 WCN458827:WCN458836 WMJ458827:WMJ458836 WWF458827:WWF458836 X524363:X524372 JT524363:JT524372 TP524363:TP524372 ADL524363:ADL524372 ANH524363:ANH524372 AXD524363:AXD524372 BGZ524363:BGZ524372 BQV524363:BQV524372 CAR524363:CAR524372 CKN524363:CKN524372 CUJ524363:CUJ524372 DEF524363:DEF524372 DOB524363:DOB524372 DXX524363:DXX524372 EHT524363:EHT524372 ERP524363:ERP524372 FBL524363:FBL524372 FLH524363:FLH524372 FVD524363:FVD524372 GEZ524363:GEZ524372 GOV524363:GOV524372 GYR524363:GYR524372 HIN524363:HIN524372 HSJ524363:HSJ524372 ICF524363:ICF524372 IMB524363:IMB524372 IVX524363:IVX524372 JFT524363:JFT524372 JPP524363:JPP524372 JZL524363:JZL524372 KJH524363:KJH524372 KTD524363:KTD524372 LCZ524363:LCZ524372 LMV524363:LMV524372 LWR524363:LWR524372 MGN524363:MGN524372 MQJ524363:MQJ524372 NAF524363:NAF524372 NKB524363:NKB524372 NTX524363:NTX524372 ODT524363:ODT524372 ONP524363:ONP524372 OXL524363:OXL524372 PHH524363:PHH524372 PRD524363:PRD524372 QAZ524363:QAZ524372 QKV524363:QKV524372 QUR524363:QUR524372 REN524363:REN524372 ROJ524363:ROJ524372 RYF524363:RYF524372 SIB524363:SIB524372 SRX524363:SRX524372 TBT524363:TBT524372 TLP524363:TLP524372 TVL524363:TVL524372 UFH524363:UFH524372 UPD524363:UPD524372 UYZ524363:UYZ524372 VIV524363:VIV524372 VSR524363:VSR524372 WCN524363:WCN524372 WMJ524363:WMJ524372 WWF524363:WWF524372 X589899:X589908 JT589899:JT589908 TP589899:TP589908 ADL589899:ADL589908 ANH589899:ANH589908 AXD589899:AXD589908 BGZ589899:BGZ589908 BQV589899:BQV589908 CAR589899:CAR589908 CKN589899:CKN589908 CUJ589899:CUJ589908 DEF589899:DEF589908 DOB589899:DOB589908 DXX589899:DXX589908 EHT589899:EHT589908 ERP589899:ERP589908 FBL589899:FBL589908 FLH589899:FLH589908 FVD589899:FVD589908 GEZ589899:GEZ589908 GOV589899:GOV589908 GYR589899:GYR589908 HIN589899:HIN589908 HSJ589899:HSJ589908 ICF589899:ICF589908 IMB589899:IMB589908 IVX589899:IVX589908 JFT589899:JFT589908 JPP589899:JPP589908 JZL589899:JZL589908 KJH589899:KJH589908 KTD589899:KTD589908 LCZ589899:LCZ589908 LMV589899:LMV589908 LWR589899:LWR589908 MGN589899:MGN589908 MQJ589899:MQJ589908 NAF589899:NAF589908 NKB589899:NKB589908 NTX589899:NTX589908 ODT589899:ODT589908 ONP589899:ONP589908 OXL589899:OXL589908 PHH589899:PHH589908 PRD589899:PRD589908 QAZ589899:QAZ589908 QKV589899:QKV589908 QUR589899:QUR589908 REN589899:REN589908 ROJ589899:ROJ589908 RYF589899:RYF589908 SIB589899:SIB589908 SRX589899:SRX589908 TBT589899:TBT589908 TLP589899:TLP589908 TVL589899:TVL589908 UFH589899:UFH589908 UPD589899:UPD589908 UYZ589899:UYZ589908 VIV589899:VIV589908 VSR589899:VSR589908 WCN589899:WCN589908 WMJ589899:WMJ589908 WWF589899:WWF589908 X655435:X655444 JT655435:JT655444 TP655435:TP655444 ADL655435:ADL655444 ANH655435:ANH655444 AXD655435:AXD655444 BGZ655435:BGZ655444 BQV655435:BQV655444 CAR655435:CAR655444 CKN655435:CKN655444 CUJ655435:CUJ655444 DEF655435:DEF655444 DOB655435:DOB655444 DXX655435:DXX655444 EHT655435:EHT655444 ERP655435:ERP655444 FBL655435:FBL655444 FLH655435:FLH655444 FVD655435:FVD655444 GEZ655435:GEZ655444 GOV655435:GOV655444 GYR655435:GYR655444 HIN655435:HIN655444 HSJ655435:HSJ655444 ICF655435:ICF655444 IMB655435:IMB655444 IVX655435:IVX655444 JFT655435:JFT655444 JPP655435:JPP655444 JZL655435:JZL655444 KJH655435:KJH655444 KTD655435:KTD655444 LCZ655435:LCZ655444 LMV655435:LMV655444 LWR655435:LWR655444 MGN655435:MGN655444 MQJ655435:MQJ655444 NAF655435:NAF655444 NKB655435:NKB655444 NTX655435:NTX655444 ODT655435:ODT655444 ONP655435:ONP655444 OXL655435:OXL655444 PHH655435:PHH655444 PRD655435:PRD655444 QAZ655435:QAZ655444 QKV655435:QKV655444 QUR655435:QUR655444 REN655435:REN655444 ROJ655435:ROJ655444 RYF655435:RYF655444 SIB655435:SIB655444 SRX655435:SRX655444 TBT655435:TBT655444 TLP655435:TLP655444 TVL655435:TVL655444 UFH655435:UFH655444 UPD655435:UPD655444 UYZ655435:UYZ655444 VIV655435:VIV655444 VSR655435:VSR655444 WCN655435:WCN655444 WMJ655435:WMJ655444 WWF655435:WWF655444 X720971:X720980 JT720971:JT720980 TP720971:TP720980 ADL720971:ADL720980 ANH720971:ANH720980 AXD720971:AXD720980 BGZ720971:BGZ720980 BQV720971:BQV720980 CAR720971:CAR720980 CKN720971:CKN720980 CUJ720971:CUJ720980 DEF720971:DEF720980 DOB720971:DOB720980 DXX720971:DXX720980 EHT720971:EHT720980 ERP720971:ERP720980 FBL720971:FBL720980 FLH720971:FLH720980 FVD720971:FVD720980 GEZ720971:GEZ720980 GOV720971:GOV720980 GYR720971:GYR720980 HIN720971:HIN720980 HSJ720971:HSJ720980 ICF720971:ICF720980 IMB720971:IMB720980 IVX720971:IVX720980 JFT720971:JFT720980 JPP720971:JPP720980 JZL720971:JZL720980 KJH720971:KJH720980 KTD720971:KTD720980 LCZ720971:LCZ720980 LMV720971:LMV720980 LWR720971:LWR720980 MGN720971:MGN720980 MQJ720971:MQJ720980 NAF720971:NAF720980 NKB720971:NKB720980 NTX720971:NTX720980 ODT720971:ODT720980 ONP720971:ONP720980 OXL720971:OXL720980 PHH720971:PHH720980 PRD720971:PRD720980 QAZ720971:QAZ720980 QKV720971:QKV720980 QUR720971:QUR720980 REN720971:REN720980 ROJ720971:ROJ720980 RYF720971:RYF720980 SIB720971:SIB720980 SRX720971:SRX720980 TBT720971:TBT720980 TLP720971:TLP720980 TVL720971:TVL720980 UFH720971:UFH720980 UPD720971:UPD720980 UYZ720971:UYZ720980 VIV720971:VIV720980 VSR720971:VSR720980 WCN720971:WCN720980 WMJ720971:WMJ720980 WWF720971:WWF720980 X786507:X786516 JT786507:JT786516 TP786507:TP786516 ADL786507:ADL786516 ANH786507:ANH786516 AXD786507:AXD786516 BGZ786507:BGZ786516 BQV786507:BQV786516 CAR786507:CAR786516 CKN786507:CKN786516 CUJ786507:CUJ786516 DEF786507:DEF786516 DOB786507:DOB786516 DXX786507:DXX786516 EHT786507:EHT786516 ERP786507:ERP786516 FBL786507:FBL786516 FLH786507:FLH786516 FVD786507:FVD786516 GEZ786507:GEZ786516 GOV786507:GOV786516 GYR786507:GYR786516 HIN786507:HIN786516 HSJ786507:HSJ786516 ICF786507:ICF786516 IMB786507:IMB786516 IVX786507:IVX786516 JFT786507:JFT786516 JPP786507:JPP786516 JZL786507:JZL786516 KJH786507:KJH786516 KTD786507:KTD786516 LCZ786507:LCZ786516 LMV786507:LMV786516 LWR786507:LWR786516 MGN786507:MGN786516 MQJ786507:MQJ786516 NAF786507:NAF786516 NKB786507:NKB786516 NTX786507:NTX786516 ODT786507:ODT786516 ONP786507:ONP786516 OXL786507:OXL786516 PHH786507:PHH786516 PRD786507:PRD786516 QAZ786507:QAZ786516 QKV786507:QKV786516 QUR786507:QUR786516 REN786507:REN786516 ROJ786507:ROJ786516 RYF786507:RYF786516 SIB786507:SIB786516 SRX786507:SRX786516 TBT786507:TBT786516 TLP786507:TLP786516 TVL786507:TVL786516 UFH786507:UFH786516 UPD786507:UPD786516 UYZ786507:UYZ786516 VIV786507:VIV786516 VSR786507:VSR786516 WCN786507:WCN786516 WMJ786507:WMJ786516 WWF786507:WWF786516 X852043:X852052 JT852043:JT852052 TP852043:TP852052 ADL852043:ADL852052 ANH852043:ANH852052 AXD852043:AXD852052 BGZ852043:BGZ852052 BQV852043:BQV852052 CAR852043:CAR852052 CKN852043:CKN852052 CUJ852043:CUJ852052 DEF852043:DEF852052 DOB852043:DOB852052 DXX852043:DXX852052 EHT852043:EHT852052 ERP852043:ERP852052 FBL852043:FBL852052 FLH852043:FLH852052 FVD852043:FVD852052 GEZ852043:GEZ852052 GOV852043:GOV852052 GYR852043:GYR852052 HIN852043:HIN852052 HSJ852043:HSJ852052 ICF852043:ICF852052 IMB852043:IMB852052 IVX852043:IVX852052 JFT852043:JFT852052 JPP852043:JPP852052 JZL852043:JZL852052 KJH852043:KJH852052 KTD852043:KTD852052 LCZ852043:LCZ852052 LMV852043:LMV852052 LWR852043:LWR852052 MGN852043:MGN852052 MQJ852043:MQJ852052 NAF852043:NAF852052 NKB852043:NKB852052 NTX852043:NTX852052 ODT852043:ODT852052 ONP852043:ONP852052 OXL852043:OXL852052 PHH852043:PHH852052 PRD852043:PRD852052 QAZ852043:QAZ852052 QKV852043:QKV852052 QUR852043:QUR852052 REN852043:REN852052 ROJ852043:ROJ852052 RYF852043:RYF852052 SIB852043:SIB852052 SRX852043:SRX852052 TBT852043:TBT852052 TLP852043:TLP852052 TVL852043:TVL852052 UFH852043:UFH852052 UPD852043:UPD852052 UYZ852043:UYZ852052 VIV852043:VIV852052 VSR852043:VSR852052 WCN852043:WCN852052 WMJ852043:WMJ852052 WWF852043:WWF852052 X917579:X917588 JT917579:JT917588 TP917579:TP917588 ADL917579:ADL917588 ANH917579:ANH917588 AXD917579:AXD917588 BGZ917579:BGZ917588 BQV917579:BQV917588 CAR917579:CAR917588 CKN917579:CKN917588 CUJ917579:CUJ917588 DEF917579:DEF917588 DOB917579:DOB917588 DXX917579:DXX917588 EHT917579:EHT917588 ERP917579:ERP917588 FBL917579:FBL917588 FLH917579:FLH917588 FVD917579:FVD917588 GEZ917579:GEZ917588 GOV917579:GOV917588 GYR917579:GYR917588 HIN917579:HIN917588 HSJ917579:HSJ917588 ICF917579:ICF917588 IMB917579:IMB917588 IVX917579:IVX917588 JFT917579:JFT917588 JPP917579:JPP917588 JZL917579:JZL917588 KJH917579:KJH917588 KTD917579:KTD917588 LCZ917579:LCZ917588 LMV917579:LMV917588 LWR917579:LWR917588 MGN917579:MGN917588 MQJ917579:MQJ917588 NAF917579:NAF917588 NKB917579:NKB917588 NTX917579:NTX917588 ODT917579:ODT917588 ONP917579:ONP917588 OXL917579:OXL917588 PHH917579:PHH917588 PRD917579:PRD917588 QAZ917579:QAZ917588 QKV917579:QKV917588 QUR917579:QUR917588 REN917579:REN917588 ROJ917579:ROJ917588 RYF917579:RYF917588 SIB917579:SIB917588 SRX917579:SRX917588 TBT917579:TBT917588 TLP917579:TLP917588 TVL917579:TVL917588 UFH917579:UFH917588 UPD917579:UPD917588 UYZ917579:UYZ917588 VIV917579:VIV917588 VSR917579:VSR917588 WCN917579:WCN917588 WMJ917579:WMJ917588 WWF917579:WWF917588 X983115:X983124 JT983115:JT983124 TP983115:TP983124 ADL983115:ADL983124 ANH983115:ANH983124 AXD983115:AXD983124 BGZ983115:BGZ983124 BQV983115:BQV983124 CAR983115:CAR983124 CKN983115:CKN983124 CUJ983115:CUJ983124 DEF983115:DEF983124 DOB983115:DOB983124 DXX983115:DXX983124 EHT983115:EHT983124 ERP983115:ERP983124 FBL983115:FBL983124 FLH983115:FLH983124 FVD983115:FVD983124 GEZ983115:GEZ983124 GOV983115:GOV983124 GYR983115:GYR983124 HIN983115:HIN983124 HSJ983115:HSJ983124 ICF983115:ICF983124 IMB983115:IMB983124 IVX983115:IVX983124 JFT983115:JFT983124 JPP983115:JPP983124 JZL983115:JZL983124 KJH983115:KJH983124 KTD983115:KTD983124 LCZ983115:LCZ983124 LMV983115:LMV983124 LWR983115:LWR983124 MGN983115:MGN983124 MQJ983115:MQJ983124 NAF983115:NAF983124 NKB983115:NKB983124 NTX983115:NTX983124 ODT983115:ODT983124 ONP983115:ONP983124 OXL983115:OXL983124 PHH983115:PHH983124 PRD983115:PRD983124 QAZ983115:QAZ983124 QKV983115:QKV983124 QUR983115:QUR983124 REN983115:REN983124 ROJ983115:ROJ983124 RYF983115:RYF983124 SIB983115:SIB983124 SRX983115:SRX983124 TBT983115:TBT983124 TLP983115:TLP983124 TVL983115:TVL983124 UFH983115:UFH983124 UPD983115:UPD983124 UYZ983115:UYZ983124 VIV983115:VIV983124 VSR983115:VSR983124 WCN983115:WCN983124 WMJ983115:WMJ983124 WWF983115:WWF983124 X94:X95 JT94:JT95 TP94:TP95 ADL94:ADL95 ANH94:ANH95 AXD94:AXD95 BGZ94:BGZ95 BQV94:BQV95 CAR94:CAR95 CKN94:CKN95 CUJ94:CUJ95 DEF94:DEF95 DOB94:DOB95 DXX94:DXX95 EHT94:EHT95 ERP94:ERP95 FBL94:FBL95 FLH94:FLH95 FVD94:FVD95 GEZ94:GEZ95 GOV94:GOV95 GYR94:GYR95 HIN94:HIN95 HSJ94:HSJ95 ICF94:ICF95 IMB94:IMB95 IVX94:IVX95 JFT94:JFT95 JPP94:JPP95 JZL94:JZL95 KJH94:KJH95 KTD94:KTD95 LCZ94:LCZ95 LMV94:LMV95 LWR94:LWR95 MGN94:MGN95 MQJ94:MQJ95 NAF94:NAF95 NKB94:NKB95 NTX94:NTX95 ODT94:ODT95 ONP94:ONP95 OXL94:OXL95 PHH94:PHH95 PRD94:PRD95 QAZ94:QAZ95 QKV94:QKV95 QUR94:QUR95 REN94:REN95 ROJ94:ROJ95 RYF94:RYF95 SIB94:SIB95 SRX94:SRX95 TBT94:TBT95 TLP94:TLP95 TVL94:TVL95 UFH94:UFH95 UPD94:UPD95 UYZ94:UYZ95 VIV94:VIV95 VSR94:VSR95 WCN94:WCN95 WMJ94:WMJ95 WWF94:WWF95 X65630:X65631 JT65630:JT65631 TP65630:TP65631 ADL65630:ADL65631 ANH65630:ANH65631 AXD65630:AXD65631 BGZ65630:BGZ65631 BQV65630:BQV65631 CAR65630:CAR65631 CKN65630:CKN65631 CUJ65630:CUJ65631 DEF65630:DEF65631 DOB65630:DOB65631 DXX65630:DXX65631 EHT65630:EHT65631 ERP65630:ERP65631 FBL65630:FBL65631 FLH65630:FLH65631 FVD65630:FVD65631 GEZ65630:GEZ65631 GOV65630:GOV65631 GYR65630:GYR65631 HIN65630:HIN65631 HSJ65630:HSJ65631 ICF65630:ICF65631 IMB65630:IMB65631 IVX65630:IVX65631 JFT65630:JFT65631 JPP65630:JPP65631 JZL65630:JZL65631 KJH65630:KJH65631 KTD65630:KTD65631 LCZ65630:LCZ65631 LMV65630:LMV65631 LWR65630:LWR65631 MGN65630:MGN65631 MQJ65630:MQJ65631 NAF65630:NAF65631 NKB65630:NKB65631 NTX65630:NTX65631 ODT65630:ODT65631 ONP65630:ONP65631 OXL65630:OXL65631 PHH65630:PHH65631 PRD65630:PRD65631 QAZ65630:QAZ65631 QKV65630:QKV65631 QUR65630:QUR65631 REN65630:REN65631 ROJ65630:ROJ65631 RYF65630:RYF65631 SIB65630:SIB65631 SRX65630:SRX65631 TBT65630:TBT65631 TLP65630:TLP65631 TVL65630:TVL65631 UFH65630:UFH65631 UPD65630:UPD65631 UYZ65630:UYZ65631 VIV65630:VIV65631 VSR65630:VSR65631 WCN65630:WCN65631 WMJ65630:WMJ65631 WWF65630:WWF65631 X131166:X131167 JT131166:JT131167 TP131166:TP131167 ADL131166:ADL131167 ANH131166:ANH131167 AXD131166:AXD131167 BGZ131166:BGZ131167 BQV131166:BQV131167 CAR131166:CAR131167 CKN131166:CKN131167 CUJ131166:CUJ131167 DEF131166:DEF131167 DOB131166:DOB131167 DXX131166:DXX131167 EHT131166:EHT131167 ERP131166:ERP131167 FBL131166:FBL131167 FLH131166:FLH131167 FVD131166:FVD131167 GEZ131166:GEZ131167 GOV131166:GOV131167 GYR131166:GYR131167 HIN131166:HIN131167 HSJ131166:HSJ131167 ICF131166:ICF131167 IMB131166:IMB131167 IVX131166:IVX131167 JFT131166:JFT131167 JPP131166:JPP131167 JZL131166:JZL131167 KJH131166:KJH131167 KTD131166:KTD131167 LCZ131166:LCZ131167 LMV131166:LMV131167 LWR131166:LWR131167 MGN131166:MGN131167 MQJ131166:MQJ131167 NAF131166:NAF131167 NKB131166:NKB131167 NTX131166:NTX131167 ODT131166:ODT131167 ONP131166:ONP131167 OXL131166:OXL131167 PHH131166:PHH131167 PRD131166:PRD131167 QAZ131166:QAZ131167 QKV131166:QKV131167 QUR131166:QUR131167 REN131166:REN131167 ROJ131166:ROJ131167 RYF131166:RYF131167 SIB131166:SIB131167 SRX131166:SRX131167 TBT131166:TBT131167 TLP131166:TLP131167 TVL131166:TVL131167 UFH131166:UFH131167 UPD131166:UPD131167 UYZ131166:UYZ131167 VIV131166:VIV131167 VSR131166:VSR131167 WCN131166:WCN131167 WMJ131166:WMJ131167 WWF131166:WWF131167 X196702:X196703 JT196702:JT196703 TP196702:TP196703 ADL196702:ADL196703 ANH196702:ANH196703 AXD196702:AXD196703 BGZ196702:BGZ196703 BQV196702:BQV196703 CAR196702:CAR196703 CKN196702:CKN196703 CUJ196702:CUJ196703 DEF196702:DEF196703 DOB196702:DOB196703 DXX196702:DXX196703 EHT196702:EHT196703 ERP196702:ERP196703 FBL196702:FBL196703 FLH196702:FLH196703 FVD196702:FVD196703 GEZ196702:GEZ196703 GOV196702:GOV196703 GYR196702:GYR196703 HIN196702:HIN196703 HSJ196702:HSJ196703 ICF196702:ICF196703 IMB196702:IMB196703 IVX196702:IVX196703 JFT196702:JFT196703 JPP196702:JPP196703 JZL196702:JZL196703 KJH196702:KJH196703 KTD196702:KTD196703 LCZ196702:LCZ196703 LMV196702:LMV196703 LWR196702:LWR196703 MGN196702:MGN196703 MQJ196702:MQJ196703 NAF196702:NAF196703 NKB196702:NKB196703 NTX196702:NTX196703 ODT196702:ODT196703 ONP196702:ONP196703 OXL196702:OXL196703 PHH196702:PHH196703 PRD196702:PRD196703 QAZ196702:QAZ196703 QKV196702:QKV196703 QUR196702:QUR196703 REN196702:REN196703 ROJ196702:ROJ196703 RYF196702:RYF196703 SIB196702:SIB196703 SRX196702:SRX196703 TBT196702:TBT196703 TLP196702:TLP196703 TVL196702:TVL196703 UFH196702:UFH196703 UPD196702:UPD196703 UYZ196702:UYZ196703 VIV196702:VIV196703 VSR196702:VSR196703 WCN196702:WCN196703 WMJ196702:WMJ196703 WWF196702:WWF196703 X262238:X262239 JT262238:JT262239 TP262238:TP262239 ADL262238:ADL262239 ANH262238:ANH262239 AXD262238:AXD262239 BGZ262238:BGZ262239 BQV262238:BQV262239 CAR262238:CAR262239 CKN262238:CKN262239 CUJ262238:CUJ262239 DEF262238:DEF262239 DOB262238:DOB262239 DXX262238:DXX262239 EHT262238:EHT262239 ERP262238:ERP262239 FBL262238:FBL262239 FLH262238:FLH262239 FVD262238:FVD262239 GEZ262238:GEZ262239 GOV262238:GOV262239 GYR262238:GYR262239 HIN262238:HIN262239 HSJ262238:HSJ262239 ICF262238:ICF262239 IMB262238:IMB262239 IVX262238:IVX262239 JFT262238:JFT262239 JPP262238:JPP262239 JZL262238:JZL262239 KJH262238:KJH262239 KTD262238:KTD262239 LCZ262238:LCZ262239 LMV262238:LMV262239 LWR262238:LWR262239 MGN262238:MGN262239 MQJ262238:MQJ262239 NAF262238:NAF262239 NKB262238:NKB262239 NTX262238:NTX262239 ODT262238:ODT262239 ONP262238:ONP262239 OXL262238:OXL262239 PHH262238:PHH262239 PRD262238:PRD262239 QAZ262238:QAZ262239 QKV262238:QKV262239 QUR262238:QUR262239 REN262238:REN262239 ROJ262238:ROJ262239 RYF262238:RYF262239 SIB262238:SIB262239 SRX262238:SRX262239 TBT262238:TBT262239 TLP262238:TLP262239 TVL262238:TVL262239 UFH262238:UFH262239 UPD262238:UPD262239 UYZ262238:UYZ262239 VIV262238:VIV262239 VSR262238:VSR262239 WCN262238:WCN262239 WMJ262238:WMJ262239 WWF262238:WWF262239 X327774:X327775 JT327774:JT327775 TP327774:TP327775 ADL327774:ADL327775 ANH327774:ANH327775 AXD327774:AXD327775 BGZ327774:BGZ327775 BQV327774:BQV327775 CAR327774:CAR327775 CKN327774:CKN327775 CUJ327774:CUJ327775 DEF327774:DEF327775 DOB327774:DOB327775 DXX327774:DXX327775 EHT327774:EHT327775 ERP327774:ERP327775 FBL327774:FBL327775 FLH327774:FLH327775 FVD327774:FVD327775 GEZ327774:GEZ327775 GOV327774:GOV327775 GYR327774:GYR327775 HIN327774:HIN327775 HSJ327774:HSJ327775 ICF327774:ICF327775 IMB327774:IMB327775 IVX327774:IVX327775 JFT327774:JFT327775 JPP327774:JPP327775 JZL327774:JZL327775 KJH327774:KJH327775 KTD327774:KTD327775 LCZ327774:LCZ327775 LMV327774:LMV327775 LWR327774:LWR327775 MGN327774:MGN327775 MQJ327774:MQJ327775 NAF327774:NAF327775 NKB327774:NKB327775 NTX327774:NTX327775 ODT327774:ODT327775 ONP327774:ONP327775 OXL327774:OXL327775 PHH327774:PHH327775 PRD327774:PRD327775 QAZ327774:QAZ327775 QKV327774:QKV327775 QUR327774:QUR327775 REN327774:REN327775 ROJ327774:ROJ327775 RYF327774:RYF327775 SIB327774:SIB327775 SRX327774:SRX327775 TBT327774:TBT327775 TLP327774:TLP327775 TVL327774:TVL327775 UFH327774:UFH327775 UPD327774:UPD327775 UYZ327774:UYZ327775 VIV327774:VIV327775 VSR327774:VSR327775 WCN327774:WCN327775 WMJ327774:WMJ327775 WWF327774:WWF327775 X393310:X393311 JT393310:JT393311 TP393310:TP393311 ADL393310:ADL393311 ANH393310:ANH393311 AXD393310:AXD393311 BGZ393310:BGZ393311 BQV393310:BQV393311 CAR393310:CAR393311 CKN393310:CKN393311 CUJ393310:CUJ393311 DEF393310:DEF393311 DOB393310:DOB393311 DXX393310:DXX393311 EHT393310:EHT393311 ERP393310:ERP393311 FBL393310:FBL393311 FLH393310:FLH393311 FVD393310:FVD393311 GEZ393310:GEZ393311 GOV393310:GOV393311 GYR393310:GYR393311 HIN393310:HIN393311 HSJ393310:HSJ393311 ICF393310:ICF393311 IMB393310:IMB393311 IVX393310:IVX393311 JFT393310:JFT393311 JPP393310:JPP393311 JZL393310:JZL393311 KJH393310:KJH393311 KTD393310:KTD393311 LCZ393310:LCZ393311 LMV393310:LMV393311 LWR393310:LWR393311 MGN393310:MGN393311 MQJ393310:MQJ393311 NAF393310:NAF393311 NKB393310:NKB393311 NTX393310:NTX393311 ODT393310:ODT393311 ONP393310:ONP393311 OXL393310:OXL393311 PHH393310:PHH393311 PRD393310:PRD393311 QAZ393310:QAZ393311 QKV393310:QKV393311 QUR393310:QUR393311 REN393310:REN393311 ROJ393310:ROJ393311 RYF393310:RYF393311 SIB393310:SIB393311 SRX393310:SRX393311 TBT393310:TBT393311 TLP393310:TLP393311 TVL393310:TVL393311 UFH393310:UFH393311 UPD393310:UPD393311 UYZ393310:UYZ393311 VIV393310:VIV393311 VSR393310:VSR393311 WCN393310:WCN393311 WMJ393310:WMJ393311 WWF393310:WWF393311 X458846:X458847 JT458846:JT458847 TP458846:TP458847 ADL458846:ADL458847 ANH458846:ANH458847 AXD458846:AXD458847 BGZ458846:BGZ458847 BQV458846:BQV458847 CAR458846:CAR458847 CKN458846:CKN458847 CUJ458846:CUJ458847 DEF458846:DEF458847 DOB458846:DOB458847 DXX458846:DXX458847 EHT458846:EHT458847 ERP458846:ERP458847 FBL458846:FBL458847 FLH458846:FLH458847 FVD458846:FVD458847 GEZ458846:GEZ458847 GOV458846:GOV458847 GYR458846:GYR458847 HIN458846:HIN458847 HSJ458846:HSJ458847 ICF458846:ICF458847 IMB458846:IMB458847 IVX458846:IVX458847 JFT458846:JFT458847 JPP458846:JPP458847 JZL458846:JZL458847 KJH458846:KJH458847 KTD458846:KTD458847 LCZ458846:LCZ458847 LMV458846:LMV458847 LWR458846:LWR458847 MGN458846:MGN458847 MQJ458846:MQJ458847 NAF458846:NAF458847 NKB458846:NKB458847 NTX458846:NTX458847 ODT458846:ODT458847 ONP458846:ONP458847 OXL458846:OXL458847 PHH458846:PHH458847 PRD458846:PRD458847 QAZ458846:QAZ458847 QKV458846:QKV458847 QUR458846:QUR458847 REN458846:REN458847 ROJ458846:ROJ458847 RYF458846:RYF458847 SIB458846:SIB458847 SRX458846:SRX458847 TBT458846:TBT458847 TLP458846:TLP458847 TVL458846:TVL458847 UFH458846:UFH458847 UPD458846:UPD458847 UYZ458846:UYZ458847 VIV458846:VIV458847 VSR458846:VSR458847 WCN458846:WCN458847 WMJ458846:WMJ458847 WWF458846:WWF458847 X524382:X524383 JT524382:JT524383 TP524382:TP524383 ADL524382:ADL524383 ANH524382:ANH524383 AXD524382:AXD524383 BGZ524382:BGZ524383 BQV524382:BQV524383 CAR524382:CAR524383 CKN524382:CKN524383 CUJ524382:CUJ524383 DEF524382:DEF524383 DOB524382:DOB524383 DXX524382:DXX524383 EHT524382:EHT524383 ERP524382:ERP524383 FBL524382:FBL524383 FLH524382:FLH524383 FVD524382:FVD524383 GEZ524382:GEZ524383 GOV524382:GOV524383 GYR524382:GYR524383 HIN524382:HIN524383 HSJ524382:HSJ524383 ICF524382:ICF524383 IMB524382:IMB524383 IVX524382:IVX524383 JFT524382:JFT524383 JPP524382:JPP524383 JZL524382:JZL524383 KJH524382:KJH524383 KTD524382:KTD524383 LCZ524382:LCZ524383 LMV524382:LMV524383 LWR524382:LWR524383 MGN524382:MGN524383 MQJ524382:MQJ524383 NAF524382:NAF524383 NKB524382:NKB524383 NTX524382:NTX524383 ODT524382:ODT524383 ONP524382:ONP524383 OXL524382:OXL524383 PHH524382:PHH524383 PRD524382:PRD524383 QAZ524382:QAZ524383 QKV524382:QKV524383 QUR524382:QUR524383 REN524382:REN524383 ROJ524382:ROJ524383 RYF524382:RYF524383 SIB524382:SIB524383 SRX524382:SRX524383 TBT524382:TBT524383 TLP524382:TLP524383 TVL524382:TVL524383 UFH524382:UFH524383 UPD524382:UPD524383 UYZ524382:UYZ524383 VIV524382:VIV524383 VSR524382:VSR524383 WCN524382:WCN524383 WMJ524382:WMJ524383 WWF524382:WWF524383 X589918:X589919 JT589918:JT589919 TP589918:TP589919 ADL589918:ADL589919 ANH589918:ANH589919 AXD589918:AXD589919 BGZ589918:BGZ589919 BQV589918:BQV589919 CAR589918:CAR589919 CKN589918:CKN589919 CUJ589918:CUJ589919 DEF589918:DEF589919 DOB589918:DOB589919 DXX589918:DXX589919 EHT589918:EHT589919 ERP589918:ERP589919 FBL589918:FBL589919 FLH589918:FLH589919 FVD589918:FVD589919 GEZ589918:GEZ589919 GOV589918:GOV589919 GYR589918:GYR589919 HIN589918:HIN589919 HSJ589918:HSJ589919 ICF589918:ICF589919 IMB589918:IMB589919 IVX589918:IVX589919 JFT589918:JFT589919 JPP589918:JPP589919 JZL589918:JZL589919 KJH589918:KJH589919 KTD589918:KTD589919 LCZ589918:LCZ589919 LMV589918:LMV589919 LWR589918:LWR589919 MGN589918:MGN589919 MQJ589918:MQJ589919 NAF589918:NAF589919 NKB589918:NKB589919 NTX589918:NTX589919 ODT589918:ODT589919 ONP589918:ONP589919 OXL589918:OXL589919 PHH589918:PHH589919 PRD589918:PRD589919 QAZ589918:QAZ589919 QKV589918:QKV589919 QUR589918:QUR589919 REN589918:REN589919 ROJ589918:ROJ589919 RYF589918:RYF589919 SIB589918:SIB589919 SRX589918:SRX589919 TBT589918:TBT589919 TLP589918:TLP589919 TVL589918:TVL589919 UFH589918:UFH589919 UPD589918:UPD589919 UYZ589918:UYZ589919 VIV589918:VIV589919 VSR589918:VSR589919 WCN589918:WCN589919 WMJ589918:WMJ589919 WWF589918:WWF589919 X655454:X655455 JT655454:JT655455 TP655454:TP655455 ADL655454:ADL655455 ANH655454:ANH655455 AXD655454:AXD655455 BGZ655454:BGZ655455 BQV655454:BQV655455 CAR655454:CAR655455 CKN655454:CKN655455 CUJ655454:CUJ655455 DEF655454:DEF655455 DOB655454:DOB655455 DXX655454:DXX655455 EHT655454:EHT655455 ERP655454:ERP655455 FBL655454:FBL655455 FLH655454:FLH655455 FVD655454:FVD655455 GEZ655454:GEZ655455 GOV655454:GOV655455 GYR655454:GYR655455 HIN655454:HIN655455 HSJ655454:HSJ655455 ICF655454:ICF655455 IMB655454:IMB655455 IVX655454:IVX655455 JFT655454:JFT655455 JPP655454:JPP655455 JZL655454:JZL655455 KJH655454:KJH655455 KTD655454:KTD655455 LCZ655454:LCZ655455 LMV655454:LMV655455 LWR655454:LWR655455 MGN655454:MGN655455 MQJ655454:MQJ655455 NAF655454:NAF655455 NKB655454:NKB655455 NTX655454:NTX655455 ODT655454:ODT655455 ONP655454:ONP655455 OXL655454:OXL655455 PHH655454:PHH655455 PRD655454:PRD655455 QAZ655454:QAZ655455 QKV655454:QKV655455 QUR655454:QUR655455 REN655454:REN655455 ROJ655454:ROJ655455 RYF655454:RYF655455 SIB655454:SIB655455 SRX655454:SRX655455 TBT655454:TBT655455 TLP655454:TLP655455 TVL655454:TVL655455 UFH655454:UFH655455 UPD655454:UPD655455 UYZ655454:UYZ655455 VIV655454:VIV655455 VSR655454:VSR655455 WCN655454:WCN655455 WMJ655454:WMJ655455 WWF655454:WWF655455 X720990:X720991 JT720990:JT720991 TP720990:TP720991 ADL720990:ADL720991 ANH720990:ANH720991 AXD720990:AXD720991 BGZ720990:BGZ720991 BQV720990:BQV720991 CAR720990:CAR720991 CKN720990:CKN720991 CUJ720990:CUJ720991 DEF720990:DEF720991 DOB720990:DOB720991 DXX720990:DXX720991 EHT720990:EHT720991 ERP720990:ERP720991 FBL720990:FBL720991 FLH720990:FLH720991 FVD720990:FVD720991 GEZ720990:GEZ720991 GOV720990:GOV720991 GYR720990:GYR720991 HIN720990:HIN720991 HSJ720990:HSJ720991 ICF720990:ICF720991 IMB720990:IMB720991 IVX720990:IVX720991 JFT720990:JFT720991 JPP720990:JPP720991 JZL720990:JZL720991 KJH720990:KJH720991 KTD720990:KTD720991 LCZ720990:LCZ720991 LMV720990:LMV720991 LWR720990:LWR720991 MGN720990:MGN720991 MQJ720990:MQJ720991 NAF720990:NAF720991 NKB720990:NKB720991 NTX720990:NTX720991 ODT720990:ODT720991 ONP720990:ONP720991 OXL720990:OXL720991 PHH720990:PHH720991 PRD720990:PRD720991 QAZ720990:QAZ720991 QKV720990:QKV720991 QUR720990:QUR720991 REN720990:REN720991 ROJ720990:ROJ720991 RYF720990:RYF720991 SIB720990:SIB720991 SRX720990:SRX720991 TBT720990:TBT720991 TLP720990:TLP720991 TVL720990:TVL720991 UFH720990:UFH720991 UPD720990:UPD720991 UYZ720990:UYZ720991 VIV720990:VIV720991 VSR720990:VSR720991 WCN720990:WCN720991 WMJ720990:WMJ720991 WWF720990:WWF720991 X786526:X786527 JT786526:JT786527 TP786526:TP786527 ADL786526:ADL786527 ANH786526:ANH786527 AXD786526:AXD786527 BGZ786526:BGZ786527 BQV786526:BQV786527 CAR786526:CAR786527 CKN786526:CKN786527 CUJ786526:CUJ786527 DEF786526:DEF786527 DOB786526:DOB786527 DXX786526:DXX786527 EHT786526:EHT786527 ERP786526:ERP786527 FBL786526:FBL786527 FLH786526:FLH786527 FVD786526:FVD786527 GEZ786526:GEZ786527 GOV786526:GOV786527 GYR786526:GYR786527 HIN786526:HIN786527 HSJ786526:HSJ786527 ICF786526:ICF786527 IMB786526:IMB786527 IVX786526:IVX786527 JFT786526:JFT786527 JPP786526:JPP786527 JZL786526:JZL786527 KJH786526:KJH786527 KTD786526:KTD786527 LCZ786526:LCZ786527 LMV786526:LMV786527 LWR786526:LWR786527 MGN786526:MGN786527 MQJ786526:MQJ786527 NAF786526:NAF786527 NKB786526:NKB786527 NTX786526:NTX786527 ODT786526:ODT786527 ONP786526:ONP786527 OXL786526:OXL786527 PHH786526:PHH786527 PRD786526:PRD786527 QAZ786526:QAZ786527 QKV786526:QKV786527 QUR786526:QUR786527 REN786526:REN786527 ROJ786526:ROJ786527 RYF786526:RYF786527 SIB786526:SIB786527 SRX786526:SRX786527 TBT786526:TBT786527 TLP786526:TLP786527 TVL786526:TVL786527 UFH786526:UFH786527 UPD786526:UPD786527 UYZ786526:UYZ786527 VIV786526:VIV786527 VSR786526:VSR786527 WCN786526:WCN786527 WMJ786526:WMJ786527 WWF786526:WWF786527 X852062:X852063 JT852062:JT852063 TP852062:TP852063 ADL852062:ADL852063 ANH852062:ANH852063 AXD852062:AXD852063 BGZ852062:BGZ852063 BQV852062:BQV852063 CAR852062:CAR852063 CKN852062:CKN852063 CUJ852062:CUJ852063 DEF852062:DEF852063 DOB852062:DOB852063 DXX852062:DXX852063 EHT852062:EHT852063 ERP852062:ERP852063 FBL852062:FBL852063 FLH852062:FLH852063 FVD852062:FVD852063 GEZ852062:GEZ852063 GOV852062:GOV852063 GYR852062:GYR852063 HIN852062:HIN852063 HSJ852062:HSJ852063 ICF852062:ICF852063 IMB852062:IMB852063 IVX852062:IVX852063 JFT852062:JFT852063 JPP852062:JPP852063 JZL852062:JZL852063 KJH852062:KJH852063 KTD852062:KTD852063 LCZ852062:LCZ852063 LMV852062:LMV852063 LWR852062:LWR852063 MGN852062:MGN852063 MQJ852062:MQJ852063 NAF852062:NAF852063 NKB852062:NKB852063 NTX852062:NTX852063 ODT852062:ODT852063 ONP852062:ONP852063 OXL852062:OXL852063 PHH852062:PHH852063 PRD852062:PRD852063 QAZ852062:QAZ852063 QKV852062:QKV852063 QUR852062:QUR852063 REN852062:REN852063 ROJ852062:ROJ852063 RYF852062:RYF852063 SIB852062:SIB852063 SRX852062:SRX852063 TBT852062:TBT852063 TLP852062:TLP852063 TVL852062:TVL852063 UFH852062:UFH852063 UPD852062:UPD852063 UYZ852062:UYZ852063 VIV852062:VIV852063 VSR852062:VSR852063 WCN852062:WCN852063 WMJ852062:WMJ852063 WWF852062:WWF852063 X917598:X917599 JT917598:JT917599 TP917598:TP917599 ADL917598:ADL917599 ANH917598:ANH917599 AXD917598:AXD917599 BGZ917598:BGZ917599 BQV917598:BQV917599 CAR917598:CAR917599 CKN917598:CKN917599 CUJ917598:CUJ917599 DEF917598:DEF917599 DOB917598:DOB917599 DXX917598:DXX917599 EHT917598:EHT917599 ERP917598:ERP917599 FBL917598:FBL917599 FLH917598:FLH917599 FVD917598:FVD917599 GEZ917598:GEZ917599 GOV917598:GOV917599 GYR917598:GYR917599 HIN917598:HIN917599 HSJ917598:HSJ917599 ICF917598:ICF917599 IMB917598:IMB917599 IVX917598:IVX917599 JFT917598:JFT917599 JPP917598:JPP917599 JZL917598:JZL917599 KJH917598:KJH917599 KTD917598:KTD917599 LCZ917598:LCZ917599 LMV917598:LMV917599 LWR917598:LWR917599 MGN917598:MGN917599 MQJ917598:MQJ917599 NAF917598:NAF917599 NKB917598:NKB917599 NTX917598:NTX917599 ODT917598:ODT917599 ONP917598:ONP917599 OXL917598:OXL917599 PHH917598:PHH917599 PRD917598:PRD917599 QAZ917598:QAZ917599 QKV917598:QKV917599 QUR917598:QUR917599 REN917598:REN917599 ROJ917598:ROJ917599 RYF917598:RYF917599 SIB917598:SIB917599 SRX917598:SRX917599 TBT917598:TBT917599 TLP917598:TLP917599 TVL917598:TVL917599 UFH917598:UFH917599 UPD917598:UPD917599 UYZ917598:UYZ917599 VIV917598:VIV917599 VSR917598:VSR917599 WCN917598:WCN917599 WMJ917598:WMJ917599 WWF917598:WWF917599 X983134:X983135 JT983134:JT983135 TP983134:TP983135 ADL983134:ADL983135 ANH983134:ANH983135 AXD983134:AXD983135 BGZ983134:BGZ983135 BQV983134:BQV983135 CAR983134:CAR983135 CKN983134:CKN983135 CUJ983134:CUJ983135 DEF983134:DEF983135 DOB983134:DOB983135 DXX983134:DXX983135 EHT983134:EHT983135 ERP983134:ERP983135 FBL983134:FBL983135 FLH983134:FLH983135 FVD983134:FVD983135 GEZ983134:GEZ983135 GOV983134:GOV983135 GYR983134:GYR983135 HIN983134:HIN983135 HSJ983134:HSJ983135 ICF983134:ICF983135 IMB983134:IMB983135 IVX983134:IVX983135 JFT983134:JFT983135 JPP983134:JPP983135 JZL983134:JZL983135 KJH983134:KJH983135 KTD983134:KTD983135 LCZ983134:LCZ983135 LMV983134:LMV983135 LWR983134:LWR983135 MGN983134:MGN983135 MQJ983134:MQJ983135 NAF983134:NAF983135 NKB983134:NKB983135 NTX983134:NTX983135 ODT983134:ODT983135 ONP983134:ONP983135 OXL983134:OXL983135 PHH983134:PHH983135 PRD983134:PRD983135 QAZ983134:QAZ983135 QKV983134:QKV983135 QUR983134:QUR983135 REN983134:REN983135 ROJ983134:ROJ983135 RYF983134:RYF983135 SIB983134:SIB983135 SRX983134:SRX983135 TBT983134:TBT983135 TLP983134:TLP983135 TVL983134:TVL983135 UFH983134:UFH983135 UPD983134:UPD983135 UYZ983134:UYZ983135 VIV983134:VIV983135 VSR983134:VSR983135 WCN983134:WCN983135 WMJ983134:WMJ983135 WWF983134:WWF983135 X5:X6 JT5:JT6 TP5:TP6 ADL5:ADL6 ANH5:ANH6 AXD5:AXD6 BGZ5:BGZ6 BQV5:BQV6 CAR5:CAR6 CKN5:CKN6 CUJ5:CUJ6 DEF5:DEF6 DOB5:DOB6 DXX5:DXX6 EHT5:EHT6 ERP5:ERP6 FBL5:FBL6 FLH5:FLH6 FVD5:FVD6 GEZ5:GEZ6 GOV5:GOV6 GYR5:GYR6 HIN5:HIN6 HSJ5:HSJ6 ICF5:ICF6 IMB5:IMB6 IVX5:IVX6 JFT5:JFT6 JPP5:JPP6 JZL5:JZL6 KJH5:KJH6 KTD5:KTD6 LCZ5:LCZ6 LMV5:LMV6 LWR5:LWR6 MGN5:MGN6 MQJ5:MQJ6 NAF5:NAF6 NKB5:NKB6 NTX5:NTX6 ODT5:ODT6 ONP5:ONP6 OXL5:OXL6 PHH5:PHH6 PRD5:PRD6 QAZ5:QAZ6 QKV5:QKV6 QUR5:QUR6 REN5:REN6 ROJ5:ROJ6 RYF5:RYF6 SIB5:SIB6 SRX5:SRX6 TBT5:TBT6 TLP5:TLP6 TVL5:TVL6 UFH5:UFH6 UPD5:UPD6 UYZ5:UYZ6 VIV5:VIV6 VSR5:VSR6 WCN5:WCN6 WMJ5:WMJ6 WWF5:WWF6 X65541:X65542 JT65541:JT65542 TP65541:TP65542 ADL65541:ADL65542 ANH65541:ANH65542 AXD65541:AXD65542 BGZ65541:BGZ65542 BQV65541:BQV65542 CAR65541:CAR65542 CKN65541:CKN65542 CUJ65541:CUJ65542 DEF65541:DEF65542 DOB65541:DOB65542 DXX65541:DXX65542 EHT65541:EHT65542 ERP65541:ERP65542 FBL65541:FBL65542 FLH65541:FLH65542 FVD65541:FVD65542 GEZ65541:GEZ65542 GOV65541:GOV65542 GYR65541:GYR65542 HIN65541:HIN65542 HSJ65541:HSJ65542 ICF65541:ICF65542 IMB65541:IMB65542 IVX65541:IVX65542 JFT65541:JFT65542 JPP65541:JPP65542 JZL65541:JZL65542 KJH65541:KJH65542 KTD65541:KTD65542 LCZ65541:LCZ65542 LMV65541:LMV65542 LWR65541:LWR65542 MGN65541:MGN65542 MQJ65541:MQJ65542 NAF65541:NAF65542 NKB65541:NKB65542 NTX65541:NTX65542 ODT65541:ODT65542 ONP65541:ONP65542 OXL65541:OXL65542 PHH65541:PHH65542 PRD65541:PRD65542 QAZ65541:QAZ65542 QKV65541:QKV65542 QUR65541:QUR65542 REN65541:REN65542 ROJ65541:ROJ65542 RYF65541:RYF65542 SIB65541:SIB65542 SRX65541:SRX65542 TBT65541:TBT65542 TLP65541:TLP65542 TVL65541:TVL65542 UFH65541:UFH65542 UPD65541:UPD65542 UYZ65541:UYZ65542 VIV65541:VIV65542 VSR65541:VSR65542 WCN65541:WCN65542 WMJ65541:WMJ65542 WWF65541:WWF65542 X131077:X131078 JT131077:JT131078 TP131077:TP131078 ADL131077:ADL131078 ANH131077:ANH131078 AXD131077:AXD131078 BGZ131077:BGZ131078 BQV131077:BQV131078 CAR131077:CAR131078 CKN131077:CKN131078 CUJ131077:CUJ131078 DEF131077:DEF131078 DOB131077:DOB131078 DXX131077:DXX131078 EHT131077:EHT131078 ERP131077:ERP131078 FBL131077:FBL131078 FLH131077:FLH131078 FVD131077:FVD131078 GEZ131077:GEZ131078 GOV131077:GOV131078 GYR131077:GYR131078 HIN131077:HIN131078 HSJ131077:HSJ131078 ICF131077:ICF131078 IMB131077:IMB131078 IVX131077:IVX131078 JFT131077:JFT131078 JPP131077:JPP131078 JZL131077:JZL131078 KJH131077:KJH131078 KTD131077:KTD131078 LCZ131077:LCZ131078 LMV131077:LMV131078 LWR131077:LWR131078 MGN131077:MGN131078 MQJ131077:MQJ131078 NAF131077:NAF131078 NKB131077:NKB131078 NTX131077:NTX131078 ODT131077:ODT131078 ONP131077:ONP131078 OXL131077:OXL131078 PHH131077:PHH131078 PRD131077:PRD131078 QAZ131077:QAZ131078 QKV131077:QKV131078 QUR131077:QUR131078 REN131077:REN131078 ROJ131077:ROJ131078 RYF131077:RYF131078 SIB131077:SIB131078 SRX131077:SRX131078 TBT131077:TBT131078 TLP131077:TLP131078 TVL131077:TVL131078 UFH131077:UFH131078 UPD131077:UPD131078 UYZ131077:UYZ131078 VIV131077:VIV131078 VSR131077:VSR131078 WCN131077:WCN131078 WMJ131077:WMJ131078 WWF131077:WWF131078 X196613:X196614 JT196613:JT196614 TP196613:TP196614 ADL196613:ADL196614 ANH196613:ANH196614 AXD196613:AXD196614 BGZ196613:BGZ196614 BQV196613:BQV196614 CAR196613:CAR196614 CKN196613:CKN196614 CUJ196613:CUJ196614 DEF196613:DEF196614 DOB196613:DOB196614 DXX196613:DXX196614 EHT196613:EHT196614 ERP196613:ERP196614 FBL196613:FBL196614 FLH196613:FLH196614 FVD196613:FVD196614 GEZ196613:GEZ196614 GOV196613:GOV196614 GYR196613:GYR196614 HIN196613:HIN196614 HSJ196613:HSJ196614 ICF196613:ICF196614 IMB196613:IMB196614 IVX196613:IVX196614 JFT196613:JFT196614 JPP196613:JPP196614 JZL196613:JZL196614 KJH196613:KJH196614 KTD196613:KTD196614 LCZ196613:LCZ196614 LMV196613:LMV196614 LWR196613:LWR196614 MGN196613:MGN196614 MQJ196613:MQJ196614 NAF196613:NAF196614 NKB196613:NKB196614 NTX196613:NTX196614 ODT196613:ODT196614 ONP196613:ONP196614 OXL196613:OXL196614 PHH196613:PHH196614 PRD196613:PRD196614 QAZ196613:QAZ196614 QKV196613:QKV196614 QUR196613:QUR196614 REN196613:REN196614 ROJ196613:ROJ196614 RYF196613:RYF196614 SIB196613:SIB196614 SRX196613:SRX196614 TBT196613:TBT196614 TLP196613:TLP196614 TVL196613:TVL196614 UFH196613:UFH196614 UPD196613:UPD196614 UYZ196613:UYZ196614 VIV196613:VIV196614 VSR196613:VSR196614 WCN196613:WCN196614 WMJ196613:WMJ196614 WWF196613:WWF196614 X262149:X262150 JT262149:JT262150 TP262149:TP262150 ADL262149:ADL262150 ANH262149:ANH262150 AXD262149:AXD262150 BGZ262149:BGZ262150 BQV262149:BQV262150 CAR262149:CAR262150 CKN262149:CKN262150 CUJ262149:CUJ262150 DEF262149:DEF262150 DOB262149:DOB262150 DXX262149:DXX262150 EHT262149:EHT262150 ERP262149:ERP262150 FBL262149:FBL262150 FLH262149:FLH262150 FVD262149:FVD262150 GEZ262149:GEZ262150 GOV262149:GOV262150 GYR262149:GYR262150 HIN262149:HIN262150 HSJ262149:HSJ262150 ICF262149:ICF262150 IMB262149:IMB262150 IVX262149:IVX262150 JFT262149:JFT262150 JPP262149:JPP262150 JZL262149:JZL262150 KJH262149:KJH262150 KTD262149:KTD262150 LCZ262149:LCZ262150 LMV262149:LMV262150 LWR262149:LWR262150 MGN262149:MGN262150 MQJ262149:MQJ262150 NAF262149:NAF262150 NKB262149:NKB262150 NTX262149:NTX262150 ODT262149:ODT262150 ONP262149:ONP262150 OXL262149:OXL262150 PHH262149:PHH262150 PRD262149:PRD262150 QAZ262149:QAZ262150 QKV262149:QKV262150 QUR262149:QUR262150 REN262149:REN262150 ROJ262149:ROJ262150 RYF262149:RYF262150 SIB262149:SIB262150 SRX262149:SRX262150 TBT262149:TBT262150 TLP262149:TLP262150 TVL262149:TVL262150 UFH262149:UFH262150 UPD262149:UPD262150 UYZ262149:UYZ262150 VIV262149:VIV262150 VSR262149:VSR262150 WCN262149:WCN262150 WMJ262149:WMJ262150 WWF262149:WWF262150 X327685:X327686 JT327685:JT327686 TP327685:TP327686 ADL327685:ADL327686 ANH327685:ANH327686 AXD327685:AXD327686 BGZ327685:BGZ327686 BQV327685:BQV327686 CAR327685:CAR327686 CKN327685:CKN327686 CUJ327685:CUJ327686 DEF327685:DEF327686 DOB327685:DOB327686 DXX327685:DXX327686 EHT327685:EHT327686 ERP327685:ERP327686 FBL327685:FBL327686 FLH327685:FLH327686 FVD327685:FVD327686 GEZ327685:GEZ327686 GOV327685:GOV327686 GYR327685:GYR327686 HIN327685:HIN327686 HSJ327685:HSJ327686 ICF327685:ICF327686 IMB327685:IMB327686 IVX327685:IVX327686 JFT327685:JFT327686 JPP327685:JPP327686 JZL327685:JZL327686 KJH327685:KJH327686 KTD327685:KTD327686 LCZ327685:LCZ327686 LMV327685:LMV327686 LWR327685:LWR327686 MGN327685:MGN327686 MQJ327685:MQJ327686 NAF327685:NAF327686 NKB327685:NKB327686 NTX327685:NTX327686 ODT327685:ODT327686 ONP327685:ONP327686 OXL327685:OXL327686 PHH327685:PHH327686 PRD327685:PRD327686 QAZ327685:QAZ327686 QKV327685:QKV327686 QUR327685:QUR327686 REN327685:REN327686 ROJ327685:ROJ327686 RYF327685:RYF327686 SIB327685:SIB327686 SRX327685:SRX327686 TBT327685:TBT327686 TLP327685:TLP327686 TVL327685:TVL327686 UFH327685:UFH327686 UPD327685:UPD327686 UYZ327685:UYZ327686 VIV327685:VIV327686 VSR327685:VSR327686 WCN327685:WCN327686 WMJ327685:WMJ327686 WWF327685:WWF327686 X393221:X393222 JT393221:JT393222 TP393221:TP393222 ADL393221:ADL393222 ANH393221:ANH393222 AXD393221:AXD393222 BGZ393221:BGZ393222 BQV393221:BQV393222 CAR393221:CAR393222 CKN393221:CKN393222 CUJ393221:CUJ393222 DEF393221:DEF393222 DOB393221:DOB393222 DXX393221:DXX393222 EHT393221:EHT393222 ERP393221:ERP393222 FBL393221:FBL393222 FLH393221:FLH393222 FVD393221:FVD393222 GEZ393221:GEZ393222 GOV393221:GOV393222 GYR393221:GYR393222 HIN393221:HIN393222 HSJ393221:HSJ393222 ICF393221:ICF393222 IMB393221:IMB393222 IVX393221:IVX393222 JFT393221:JFT393222 JPP393221:JPP393222 JZL393221:JZL393222 KJH393221:KJH393222 KTD393221:KTD393222 LCZ393221:LCZ393222 LMV393221:LMV393222 LWR393221:LWR393222 MGN393221:MGN393222 MQJ393221:MQJ393222 NAF393221:NAF393222 NKB393221:NKB393222 NTX393221:NTX393222 ODT393221:ODT393222 ONP393221:ONP393222 OXL393221:OXL393222 PHH393221:PHH393222 PRD393221:PRD393222 QAZ393221:QAZ393222 QKV393221:QKV393222 QUR393221:QUR393222 REN393221:REN393222 ROJ393221:ROJ393222 RYF393221:RYF393222 SIB393221:SIB393222 SRX393221:SRX393222 TBT393221:TBT393222 TLP393221:TLP393222 TVL393221:TVL393222 UFH393221:UFH393222 UPD393221:UPD393222 UYZ393221:UYZ393222 VIV393221:VIV393222 VSR393221:VSR393222 WCN393221:WCN393222 WMJ393221:WMJ393222 WWF393221:WWF393222 X458757:X458758 JT458757:JT458758 TP458757:TP458758 ADL458757:ADL458758 ANH458757:ANH458758 AXD458757:AXD458758 BGZ458757:BGZ458758 BQV458757:BQV458758 CAR458757:CAR458758 CKN458757:CKN458758 CUJ458757:CUJ458758 DEF458757:DEF458758 DOB458757:DOB458758 DXX458757:DXX458758 EHT458757:EHT458758 ERP458757:ERP458758 FBL458757:FBL458758 FLH458757:FLH458758 FVD458757:FVD458758 GEZ458757:GEZ458758 GOV458757:GOV458758 GYR458757:GYR458758 HIN458757:HIN458758 HSJ458757:HSJ458758 ICF458757:ICF458758 IMB458757:IMB458758 IVX458757:IVX458758 JFT458757:JFT458758 JPP458757:JPP458758 JZL458757:JZL458758 KJH458757:KJH458758 KTD458757:KTD458758 LCZ458757:LCZ458758 LMV458757:LMV458758 LWR458757:LWR458758 MGN458757:MGN458758 MQJ458757:MQJ458758 NAF458757:NAF458758 NKB458757:NKB458758 NTX458757:NTX458758 ODT458757:ODT458758 ONP458757:ONP458758 OXL458757:OXL458758 PHH458757:PHH458758 PRD458757:PRD458758 QAZ458757:QAZ458758 QKV458757:QKV458758 QUR458757:QUR458758 REN458757:REN458758 ROJ458757:ROJ458758 RYF458757:RYF458758 SIB458757:SIB458758 SRX458757:SRX458758 TBT458757:TBT458758 TLP458757:TLP458758 TVL458757:TVL458758 UFH458757:UFH458758 UPD458757:UPD458758 UYZ458757:UYZ458758 VIV458757:VIV458758 VSR458757:VSR458758 WCN458757:WCN458758 WMJ458757:WMJ458758 WWF458757:WWF458758 X524293:X524294 JT524293:JT524294 TP524293:TP524294 ADL524293:ADL524294 ANH524293:ANH524294 AXD524293:AXD524294 BGZ524293:BGZ524294 BQV524293:BQV524294 CAR524293:CAR524294 CKN524293:CKN524294 CUJ524293:CUJ524294 DEF524293:DEF524294 DOB524293:DOB524294 DXX524293:DXX524294 EHT524293:EHT524294 ERP524293:ERP524294 FBL524293:FBL524294 FLH524293:FLH524294 FVD524293:FVD524294 GEZ524293:GEZ524294 GOV524293:GOV524294 GYR524293:GYR524294 HIN524293:HIN524294 HSJ524293:HSJ524294 ICF524293:ICF524294 IMB524293:IMB524294 IVX524293:IVX524294 JFT524293:JFT524294 JPP524293:JPP524294 JZL524293:JZL524294 KJH524293:KJH524294 KTD524293:KTD524294 LCZ524293:LCZ524294 LMV524293:LMV524294 LWR524293:LWR524294 MGN524293:MGN524294 MQJ524293:MQJ524294 NAF524293:NAF524294 NKB524293:NKB524294 NTX524293:NTX524294 ODT524293:ODT524294 ONP524293:ONP524294 OXL524293:OXL524294 PHH524293:PHH524294 PRD524293:PRD524294 QAZ524293:QAZ524294 QKV524293:QKV524294 QUR524293:QUR524294 REN524293:REN524294 ROJ524293:ROJ524294 RYF524293:RYF524294 SIB524293:SIB524294 SRX524293:SRX524294 TBT524293:TBT524294 TLP524293:TLP524294 TVL524293:TVL524294 UFH524293:UFH524294 UPD524293:UPD524294 UYZ524293:UYZ524294 VIV524293:VIV524294 VSR524293:VSR524294 WCN524293:WCN524294 WMJ524293:WMJ524294 WWF524293:WWF524294 X589829:X589830 JT589829:JT589830 TP589829:TP589830 ADL589829:ADL589830 ANH589829:ANH589830 AXD589829:AXD589830 BGZ589829:BGZ589830 BQV589829:BQV589830 CAR589829:CAR589830 CKN589829:CKN589830 CUJ589829:CUJ589830 DEF589829:DEF589830 DOB589829:DOB589830 DXX589829:DXX589830 EHT589829:EHT589830 ERP589829:ERP589830 FBL589829:FBL589830 FLH589829:FLH589830 FVD589829:FVD589830 GEZ589829:GEZ589830 GOV589829:GOV589830 GYR589829:GYR589830 HIN589829:HIN589830 HSJ589829:HSJ589830 ICF589829:ICF589830 IMB589829:IMB589830 IVX589829:IVX589830 JFT589829:JFT589830 JPP589829:JPP589830 JZL589829:JZL589830 KJH589829:KJH589830 KTD589829:KTD589830 LCZ589829:LCZ589830 LMV589829:LMV589830 LWR589829:LWR589830 MGN589829:MGN589830 MQJ589829:MQJ589830 NAF589829:NAF589830 NKB589829:NKB589830 NTX589829:NTX589830 ODT589829:ODT589830 ONP589829:ONP589830 OXL589829:OXL589830 PHH589829:PHH589830 PRD589829:PRD589830 QAZ589829:QAZ589830 QKV589829:QKV589830 QUR589829:QUR589830 REN589829:REN589830 ROJ589829:ROJ589830 RYF589829:RYF589830 SIB589829:SIB589830 SRX589829:SRX589830 TBT589829:TBT589830 TLP589829:TLP589830 TVL589829:TVL589830 UFH589829:UFH589830 UPD589829:UPD589830 UYZ589829:UYZ589830 VIV589829:VIV589830 VSR589829:VSR589830 WCN589829:WCN589830 WMJ589829:WMJ589830 WWF589829:WWF589830 X655365:X655366 JT655365:JT655366 TP655365:TP655366 ADL655365:ADL655366 ANH655365:ANH655366 AXD655365:AXD655366 BGZ655365:BGZ655366 BQV655365:BQV655366 CAR655365:CAR655366 CKN655365:CKN655366 CUJ655365:CUJ655366 DEF655365:DEF655366 DOB655365:DOB655366 DXX655365:DXX655366 EHT655365:EHT655366 ERP655365:ERP655366 FBL655365:FBL655366 FLH655365:FLH655366 FVD655365:FVD655366 GEZ655365:GEZ655366 GOV655365:GOV655366 GYR655365:GYR655366 HIN655365:HIN655366 HSJ655365:HSJ655366 ICF655365:ICF655366 IMB655365:IMB655366 IVX655365:IVX655366 JFT655365:JFT655366 JPP655365:JPP655366 JZL655365:JZL655366 KJH655365:KJH655366 KTD655365:KTD655366 LCZ655365:LCZ655366 LMV655365:LMV655366 LWR655365:LWR655366 MGN655365:MGN655366 MQJ655365:MQJ655366 NAF655365:NAF655366 NKB655365:NKB655366 NTX655365:NTX655366 ODT655365:ODT655366 ONP655365:ONP655366 OXL655365:OXL655366 PHH655365:PHH655366 PRD655365:PRD655366 QAZ655365:QAZ655366 QKV655365:QKV655366 QUR655365:QUR655366 REN655365:REN655366 ROJ655365:ROJ655366 RYF655365:RYF655366 SIB655365:SIB655366 SRX655365:SRX655366 TBT655365:TBT655366 TLP655365:TLP655366 TVL655365:TVL655366 UFH655365:UFH655366 UPD655365:UPD655366 UYZ655365:UYZ655366 VIV655365:VIV655366 VSR655365:VSR655366 WCN655365:WCN655366 WMJ655365:WMJ655366 WWF655365:WWF655366 X720901:X720902 JT720901:JT720902 TP720901:TP720902 ADL720901:ADL720902 ANH720901:ANH720902 AXD720901:AXD720902 BGZ720901:BGZ720902 BQV720901:BQV720902 CAR720901:CAR720902 CKN720901:CKN720902 CUJ720901:CUJ720902 DEF720901:DEF720902 DOB720901:DOB720902 DXX720901:DXX720902 EHT720901:EHT720902 ERP720901:ERP720902 FBL720901:FBL720902 FLH720901:FLH720902 FVD720901:FVD720902 GEZ720901:GEZ720902 GOV720901:GOV720902 GYR720901:GYR720902 HIN720901:HIN720902 HSJ720901:HSJ720902 ICF720901:ICF720902 IMB720901:IMB720902 IVX720901:IVX720902 JFT720901:JFT720902 JPP720901:JPP720902 JZL720901:JZL720902 KJH720901:KJH720902 KTD720901:KTD720902 LCZ720901:LCZ720902 LMV720901:LMV720902 LWR720901:LWR720902 MGN720901:MGN720902 MQJ720901:MQJ720902 NAF720901:NAF720902 NKB720901:NKB720902 NTX720901:NTX720902 ODT720901:ODT720902 ONP720901:ONP720902 OXL720901:OXL720902 PHH720901:PHH720902 PRD720901:PRD720902 QAZ720901:QAZ720902 QKV720901:QKV720902 QUR720901:QUR720902 REN720901:REN720902 ROJ720901:ROJ720902 RYF720901:RYF720902 SIB720901:SIB720902 SRX720901:SRX720902 TBT720901:TBT720902 TLP720901:TLP720902 TVL720901:TVL720902 UFH720901:UFH720902 UPD720901:UPD720902 UYZ720901:UYZ720902 VIV720901:VIV720902 VSR720901:VSR720902 WCN720901:WCN720902 WMJ720901:WMJ720902 WWF720901:WWF720902 X786437:X786438 JT786437:JT786438 TP786437:TP786438 ADL786437:ADL786438 ANH786437:ANH786438 AXD786437:AXD786438 BGZ786437:BGZ786438 BQV786437:BQV786438 CAR786437:CAR786438 CKN786437:CKN786438 CUJ786437:CUJ786438 DEF786437:DEF786438 DOB786437:DOB786438 DXX786437:DXX786438 EHT786437:EHT786438 ERP786437:ERP786438 FBL786437:FBL786438 FLH786437:FLH786438 FVD786437:FVD786438 GEZ786437:GEZ786438 GOV786437:GOV786438 GYR786437:GYR786438 HIN786437:HIN786438 HSJ786437:HSJ786438 ICF786437:ICF786438 IMB786437:IMB786438 IVX786437:IVX786438 JFT786437:JFT786438 JPP786437:JPP786438 JZL786437:JZL786438 KJH786437:KJH786438 KTD786437:KTD786438 LCZ786437:LCZ786438 LMV786437:LMV786438 LWR786437:LWR786438 MGN786437:MGN786438 MQJ786437:MQJ786438 NAF786437:NAF786438 NKB786437:NKB786438 NTX786437:NTX786438 ODT786437:ODT786438 ONP786437:ONP786438 OXL786437:OXL786438 PHH786437:PHH786438 PRD786437:PRD786438 QAZ786437:QAZ786438 QKV786437:QKV786438 QUR786437:QUR786438 REN786437:REN786438 ROJ786437:ROJ786438 RYF786437:RYF786438 SIB786437:SIB786438 SRX786437:SRX786438 TBT786437:TBT786438 TLP786437:TLP786438 TVL786437:TVL786438 UFH786437:UFH786438 UPD786437:UPD786438 UYZ786437:UYZ786438 VIV786437:VIV786438 VSR786437:VSR786438 WCN786437:WCN786438 WMJ786437:WMJ786438 WWF786437:WWF786438 X851973:X851974 JT851973:JT851974 TP851973:TP851974 ADL851973:ADL851974 ANH851973:ANH851974 AXD851973:AXD851974 BGZ851973:BGZ851974 BQV851973:BQV851974 CAR851973:CAR851974 CKN851973:CKN851974 CUJ851973:CUJ851974 DEF851973:DEF851974 DOB851973:DOB851974 DXX851973:DXX851974 EHT851973:EHT851974 ERP851973:ERP851974 FBL851973:FBL851974 FLH851973:FLH851974 FVD851973:FVD851974 GEZ851973:GEZ851974 GOV851973:GOV851974 GYR851973:GYR851974 HIN851973:HIN851974 HSJ851973:HSJ851974 ICF851973:ICF851974 IMB851973:IMB851974 IVX851973:IVX851974 JFT851973:JFT851974 JPP851973:JPP851974 JZL851973:JZL851974 KJH851973:KJH851974 KTD851973:KTD851974 LCZ851973:LCZ851974 LMV851973:LMV851974 LWR851973:LWR851974 MGN851973:MGN851974 MQJ851973:MQJ851974 NAF851973:NAF851974 NKB851973:NKB851974 NTX851973:NTX851974 ODT851973:ODT851974 ONP851973:ONP851974 OXL851973:OXL851974 PHH851973:PHH851974 PRD851973:PRD851974 QAZ851973:QAZ851974 QKV851973:QKV851974 QUR851973:QUR851974 REN851973:REN851974 ROJ851973:ROJ851974 RYF851973:RYF851974 SIB851973:SIB851974 SRX851973:SRX851974 TBT851973:TBT851974 TLP851973:TLP851974 TVL851973:TVL851974 UFH851973:UFH851974 UPD851973:UPD851974 UYZ851973:UYZ851974 VIV851973:VIV851974 VSR851973:VSR851974 WCN851973:WCN851974 WMJ851973:WMJ851974 WWF851973:WWF851974 X917509:X917510 JT917509:JT917510 TP917509:TP917510 ADL917509:ADL917510 ANH917509:ANH917510 AXD917509:AXD917510 BGZ917509:BGZ917510 BQV917509:BQV917510 CAR917509:CAR917510 CKN917509:CKN917510 CUJ917509:CUJ917510 DEF917509:DEF917510 DOB917509:DOB917510 DXX917509:DXX917510 EHT917509:EHT917510 ERP917509:ERP917510 FBL917509:FBL917510 FLH917509:FLH917510 FVD917509:FVD917510 GEZ917509:GEZ917510 GOV917509:GOV917510 GYR917509:GYR917510 HIN917509:HIN917510 HSJ917509:HSJ917510 ICF917509:ICF917510 IMB917509:IMB917510 IVX917509:IVX917510 JFT917509:JFT917510 JPP917509:JPP917510 JZL917509:JZL917510 KJH917509:KJH917510 KTD917509:KTD917510 LCZ917509:LCZ917510 LMV917509:LMV917510 LWR917509:LWR917510 MGN917509:MGN917510 MQJ917509:MQJ917510 NAF917509:NAF917510 NKB917509:NKB917510 NTX917509:NTX917510 ODT917509:ODT917510 ONP917509:ONP917510 OXL917509:OXL917510 PHH917509:PHH917510 PRD917509:PRD917510 QAZ917509:QAZ917510 QKV917509:QKV917510 QUR917509:QUR917510 REN917509:REN917510 ROJ917509:ROJ917510 RYF917509:RYF917510 SIB917509:SIB917510 SRX917509:SRX917510 TBT917509:TBT917510 TLP917509:TLP917510 TVL917509:TVL917510 UFH917509:UFH917510 UPD917509:UPD917510 UYZ917509:UYZ917510 VIV917509:VIV917510 VSR917509:VSR917510 WCN917509:WCN917510 WMJ917509:WMJ917510 WWF917509:WWF917510 X983045:X983046 JT983045:JT983046 TP983045:TP983046 ADL983045:ADL983046 ANH983045:ANH983046 AXD983045:AXD983046 BGZ983045:BGZ983046 BQV983045:BQV983046 CAR983045:CAR983046 CKN983045:CKN983046 CUJ983045:CUJ983046 DEF983045:DEF983046 DOB983045:DOB983046 DXX983045:DXX983046 EHT983045:EHT983046 ERP983045:ERP983046 FBL983045:FBL983046 FLH983045:FLH983046 FVD983045:FVD983046 GEZ983045:GEZ983046 GOV983045:GOV983046 GYR983045:GYR983046 HIN983045:HIN983046 HSJ983045:HSJ983046 ICF983045:ICF983046 IMB983045:IMB983046 IVX983045:IVX983046 JFT983045:JFT983046 JPP983045:JPP983046 JZL983045:JZL983046 KJH983045:KJH983046 KTD983045:KTD983046 LCZ983045:LCZ983046 LMV983045:LMV983046 LWR983045:LWR983046 MGN983045:MGN983046 MQJ983045:MQJ983046 NAF983045:NAF983046 NKB983045:NKB983046 NTX983045:NTX983046 ODT983045:ODT983046 ONP983045:ONP983046 OXL983045:OXL983046 PHH983045:PHH983046 PRD983045:PRD983046 QAZ983045:QAZ983046 QKV983045:QKV983046 QUR983045:QUR983046 REN983045:REN983046 ROJ983045:ROJ983046 RYF983045:RYF983046 SIB983045:SIB983046 SRX983045:SRX983046 TBT983045:TBT983046 TLP983045:TLP983046 TVL983045:TVL983046 UFH983045:UFH983046 UPD983045:UPD983046 UYZ983045:UYZ983046 VIV983045:VIV983046 VSR983045:VSR983046 WCN983045:WCN983046 WMJ983045:WMJ983046 WWF983045:WWF983046</xm:sqref>
        </x14:dataValidation>
        <x14:dataValidation type="list" errorStyle="warning" allowBlank="1" showErrorMessage="1" errorTitle="请选择正确的考试代码">
          <x14:formula1>
            <xm:f>"是,否"</xm:f>
          </x14:formula1>
          <xm:sqref>V94:W95 JR94:JS95 TN94:TO95 ADJ94:ADK95 ANF94:ANG95 AXB94:AXC95 BGX94:BGY95 BQT94:BQU95 CAP94:CAQ95 CKL94:CKM95 CUH94:CUI95 DED94:DEE95 DNZ94:DOA95 DXV94:DXW95 EHR94:EHS95 ERN94:ERO95 FBJ94:FBK95 FLF94:FLG95 FVB94:FVC95 GEX94:GEY95 GOT94:GOU95 GYP94:GYQ95 HIL94:HIM95 HSH94:HSI95 ICD94:ICE95 ILZ94:IMA95 IVV94:IVW95 JFR94:JFS95 JPN94:JPO95 JZJ94:JZK95 KJF94:KJG95 KTB94:KTC95 LCX94:LCY95 LMT94:LMU95 LWP94:LWQ95 MGL94:MGM95 MQH94:MQI95 NAD94:NAE95 NJZ94:NKA95 NTV94:NTW95 ODR94:ODS95 ONN94:ONO95 OXJ94:OXK95 PHF94:PHG95 PRB94:PRC95 QAX94:QAY95 QKT94:QKU95 QUP94:QUQ95 REL94:REM95 ROH94:ROI95 RYD94:RYE95 SHZ94:SIA95 SRV94:SRW95 TBR94:TBS95 TLN94:TLO95 TVJ94:TVK95 UFF94:UFG95 UPB94:UPC95 UYX94:UYY95 VIT94:VIU95 VSP94:VSQ95 WCL94:WCM95 WMH94:WMI95 WWD94:WWE95 V65630:W65631 JR65630:JS65631 TN65630:TO65631 ADJ65630:ADK65631 ANF65630:ANG65631 AXB65630:AXC65631 BGX65630:BGY65631 BQT65630:BQU65631 CAP65630:CAQ65631 CKL65630:CKM65631 CUH65630:CUI65631 DED65630:DEE65631 DNZ65630:DOA65631 DXV65630:DXW65631 EHR65630:EHS65631 ERN65630:ERO65631 FBJ65630:FBK65631 FLF65630:FLG65631 FVB65630:FVC65631 GEX65630:GEY65631 GOT65630:GOU65631 GYP65630:GYQ65631 HIL65630:HIM65631 HSH65630:HSI65631 ICD65630:ICE65631 ILZ65630:IMA65631 IVV65630:IVW65631 JFR65630:JFS65631 JPN65630:JPO65631 JZJ65630:JZK65631 KJF65630:KJG65631 KTB65630:KTC65631 LCX65630:LCY65631 LMT65630:LMU65631 LWP65630:LWQ65631 MGL65630:MGM65631 MQH65630:MQI65631 NAD65630:NAE65631 NJZ65630:NKA65631 NTV65630:NTW65631 ODR65630:ODS65631 ONN65630:ONO65631 OXJ65630:OXK65631 PHF65630:PHG65631 PRB65630:PRC65631 QAX65630:QAY65631 QKT65630:QKU65631 QUP65630:QUQ65631 REL65630:REM65631 ROH65630:ROI65631 RYD65630:RYE65631 SHZ65630:SIA65631 SRV65630:SRW65631 TBR65630:TBS65631 TLN65630:TLO65631 TVJ65630:TVK65631 UFF65630:UFG65631 UPB65630:UPC65631 UYX65630:UYY65631 VIT65630:VIU65631 VSP65630:VSQ65631 WCL65630:WCM65631 WMH65630:WMI65631 WWD65630:WWE65631 V131166:W131167 JR131166:JS131167 TN131166:TO131167 ADJ131166:ADK131167 ANF131166:ANG131167 AXB131166:AXC131167 BGX131166:BGY131167 BQT131166:BQU131167 CAP131166:CAQ131167 CKL131166:CKM131167 CUH131166:CUI131167 DED131166:DEE131167 DNZ131166:DOA131167 DXV131166:DXW131167 EHR131166:EHS131167 ERN131166:ERO131167 FBJ131166:FBK131167 FLF131166:FLG131167 FVB131166:FVC131167 GEX131166:GEY131167 GOT131166:GOU131167 GYP131166:GYQ131167 HIL131166:HIM131167 HSH131166:HSI131167 ICD131166:ICE131167 ILZ131166:IMA131167 IVV131166:IVW131167 JFR131166:JFS131167 JPN131166:JPO131167 JZJ131166:JZK131167 KJF131166:KJG131167 KTB131166:KTC131167 LCX131166:LCY131167 LMT131166:LMU131167 LWP131166:LWQ131167 MGL131166:MGM131167 MQH131166:MQI131167 NAD131166:NAE131167 NJZ131166:NKA131167 NTV131166:NTW131167 ODR131166:ODS131167 ONN131166:ONO131167 OXJ131166:OXK131167 PHF131166:PHG131167 PRB131166:PRC131167 QAX131166:QAY131167 QKT131166:QKU131167 QUP131166:QUQ131167 REL131166:REM131167 ROH131166:ROI131167 RYD131166:RYE131167 SHZ131166:SIA131167 SRV131166:SRW131167 TBR131166:TBS131167 TLN131166:TLO131167 TVJ131166:TVK131167 UFF131166:UFG131167 UPB131166:UPC131167 UYX131166:UYY131167 VIT131166:VIU131167 VSP131166:VSQ131167 WCL131166:WCM131167 WMH131166:WMI131167 WWD131166:WWE131167 V196702:W196703 JR196702:JS196703 TN196702:TO196703 ADJ196702:ADK196703 ANF196702:ANG196703 AXB196702:AXC196703 BGX196702:BGY196703 BQT196702:BQU196703 CAP196702:CAQ196703 CKL196702:CKM196703 CUH196702:CUI196703 DED196702:DEE196703 DNZ196702:DOA196703 DXV196702:DXW196703 EHR196702:EHS196703 ERN196702:ERO196703 FBJ196702:FBK196703 FLF196702:FLG196703 FVB196702:FVC196703 GEX196702:GEY196703 GOT196702:GOU196703 GYP196702:GYQ196703 HIL196702:HIM196703 HSH196702:HSI196703 ICD196702:ICE196703 ILZ196702:IMA196703 IVV196702:IVW196703 JFR196702:JFS196703 JPN196702:JPO196703 JZJ196702:JZK196703 KJF196702:KJG196703 KTB196702:KTC196703 LCX196702:LCY196703 LMT196702:LMU196703 LWP196702:LWQ196703 MGL196702:MGM196703 MQH196702:MQI196703 NAD196702:NAE196703 NJZ196702:NKA196703 NTV196702:NTW196703 ODR196702:ODS196703 ONN196702:ONO196703 OXJ196702:OXK196703 PHF196702:PHG196703 PRB196702:PRC196703 QAX196702:QAY196703 QKT196702:QKU196703 QUP196702:QUQ196703 REL196702:REM196703 ROH196702:ROI196703 RYD196702:RYE196703 SHZ196702:SIA196703 SRV196702:SRW196703 TBR196702:TBS196703 TLN196702:TLO196703 TVJ196702:TVK196703 UFF196702:UFG196703 UPB196702:UPC196703 UYX196702:UYY196703 VIT196702:VIU196703 VSP196702:VSQ196703 WCL196702:WCM196703 WMH196702:WMI196703 WWD196702:WWE196703 V262238:W262239 JR262238:JS262239 TN262238:TO262239 ADJ262238:ADK262239 ANF262238:ANG262239 AXB262238:AXC262239 BGX262238:BGY262239 BQT262238:BQU262239 CAP262238:CAQ262239 CKL262238:CKM262239 CUH262238:CUI262239 DED262238:DEE262239 DNZ262238:DOA262239 DXV262238:DXW262239 EHR262238:EHS262239 ERN262238:ERO262239 FBJ262238:FBK262239 FLF262238:FLG262239 FVB262238:FVC262239 GEX262238:GEY262239 GOT262238:GOU262239 GYP262238:GYQ262239 HIL262238:HIM262239 HSH262238:HSI262239 ICD262238:ICE262239 ILZ262238:IMA262239 IVV262238:IVW262239 JFR262238:JFS262239 JPN262238:JPO262239 JZJ262238:JZK262239 KJF262238:KJG262239 KTB262238:KTC262239 LCX262238:LCY262239 LMT262238:LMU262239 LWP262238:LWQ262239 MGL262238:MGM262239 MQH262238:MQI262239 NAD262238:NAE262239 NJZ262238:NKA262239 NTV262238:NTW262239 ODR262238:ODS262239 ONN262238:ONO262239 OXJ262238:OXK262239 PHF262238:PHG262239 PRB262238:PRC262239 QAX262238:QAY262239 QKT262238:QKU262239 QUP262238:QUQ262239 REL262238:REM262239 ROH262238:ROI262239 RYD262238:RYE262239 SHZ262238:SIA262239 SRV262238:SRW262239 TBR262238:TBS262239 TLN262238:TLO262239 TVJ262238:TVK262239 UFF262238:UFG262239 UPB262238:UPC262239 UYX262238:UYY262239 VIT262238:VIU262239 VSP262238:VSQ262239 WCL262238:WCM262239 WMH262238:WMI262239 WWD262238:WWE262239 V327774:W327775 JR327774:JS327775 TN327774:TO327775 ADJ327774:ADK327775 ANF327774:ANG327775 AXB327774:AXC327775 BGX327774:BGY327775 BQT327774:BQU327775 CAP327774:CAQ327775 CKL327774:CKM327775 CUH327774:CUI327775 DED327774:DEE327775 DNZ327774:DOA327775 DXV327774:DXW327775 EHR327774:EHS327775 ERN327774:ERO327775 FBJ327774:FBK327775 FLF327774:FLG327775 FVB327774:FVC327775 GEX327774:GEY327775 GOT327774:GOU327775 GYP327774:GYQ327775 HIL327774:HIM327775 HSH327774:HSI327775 ICD327774:ICE327775 ILZ327774:IMA327775 IVV327774:IVW327775 JFR327774:JFS327775 JPN327774:JPO327775 JZJ327774:JZK327775 KJF327774:KJG327775 KTB327774:KTC327775 LCX327774:LCY327775 LMT327774:LMU327775 LWP327774:LWQ327775 MGL327774:MGM327775 MQH327774:MQI327775 NAD327774:NAE327775 NJZ327774:NKA327775 NTV327774:NTW327775 ODR327774:ODS327775 ONN327774:ONO327775 OXJ327774:OXK327775 PHF327774:PHG327775 PRB327774:PRC327775 QAX327774:QAY327775 QKT327774:QKU327775 QUP327774:QUQ327775 REL327774:REM327775 ROH327774:ROI327775 RYD327774:RYE327775 SHZ327774:SIA327775 SRV327774:SRW327775 TBR327774:TBS327775 TLN327774:TLO327775 TVJ327774:TVK327775 UFF327774:UFG327775 UPB327774:UPC327775 UYX327774:UYY327775 VIT327774:VIU327775 VSP327774:VSQ327775 WCL327774:WCM327775 WMH327774:WMI327775 WWD327774:WWE327775 V393310:W393311 JR393310:JS393311 TN393310:TO393311 ADJ393310:ADK393311 ANF393310:ANG393311 AXB393310:AXC393311 BGX393310:BGY393311 BQT393310:BQU393311 CAP393310:CAQ393311 CKL393310:CKM393311 CUH393310:CUI393311 DED393310:DEE393311 DNZ393310:DOA393311 DXV393310:DXW393311 EHR393310:EHS393311 ERN393310:ERO393311 FBJ393310:FBK393311 FLF393310:FLG393311 FVB393310:FVC393311 GEX393310:GEY393311 GOT393310:GOU393311 GYP393310:GYQ393311 HIL393310:HIM393311 HSH393310:HSI393311 ICD393310:ICE393311 ILZ393310:IMA393311 IVV393310:IVW393311 JFR393310:JFS393311 JPN393310:JPO393311 JZJ393310:JZK393311 KJF393310:KJG393311 KTB393310:KTC393311 LCX393310:LCY393311 LMT393310:LMU393311 LWP393310:LWQ393311 MGL393310:MGM393311 MQH393310:MQI393311 NAD393310:NAE393311 NJZ393310:NKA393311 NTV393310:NTW393311 ODR393310:ODS393311 ONN393310:ONO393311 OXJ393310:OXK393311 PHF393310:PHG393311 PRB393310:PRC393311 QAX393310:QAY393311 QKT393310:QKU393311 QUP393310:QUQ393311 REL393310:REM393311 ROH393310:ROI393311 RYD393310:RYE393311 SHZ393310:SIA393311 SRV393310:SRW393311 TBR393310:TBS393311 TLN393310:TLO393311 TVJ393310:TVK393311 UFF393310:UFG393311 UPB393310:UPC393311 UYX393310:UYY393311 VIT393310:VIU393311 VSP393310:VSQ393311 WCL393310:WCM393311 WMH393310:WMI393311 WWD393310:WWE393311 V458846:W458847 JR458846:JS458847 TN458846:TO458847 ADJ458846:ADK458847 ANF458846:ANG458847 AXB458846:AXC458847 BGX458846:BGY458847 BQT458846:BQU458847 CAP458846:CAQ458847 CKL458846:CKM458847 CUH458846:CUI458847 DED458846:DEE458847 DNZ458846:DOA458847 DXV458846:DXW458847 EHR458846:EHS458847 ERN458846:ERO458847 FBJ458846:FBK458847 FLF458846:FLG458847 FVB458846:FVC458847 GEX458846:GEY458847 GOT458846:GOU458847 GYP458846:GYQ458847 HIL458846:HIM458847 HSH458846:HSI458847 ICD458846:ICE458847 ILZ458846:IMA458847 IVV458846:IVW458847 JFR458846:JFS458847 JPN458846:JPO458847 JZJ458846:JZK458847 KJF458846:KJG458847 KTB458846:KTC458847 LCX458846:LCY458847 LMT458846:LMU458847 LWP458846:LWQ458847 MGL458846:MGM458847 MQH458846:MQI458847 NAD458846:NAE458847 NJZ458846:NKA458847 NTV458846:NTW458847 ODR458846:ODS458847 ONN458846:ONO458847 OXJ458846:OXK458847 PHF458846:PHG458847 PRB458846:PRC458847 QAX458846:QAY458847 QKT458846:QKU458847 QUP458846:QUQ458847 REL458846:REM458847 ROH458846:ROI458847 RYD458846:RYE458847 SHZ458846:SIA458847 SRV458846:SRW458847 TBR458846:TBS458847 TLN458846:TLO458847 TVJ458846:TVK458847 UFF458846:UFG458847 UPB458846:UPC458847 UYX458846:UYY458847 VIT458846:VIU458847 VSP458846:VSQ458847 WCL458846:WCM458847 WMH458846:WMI458847 WWD458846:WWE458847 V524382:W524383 JR524382:JS524383 TN524382:TO524383 ADJ524382:ADK524383 ANF524382:ANG524383 AXB524382:AXC524383 BGX524382:BGY524383 BQT524382:BQU524383 CAP524382:CAQ524383 CKL524382:CKM524383 CUH524382:CUI524383 DED524382:DEE524383 DNZ524382:DOA524383 DXV524382:DXW524383 EHR524382:EHS524383 ERN524382:ERO524383 FBJ524382:FBK524383 FLF524382:FLG524383 FVB524382:FVC524383 GEX524382:GEY524383 GOT524382:GOU524383 GYP524382:GYQ524383 HIL524382:HIM524383 HSH524382:HSI524383 ICD524382:ICE524383 ILZ524382:IMA524383 IVV524382:IVW524383 JFR524382:JFS524383 JPN524382:JPO524383 JZJ524382:JZK524383 KJF524382:KJG524383 KTB524382:KTC524383 LCX524382:LCY524383 LMT524382:LMU524383 LWP524382:LWQ524383 MGL524382:MGM524383 MQH524382:MQI524383 NAD524382:NAE524383 NJZ524382:NKA524383 NTV524382:NTW524383 ODR524382:ODS524383 ONN524382:ONO524383 OXJ524382:OXK524383 PHF524382:PHG524383 PRB524382:PRC524383 QAX524382:QAY524383 QKT524382:QKU524383 QUP524382:QUQ524383 REL524382:REM524383 ROH524382:ROI524383 RYD524382:RYE524383 SHZ524382:SIA524383 SRV524382:SRW524383 TBR524382:TBS524383 TLN524382:TLO524383 TVJ524382:TVK524383 UFF524382:UFG524383 UPB524382:UPC524383 UYX524382:UYY524383 VIT524382:VIU524383 VSP524382:VSQ524383 WCL524382:WCM524383 WMH524382:WMI524383 WWD524382:WWE524383 V589918:W589919 JR589918:JS589919 TN589918:TO589919 ADJ589918:ADK589919 ANF589918:ANG589919 AXB589918:AXC589919 BGX589918:BGY589919 BQT589918:BQU589919 CAP589918:CAQ589919 CKL589918:CKM589919 CUH589918:CUI589919 DED589918:DEE589919 DNZ589918:DOA589919 DXV589918:DXW589919 EHR589918:EHS589919 ERN589918:ERO589919 FBJ589918:FBK589919 FLF589918:FLG589919 FVB589918:FVC589919 GEX589918:GEY589919 GOT589918:GOU589919 GYP589918:GYQ589919 HIL589918:HIM589919 HSH589918:HSI589919 ICD589918:ICE589919 ILZ589918:IMA589919 IVV589918:IVW589919 JFR589918:JFS589919 JPN589918:JPO589919 JZJ589918:JZK589919 KJF589918:KJG589919 KTB589918:KTC589919 LCX589918:LCY589919 LMT589918:LMU589919 LWP589918:LWQ589919 MGL589918:MGM589919 MQH589918:MQI589919 NAD589918:NAE589919 NJZ589918:NKA589919 NTV589918:NTW589919 ODR589918:ODS589919 ONN589918:ONO589919 OXJ589918:OXK589919 PHF589918:PHG589919 PRB589918:PRC589919 QAX589918:QAY589919 QKT589918:QKU589919 QUP589918:QUQ589919 REL589918:REM589919 ROH589918:ROI589919 RYD589918:RYE589919 SHZ589918:SIA589919 SRV589918:SRW589919 TBR589918:TBS589919 TLN589918:TLO589919 TVJ589918:TVK589919 UFF589918:UFG589919 UPB589918:UPC589919 UYX589918:UYY589919 VIT589918:VIU589919 VSP589918:VSQ589919 WCL589918:WCM589919 WMH589918:WMI589919 WWD589918:WWE589919 V655454:W655455 JR655454:JS655455 TN655454:TO655455 ADJ655454:ADK655455 ANF655454:ANG655455 AXB655454:AXC655455 BGX655454:BGY655455 BQT655454:BQU655455 CAP655454:CAQ655455 CKL655454:CKM655455 CUH655454:CUI655455 DED655454:DEE655455 DNZ655454:DOA655455 DXV655454:DXW655455 EHR655454:EHS655455 ERN655454:ERO655455 FBJ655454:FBK655455 FLF655454:FLG655455 FVB655454:FVC655455 GEX655454:GEY655455 GOT655454:GOU655455 GYP655454:GYQ655455 HIL655454:HIM655455 HSH655454:HSI655455 ICD655454:ICE655455 ILZ655454:IMA655455 IVV655454:IVW655455 JFR655454:JFS655455 JPN655454:JPO655455 JZJ655454:JZK655455 KJF655454:KJG655455 KTB655454:KTC655455 LCX655454:LCY655455 LMT655454:LMU655455 LWP655454:LWQ655455 MGL655454:MGM655455 MQH655454:MQI655455 NAD655454:NAE655455 NJZ655454:NKA655455 NTV655454:NTW655455 ODR655454:ODS655455 ONN655454:ONO655455 OXJ655454:OXK655455 PHF655454:PHG655455 PRB655454:PRC655455 QAX655454:QAY655455 QKT655454:QKU655455 QUP655454:QUQ655455 REL655454:REM655455 ROH655454:ROI655455 RYD655454:RYE655455 SHZ655454:SIA655455 SRV655454:SRW655455 TBR655454:TBS655455 TLN655454:TLO655455 TVJ655454:TVK655455 UFF655454:UFG655455 UPB655454:UPC655455 UYX655454:UYY655455 VIT655454:VIU655455 VSP655454:VSQ655455 WCL655454:WCM655455 WMH655454:WMI655455 WWD655454:WWE655455 V720990:W720991 JR720990:JS720991 TN720990:TO720991 ADJ720990:ADK720991 ANF720990:ANG720991 AXB720990:AXC720991 BGX720990:BGY720991 BQT720990:BQU720991 CAP720990:CAQ720991 CKL720990:CKM720991 CUH720990:CUI720991 DED720990:DEE720991 DNZ720990:DOA720991 DXV720990:DXW720991 EHR720990:EHS720991 ERN720990:ERO720991 FBJ720990:FBK720991 FLF720990:FLG720991 FVB720990:FVC720991 GEX720990:GEY720991 GOT720990:GOU720991 GYP720990:GYQ720991 HIL720990:HIM720991 HSH720990:HSI720991 ICD720990:ICE720991 ILZ720990:IMA720991 IVV720990:IVW720991 JFR720990:JFS720991 JPN720990:JPO720991 JZJ720990:JZK720991 KJF720990:KJG720991 KTB720990:KTC720991 LCX720990:LCY720991 LMT720990:LMU720991 LWP720990:LWQ720991 MGL720990:MGM720991 MQH720990:MQI720991 NAD720990:NAE720991 NJZ720990:NKA720991 NTV720990:NTW720991 ODR720990:ODS720991 ONN720990:ONO720991 OXJ720990:OXK720991 PHF720990:PHG720991 PRB720990:PRC720991 QAX720990:QAY720991 QKT720990:QKU720991 QUP720990:QUQ720991 REL720990:REM720991 ROH720990:ROI720991 RYD720990:RYE720991 SHZ720990:SIA720991 SRV720990:SRW720991 TBR720990:TBS720991 TLN720990:TLO720991 TVJ720990:TVK720991 UFF720990:UFG720991 UPB720990:UPC720991 UYX720990:UYY720991 VIT720990:VIU720991 VSP720990:VSQ720991 WCL720990:WCM720991 WMH720990:WMI720991 WWD720990:WWE720991 V786526:W786527 JR786526:JS786527 TN786526:TO786527 ADJ786526:ADK786527 ANF786526:ANG786527 AXB786526:AXC786527 BGX786526:BGY786527 BQT786526:BQU786527 CAP786526:CAQ786527 CKL786526:CKM786527 CUH786526:CUI786527 DED786526:DEE786527 DNZ786526:DOA786527 DXV786526:DXW786527 EHR786526:EHS786527 ERN786526:ERO786527 FBJ786526:FBK786527 FLF786526:FLG786527 FVB786526:FVC786527 GEX786526:GEY786527 GOT786526:GOU786527 GYP786526:GYQ786527 HIL786526:HIM786527 HSH786526:HSI786527 ICD786526:ICE786527 ILZ786526:IMA786527 IVV786526:IVW786527 JFR786526:JFS786527 JPN786526:JPO786527 JZJ786526:JZK786527 KJF786526:KJG786527 KTB786526:KTC786527 LCX786526:LCY786527 LMT786526:LMU786527 LWP786526:LWQ786527 MGL786526:MGM786527 MQH786526:MQI786527 NAD786526:NAE786527 NJZ786526:NKA786527 NTV786526:NTW786527 ODR786526:ODS786527 ONN786526:ONO786527 OXJ786526:OXK786527 PHF786526:PHG786527 PRB786526:PRC786527 QAX786526:QAY786527 QKT786526:QKU786527 QUP786526:QUQ786527 REL786526:REM786527 ROH786526:ROI786527 RYD786526:RYE786527 SHZ786526:SIA786527 SRV786526:SRW786527 TBR786526:TBS786527 TLN786526:TLO786527 TVJ786526:TVK786527 UFF786526:UFG786527 UPB786526:UPC786527 UYX786526:UYY786527 VIT786526:VIU786527 VSP786526:VSQ786527 WCL786526:WCM786527 WMH786526:WMI786527 WWD786526:WWE786527 V852062:W852063 JR852062:JS852063 TN852062:TO852063 ADJ852062:ADK852063 ANF852062:ANG852063 AXB852062:AXC852063 BGX852062:BGY852063 BQT852062:BQU852063 CAP852062:CAQ852063 CKL852062:CKM852063 CUH852062:CUI852063 DED852062:DEE852063 DNZ852062:DOA852063 DXV852062:DXW852063 EHR852062:EHS852063 ERN852062:ERO852063 FBJ852062:FBK852063 FLF852062:FLG852063 FVB852062:FVC852063 GEX852062:GEY852063 GOT852062:GOU852063 GYP852062:GYQ852063 HIL852062:HIM852063 HSH852062:HSI852063 ICD852062:ICE852063 ILZ852062:IMA852063 IVV852062:IVW852063 JFR852062:JFS852063 JPN852062:JPO852063 JZJ852062:JZK852063 KJF852062:KJG852063 KTB852062:KTC852063 LCX852062:LCY852063 LMT852062:LMU852063 LWP852062:LWQ852063 MGL852062:MGM852063 MQH852062:MQI852063 NAD852062:NAE852063 NJZ852062:NKA852063 NTV852062:NTW852063 ODR852062:ODS852063 ONN852062:ONO852063 OXJ852062:OXK852063 PHF852062:PHG852063 PRB852062:PRC852063 QAX852062:QAY852063 QKT852062:QKU852063 QUP852062:QUQ852063 REL852062:REM852063 ROH852062:ROI852063 RYD852062:RYE852063 SHZ852062:SIA852063 SRV852062:SRW852063 TBR852062:TBS852063 TLN852062:TLO852063 TVJ852062:TVK852063 UFF852062:UFG852063 UPB852062:UPC852063 UYX852062:UYY852063 VIT852062:VIU852063 VSP852062:VSQ852063 WCL852062:WCM852063 WMH852062:WMI852063 WWD852062:WWE852063 V917598:W917599 JR917598:JS917599 TN917598:TO917599 ADJ917598:ADK917599 ANF917598:ANG917599 AXB917598:AXC917599 BGX917598:BGY917599 BQT917598:BQU917599 CAP917598:CAQ917599 CKL917598:CKM917599 CUH917598:CUI917599 DED917598:DEE917599 DNZ917598:DOA917599 DXV917598:DXW917599 EHR917598:EHS917599 ERN917598:ERO917599 FBJ917598:FBK917599 FLF917598:FLG917599 FVB917598:FVC917599 GEX917598:GEY917599 GOT917598:GOU917599 GYP917598:GYQ917599 HIL917598:HIM917599 HSH917598:HSI917599 ICD917598:ICE917599 ILZ917598:IMA917599 IVV917598:IVW917599 JFR917598:JFS917599 JPN917598:JPO917599 JZJ917598:JZK917599 KJF917598:KJG917599 KTB917598:KTC917599 LCX917598:LCY917599 LMT917598:LMU917599 LWP917598:LWQ917599 MGL917598:MGM917599 MQH917598:MQI917599 NAD917598:NAE917599 NJZ917598:NKA917599 NTV917598:NTW917599 ODR917598:ODS917599 ONN917598:ONO917599 OXJ917598:OXK917599 PHF917598:PHG917599 PRB917598:PRC917599 QAX917598:QAY917599 QKT917598:QKU917599 QUP917598:QUQ917599 REL917598:REM917599 ROH917598:ROI917599 RYD917598:RYE917599 SHZ917598:SIA917599 SRV917598:SRW917599 TBR917598:TBS917599 TLN917598:TLO917599 TVJ917598:TVK917599 UFF917598:UFG917599 UPB917598:UPC917599 UYX917598:UYY917599 VIT917598:VIU917599 VSP917598:VSQ917599 WCL917598:WCM917599 WMH917598:WMI917599 WWD917598:WWE917599 V983134:W983135 JR983134:JS983135 TN983134:TO983135 ADJ983134:ADK983135 ANF983134:ANG983135 AXB983134:AXC983135 BGX983134:BGY983135 BQT983134:BQU983135 CAP983134:CAQ983135 CKL983134:CKM983135 CUH983134:CUI983135 DED983134:DEE983135 DNZ983134:DOA983135 DXV983134:DXW983135 EHR983134:EHS983135 ERN983134:ERO983135 FBJ983134:FBK983135 FLF983134:FLG983135 FVB983134:FVC983135 GEX983134:GEY983135 GOT983134:GOU983135 GYP983134:GYQ983135 HIL983134:HIM983135 HSH983134:HSI983135 ICD983134:ICE983135 ILZ983134:IMA983135 IVV983134:IVW983135 JFR983134:JFS983135 JPN983134:JPO983135 JZJ983134:JZK983135 KJF983134:KJG983135 KTB983134:KTC983135 LCX983134:LCY983135 LMT983134:LMU983135 LWP983134:LWQ983135 MGL983134:MGM983135 MQH983134:MQI983135 NAD983134:NAE983135 NJZ983134:NKA983135 NTV983134:NTW983135 ODR983134:ODS983135 ONN983134:ONO983135 OXJ983134:OXK983135 PHF983134:PHG983135 PRB983134:PRC983135 QAX983134:QAY983135 QKT983134:QKU983135 QUP983134:QUQ983135 REL983134:REM983135 ROH983134:ROI983135 RYD983134:RYE983135 SHZ983134:SIA983135 SRV983134:SRW983135 TBR983134:TBS983135 TLN983134:TLO983135 TVJ983134:TVK983135 UFF983134:UFG983135 UPB983134:UPC983135 UYX983134:UYY983135 VIT983134:VIU983135 VSP983134:VSQ983135 WCL983134:WCM983135 WMH983134:WMI983135 WWD983134:WWE983135 V7:V11 JR7:JR11 TN7:TN11 ADJ7:ADJ11 ANF7:ANF11 AXB7:AXB11 BGX7:BGX11 BQT7:BQT11 CAP7:CAP11 CKL7:CKL11 CUH7:CUH11 DED7:DED11 DNZ7:DNZ11 DXV7:DXV11 EHR7:EHR11 ERN7:ERN11 FBJ7:FBJ11 FLF7:FLF11 FVB7:FVB11 GEX7:GEX11 GOT7:GOT11 GYP7:GYP11 HIL7:HIL11 HSH7:HSH11 ICD7:ICD11 ILZ7:ILZ11 IVV7:IVV11 JFR7:JFR11 JPN7:JPN11 JZJ7:JZJ11 KJF7:KJF11 KTB7:KTB11 LCX7:LCX11 LMT7:LMT11 LWP7:LWP11 MGL7:MGL11 MQH7:MQH11 NAD7:NAD11 NJZ7:NJZ11 NTV7:NTV11 ODR7:ODR11 ONN7:ONN11 OXJ7:OXJ11 PHF7:PHF11 PRB7:PRB11 QAX7:QAX11 QKT7:QKT11 QUP7:QUP11 REL7:REL11 ROH7:ROH11 RYD7:RYD11 SHZ7:SHZ11 SRV7:SRV11 TBR7:TBR11 TLN7:TLN11 TVJ7:TVJ11 UFF7:UFF11 UPB7:UPB11 UYX7:UYX11 VIT7:VIT11 VSP7:VSP11 WCL7:WCL11 WMH7:WMH11 WWD7:WWD11 V65543:V65547 JR65543:JR65547 TN65543:TN65547 ADJ65543:ADJ65547 ANF65543:ANF65547 AXB65543:AXB65547 BGX65543:BGX65547 BQT65543:BQT65547 CAP65543:CAP65547 CKL65543:CKL65547 CUH65543:CUH65547 DED65543:DED65547 DNZ65543:DNZ65547 DXV65543:DXV65547 EHR65543:EHR65547 ERN65543:ERN65547 FBJ65543:FBJ65547 FLF65543:FLF65547 FVB65543:FVB65547 GEX65543:GEX65547 GOT65543:GOT65547 GYP65543:GYP65547 HIL65543:HIL65547 HSH65543:HSH65547 ICD65543:ICD65547 ILZ65543:ILZ65547 IVV65543:IVV65547 JFR65543:JFR65547 JPN65543:JPN65547 JZJ65543:JZJ65547 KJF65543:KJF65547 KTB65543:KTB65547 LCX65543:LCX65547 LMT65543:LMT65547 LWP65543:LWP65547 MGL65543:MGL65547 MQH65543:MQH65547 NAD65543:NAD65547 NJZ65543:NJZ65547 NTV65543:NTV65547 ODR65543:ODR65547 ONN65543:ONN65547 OXJ65543:OXJ65547 PHF65543:PHF65547 PRB65543:PRB65547 QAX65543:QAX65547 QKT65543:QKT65547 QUP65543:QUP65547 REL65543:REL65547 ROH65543:ROH65547 RYD65543:RYD65547 SHZ65543:SHZ65547 SRV65543:SRV65547 TBR65543:TBR65547 TLN65543:TLN65547 TVJ65543:TVJ65547 UFF65543:UFF65547 UPB65543:UPB65547 UYX65543:UYX65547 VIT65543:VIT65547 VSP65543:VSP65547 WCL65543:WCL65547 WMH65543:WMH65547 WWD65543:WWD65547 V131079:V131083 JR131079:JR131083 TN131079:TN131083 ADJ131079:ADJ131083 ANF131079:ANF131083 AXB131079:AXB131083 BGX131079:BGX131083 BQT131079:BQT131083 CAP131079:CAP131083 CKL131079:CKL131083 CUH131079:CUH131083 DED131079:DED131083 DNZ131079:DNZ131083 DXV131079:DXV131083 EHR131079:EHR131083 ERN131079:ERN131083 FBJ131079:FBJ131083 FLF131079:FLF131083 FVB131079:FVB131083 GEX131079:GEX131083 GOT131079:GOT131083 GYP131079:GYP131083 HIL131079:HIL131083 HSH131079:HSH131083 ICD131079:ICD131083 ILZ131079:ILZ131083 IVV131079:IVV131083 JFR131079:JFR131083 JPN131079:JPN131083 JZJ131079:JZJ131083 KJF131079:KJF131083 KTB131079:KTB131083 LCX131079:LCX131083 LMT131079:LMT131083 LWP131079:LWP131083 MGL131079:MGL131083 MQH131079:MQH131083 NAD131079:NAD131083 NJZ131079:NJZ131083 NTV131079:NTV131083 ODR131079:ODR131083 ONN131079:ONN131083 OXJ131079:OXJ131083 PHF131079:PHF131083 PRB131079:PRB131083 QAX131079:QAX131083 QKT131079:QKT131083 QUP131079:QUP131083 REL131079:REL131083 ROH131079:ROH131083 RYD131079:RYD131083 SHZ131079:SHZ131083 SRV131079:SRV131083 TBR131079:TBR131083 TLN131079:TLN131083 TVJ131079:TVJ131083 UFF131079:UFF131083 UPB131079:UPB131083 UYX131079:UYX131083 VIT131079:VIT131083 VSP131079:VSP131083 WCL131079:WCL131083 WMH131079:WMH131083 WWD131079:WWD131083 V196615:V196619 JR196615:JR196619 TN196615:TN196619 ADJ196615:ADJ196619 ANF196615:ANF196619 AXB196615:AXB196619 BGX196615:BGX196619 BQT196615:BQT196619 CAP196615:CAP196619 CKL196615:CKL196619 CUH196615:CUH196619 DED196615:DED196619 DNZ196615:DNZ196619 DXV196615:DXV196619 EHR196615:EHR196619 ERN196615:ERN196619 FBJ196615:FBJ196619 FLF196615:FLF196619 FVB196615:FVB196619 GEX196615:GEX196619 GOT196615:GOT196619 GYP196615:GYP196619 HIL196615:HIL196619 HSH196615:HSH196619 ICD196615:ICD196619 ILZ196615:ILZ196619 IVV196615:IVV196619 JFR196615:JFR196619 JPN196615:JPN196619 JZJ196615:JZJ196619 KJF196615:KJF196619 KTB196615:KTB196619 LCX196615:LCX196619 LMT196615:LMT196619 LWP196615:LWP196619 MGL196615:MGL196619 MQH196615:MQH196619 NAD196615:NAD196619 NJZ196615:NJZ196619 NTV196615:NTV196619 ODR196615:ODR196619 ONN196615:ONN196619 OXJ196615:OXJ196619 PHF196615:PHF196619 PRB196615:PRB196619 QAX196615:QAX196619 QKT196615:QKT196619 QUP196615:QUP196619 REL196615:REL196619 ROH196615:ROH196619 RYD196615:RYD196619 SHZ196615:SHZ196619 SRV196615:SRV196619 TBR196615:TBR196619 TLN196615:TLN196619 TVJ196615:TVJ196619 UFF196615:UFF196619 UPB196615:UPB196619 UYX196615:UYX196619 VIT196615:VIT196619 VSP196615:VSP196619 WCL196615:WCL196619 WMH196615:WMH196619 WWD196615:WWD196619 V262151:V262155 JR262151:JR262155 TN262151:TN262155 ADJ262151:ADJ262155 ANF262151:ANF262155 AXB262151:AXB262155 BGX262151:BGX262155 BQT262151:BQT262155 CAP262151:CAP262155 CKL262151:CKL262155 CUH262151:CUH262155 DED262151:DED262155 DNZ262151:DNZ262155 DXV262151:DXV262155 EHR262151:EHR262155 ERN262151:ERN262155 FBJ262151:FBJ262155 FLF262151:FLF262155 FVB262151:FVB262155 GEX262151:GEX262155 GOT262151:GOT262155 GYP262151:GYP262155 HIL262151:HIL262155 HSH262151:HSH262155 ICD262151:ICD262155 ILZ262151:ILZ262155 IVV262151:IVV262155 JFR262151:JFR262155 JPN262151:JPN262155 JZJ262151:JZJ262155 KJF262151:KJF262155 KTB262151:KTB262155 LCX262151:LCX262155 LMT262151:LMT262155 LWP262151:LWP262155 MGL262151:MGL262155 MQH262151:MQH262155 NAD262151:NAD262155 NJZ262151:NJZ262155 NTV262151:NTV262155 ODR262151:ODR262155 ONN262151:ONN262155 OXJ262151:OXJ262155 PHF262151:PHF262155 PRB262151:PRB262155 QAX262151:QAX262155 QKT262151:QKT262155 QUP262151:QUP262155 REL262151:REL262155 ROH262151:ROH262155 RYD262151:RYD262155 SHZ262151:SHZ262155 SRV262151:SRV262155 TBR262151:TBR262155 TLN262151:TLN262155 TVJ262151:TVJ262155 UFF262151:UFF262155 UPB262151:UPB262155 UYX262151:UYX262155 VIT262151:VIT262155 VSP262151:VSP262155 WCL262151:WCL262155 WMH262151:WMH262155 WWD262151:WWD262155 V327687:V327691 JR327687:JR327691 TN327687:TN327691 ADJ327687:ADJ327691 ANF327687:ANF327691 AXB327687:AXB327691 BGX327687:BGX327691 BQT327687:BQT327691 CAP327687:CAP327691 CKL327687:CKL327691 CUH327687:CUH327691 DED327687:DED327691 DNZ327687:DNZ327691 DXV327687:DXV327691 EHR327687:EHR327691 ERN327687:ERN327691 FBJ327687:FBJ327691 FLF327687:FLF327691 FVB327687:FVB327691 GEX327687:GEX327691 GOT327687:GOT327691 GYP327687:GYP327691 HIL327687:HIL327691 HSH327687:HSH327691 ICD327687:ICD327691 ILZ327687:ILZ327691 IVV327687:IVV327691 JFR327687:JFR327691 JPN327687:JPN327691 JZJ327687:JZJ327691 KJF327687:KJF327691 KTB327687:KTB327691 LCX327687:LCX327691 LMT327687:LMT327691 LWP327687:LWP327691 MGL327687:MGL327691 MQH327687:MQH327691 NAD327687:NAD327691 NJZ327687:NJZ327691 NTV327687:NTV327691 ODR327687:ODR327691 ONN327687:ONN327691 OXJ327687:OXJ327691 PHF327687:PHF327691 PRB327687:PRB327691 QAX327687:QAX327691 QKT327687:QKT327691 QUP327687:QUP327691 REL327687:REL327691 ROH327687:ROH327691 RYD327687:RYD327691 SHZ327687:SHZ327691 SRV327687:SRV327691 TBR327687:TBR327691 TLN327687:TLN327691 TVJ327687:TVJ327691 UFF327687:UFF327691 UPB327687:UPB327691 UYX327687:UYX327691 VIT327687:VIT327691 VSP327687:VSP327691 WCL327687:WCL327691 WMH327687:WMH327691 WWD327687:WWD327691 V393223:V393227 JR393223:JR393227 TN393223:TN393227 ADJ393223:ADJ393227 ANF393223:ANF393227 AXB393223:AXB393227 BGX393223:BGX393227 BQT393223:BQT393227 CAP393223:CAP393227 CKL393223:CKL393227 CUH393223:CUH393227 DED393223:DED393227 DNZ393223:DNZ393227 DXV393223:DXV393227 EHR393223:EHR393227 ERN393223:ERN393227 FBJ393223:FBJ393227 FLF393223:FLF393227 FVB393223:FVB393227 GEX393223:GEX393227 GOT393223:GOT393227 GYP393223:GYP393227 HIL393223:HIL393227 HSH393223:HSH393227 ICD393223:ICD393227 ILZ393223:ILZ393227 IVV393223:IVV393227 JFR393223:JFR393227 JPN393223:JPN393227 JZJ393223:JZJ393227 KJF393223:KJF393227 KTB393223:KTB393227 LCX393223:LCX393227 LMT393223:LMT393227 LWP393223:LWP393227 MGL393223:MGL393227 MQH393223:MQH393227 NAD393223:NAD393227 NJZ393223:NJZ393227 NTV393223:NTV393227 ODR393223:ODR393227 ONN393223:ONN393227 OXJ393223:OXJ393227 PHF393223:PHF393227 PRB393223:PRB393227 QAX393223:QAX393227 QKT393223:QKT393227 QUP393223:QUP393227 REL393223:REL393227 ROH393223:ROH393227 RYD393223:RYD393227 SHZ393223:SHZ393227 SRV393223:SRV393227 TBR393223:TBR393227 TLN393223:TLN393227 TVJ393223:TVJ393227 UFF393223:UFF393227 UPB393223:UPB393227 UYX393223:UYX393227 VIT393223:VIT393227 VSP393223:VSP393227 WCL393223:WCL393227 WMH393223:WMH393227 WWD393223:WWD393227 V458759:V458763 JR458759:JR458763 TN458759:TN458763 ADJ458759:ADJ458763 ANF458759:ANF458763 AXB458759:AXB458763 BGX458759:BGX458763 BQT458759:BQT458763 CAP458759:CAP458763 CKL458759:CKL458763 CUH458759:CUH458763 DED458759:DED458763 DNZ458759:DNZ458763 DXV458759:DXV458763 EHR458759:EHR458763 ERN458759:ERN458763 FBJ458759:FBJ458763 FLF458759:FLF458763 FVB458759:FVB458763 GEX458759:GEX458763 GOT458759:GOT458763 GYP458759:GYP458763 HIL458759:HIL458763 HSH458759:HSH458763 ICD458759:ICD458763 ILZ458759:ILZ458763 IVV458759:IVV458763 JFR458759:JFR458763 JPN458759:JPN458763 JZJ458759:JZJ458763 KJF458759:KJF458763 KTB458759:KTB458763 LCX458759:LCX458763 LMT458759:LMT458763 LWP458759:LWP458763 MGL458759:MGL458763 MQH458759:MQH458763 NAD458759:NAD458763 NJZ458759:NJZ458763 NTV458759:NTV458763 ODR458759:ODR458763 ONN458759:ONN458763 OXJ458759:OXJ458763 PHF458759:PHF458763 PRB458759:PRB458763 QAX458759:QAX458763 QKT458759:QKT458763 QUP458759:QUP458763 REL458759:REL458763 ROH458759:ROH458763 RYD458759:RYD458763 SHZ458759:SHZ458763 SRV458759:SRV458763 TBR458759:TBR458763 TLN458759:TLN458763 TVJ458759:TVJ458763 UFF458759:UFF458763 UPB458759:UPB458763 UYX458759:UYX458763 VIT458759:VIT458763 VSP458759:VSP458763 WCL458759:WCL458763 WMH458759:WMH458763 WWD458759:WWD458763 V524295:V524299 JR524295:JR524299 TN524295:TN524299 ADJ524295:ADJ524299 ANF524295:ANF524299 AXB524295:AXB524299 BGX524295:BGX524299 BQT524295:BQT524299 CAP524295:CAP524299 CKL524295:CKL524299 CUH524295:CUH524299 DED524295:DED524299 DNZ524295:DNZ524299 DXV524295:DXV524299 EHR524295:EHR524299 ERN524295:ERN524299 FBJ524295:FBJ524299 FLF524295:FLF524299 FVB524295:FVB524299 GEX524295:GEX524299 GOT524295:GOT524299 GYP524295:GYP524299 HIL524295:HIL524299 HSH524295:HSH524299 ICD524295:ICD524299 ILZ524295:ILZ524299 IVV524295:IVV524299 JFR524295:JFR524299 JPN524295:JPN524299 JZJ524295:JZJ524299 KJF524295:KJF524299 KTB524295:KTB524299 LCX524295:LCX524299 LMT524295:LMT524299 LWP524295:LWP524299 MGL524295:MGL524299 MQH524295:MQH524299 NAD524295:NAD524299 NJZ524295:NJZ524299 NTV524295:NTV524299 ODR524295:ODR524299 ONN524295:ONN524299 OXJ524295:OXJ524299 PHF524295:PHF524299 PRB524295:PRB524299 QAX524295:QAX524299 QKT524295:QKT524299 QUP524295:QUP524299 REL524295:REL524299 ROH524295:ROH524299 RYD524295:RYD524299 SHZ524295:SHZ524299 SRV524295:SRV524299 TBR524295:TBR524299 TLN524295:TLN524299 TVJ524295:TVJ524299 UFF524295:UFF524299 UPB524295:UPB524299 UYX524295:UYX524299 VIT524295:VIT524299 VSP524295:VSP524299 WCL524295:WCL524299 WMH524295:WMH524299 WWD524295:WWD524299 V589831:V589835 JR589831:JR589835 TN589831:TN589835 ADJ589831:ADJ589835 ANF589831:ANF589835 AXB589831:AXB589835 BGX589831:BGX589835 BQT589831:BQT589835 CAP589831:CAP589835 CKL589831:CKL589835 CUH589831:CUH589835 DED589831:DED589835 DNZ589831:DNZ589835 DXV589831:DXV589835 EHR589831:EHR589835 ERN589831:ERN589835 FBJ589831:FBJ589835 FLF589831:FLF589835 FVB589831:FVB589835 GEX589831:GEX589835 GOT589831:GOT589835 GYP589831:GYP589835 HIL589831:HIL589835 HSH589831:HSH589835 ICD589831:ICD589835 ILZ589831:ILZ589835 IVV589831:IVV589835 JFR589831:JFR589835 JPN589831:JPN589835 JZJ589831:JZJ589835 KJF589831:KJF589835 KTB589831:KTB589835 LCX589831:LCX589835 LMT589831:LMT589835 LWP589831:LWP589835 MGL589831:MGL589835 MQH589831:MQH589835 NAD589831:NAD589835 NJZ589831:NJZ589835 NTV589831:NTV589835 ODR589831:ODR589835 ONN589831:ONN589835 OXJ589831:OXJ589835 PHF589831:PHF589835 PRB589831:PRB589835 QAX589831:QAX589835 QKT589831:QKT589835 QUP589831:QUP589835 REL589831:REL589835 ROH589831:ROH589835 RYD589831:RYD589835 SHZ589831:SHZ589835 SRV589831:SRV589835 TBR589831:TBR589835 TLN589831:TLN589835 TVJ589831:TVJ589835 UFF589831:UFF589835 UPB589831:UPB589835 UYX589831:UYX589835 VIT589831:VIT589835 VSP589831:VSP589835 WCL589831:WCL589835 WMH589831:WMH589835 WWD589831:WWD589835 V655367:V655371 JR655367:JR655371 TN655367:TN655371 ADJ655367:ADJ655371 ANF655367:ANF655371 AXB655367:AXB655371 BGX655367:BGX655371 BQT655367:BQT655371 CAP655367:CAP655371 CKL655367:CKL655371 CUH655367:CUH655371 DED655367:DED655371 DNZ655367:DNZ655371 DXV655367:DXV655371 EHR655367:EHR655371 ERN655367:ERN655371 FBJ655367:FBJ655371 FLF655367:FLF655371 FVB655367:FVB655371 GEX655367:GEX655371 GOT655367:GOT655371 GYP655367:GYP655371 HIL655367:HIL655371 HSH655367:HSH655371 ICD655367:ICD655371 ILZ655367:ILZ655371 IVV655367:IVV655371 JFR655367:JFR655371 JPN655367:JPN655371 JZJ655367:JZJ655371 KJF655367:KJF655371 KTB655367:KTB655371 LCX655367:LCX655371 LMT655367:LMT655371 LWP655367:LWP655371 MGL655367:MGL655371 MQH655367:MQH655371 NAD655367:NAD655371 NJZ655367:NJZ655371 NTV655367:NTV655371 ODR655367:ODR655371 ONN655367:ONN655371 OXJ655367:OXJ655371 PHF655367:PHF655371 PRB655367:PRB655371 QAX655367:QAX655371 QKT655367:QKT655371 QUP655367:QUP655371 REL655367:REL655371 ROH655367:ROH655371 RYD655367:RYD655371 SHZ655367:SHZ655371 SRV655367:SRV655371 TBR655367:TBR655371 TLN655367:TLN655371 TVJ655367:TVJ655371 UFF655367:UFF655371 UPB655367:UPB655371 UYX655367:UYX655371 VIT655367:VIT655371 VSP655367:VSP655371 WCL655367:WCL655371 WMH655367:WMH655371 WWD655367:WWD655371 V720903:V720907 JR720903:JR720907 TN720903:TN720907 ADJ720903:ADJ720907 ANF720903:ANF720907 AXB720903:AXB720907 BGX720903:BGX720907 BQT720903:BQT720907 CAP720903:CAP720907 CKL720903:CKL720907 CUH720903:CUH720907 DED720903:DED720907 DNZ720903:DNZ720907 DXV720903:DXV720907 EHR720903:EHR720907 ERN720903:ERN720907 FBJ720903:FBJ720907 FLF720903:FLF720907 FVB720903:FVB720907 GEX720903:GEX720907 GOT720903:GOT720907 GYP720903:GYP720907 HIL720903:HIL720907 HSH720903:HSH720907 ICD720903:ICD720907 ILZ720903:ILZ720907 IVV720903:IVV720907 JFR720903:JFR720907 JPN720903:JPN720907 JZJ720903:JZJ720907 KJF720903:KJF720907 KTB720903:KTB720907 LCX720903:LCX720907 LMT720903:LMT720907 LWP720903:LWP720907 MGL720903:MGL720907 MQH720903:MQH720907 NAD720903:NAD720907 NJZ720903:NJZ720907 NTV720903:NTV720907 ODR720903:ODR720907 ONN720903:ONN720907 OXJ720903:OXJ720907 PHF720903:PHF720907 PRB720903:PRB720907 QAX720903:QAX720907 QKT720903:QKT720907 QUP720903:QUP720907 REL720903:REL720907 ROH720903:ROH720907 RYD720903:RYD720907 SHZ720903:SHZ720907 SRV720903:SRV720907 TBR720903:TBR720907 TLN720903:TLN720907 TVJ720903:TVJ720907 UFF720903:UFF720907 UPB720903:UPB720907 UYX720903:UYX720907 VIT720903:VIT720907 VSP720903:VSP720907 WCL720903:WCL720907 WMH720903:WMH720907 WWD720903:WWD720907 V786439:V786443 JR786439:JR786443 TN786439:TN786443 ADJ786439:ADJ786443 ANF786439:ANF786443 AXB786439:AXB786443 BGX786439:BGX786443 BQT786439:BQT786443 CAP786439:CAP786443 CKL786439:CKL786443 CUH786439:CUH786443 DED786439:DED786443 DNZ786439:DNZ786443 DXV786439:DXV786443 EHR786439:EHR786443 ERN786439:ERN786443 FBJ786439:FBJ786443 FLF786439:FLF786443 FVB786439:FVB786443 GEX786439:GEX786443 GOT786439:GOT786443 GYP786439:GYP786443 HIL786439:HIL786443 HSH786439:HSH786443 ICD786439:ICD786443 ILZ786439:ILZ786443 IVV786439:IVV786443 JFR786439:JFR786443 JPN786439:JPN786443 JZJ786439:JZJ786443 KJF786439:KJF786443 KTB786439:KTB786443 LCX786439:LCX786443 LMT786439:LMT786443 LWP786439:LWP786443 MGL786439:MGL786443 MQH786439:MQH786443 NAD786439:NAD786443 NJZ786439:NJZ786443 NTV786439:NTV786443 ODR786439:ODR786443 ONN786439:ONN786443 OXJ786439:OXJ786443 PHF786439:PHF786443 PRB786439:PRB786443 QAX786439:QAX786443 QKT786439:QKT786443 QUP786439:QUP786443 REL786439:REL786443 ROH786439:ROH786443 RYD786439:RYD786443 SHZ786439:SHZ786443 SRV786439:SRV786443 TBR786439:TBR786443 TLN786439:TLN786443 TVJ786439:TVJ786443 UFF786439:UFF786443 UPB786439:UPB786443 UYX786439:UYX786443 VIT786439:VIT786443 VSP786439:VSP786443 WCL786439:WCL786443 WMH786439:WMH786443 WWD786439:WWD786443 V851975:V851979 JR851975:JR851979 TN851975:TN851979 ADJ851975:ADJ851979 ANF851975:ANF851979 AXB851975:AXB851979 BGX851975:BGX851979 BQT851975:BQT851979 CAP851975:CAP851979 CKL851975:CKL851979 CUH851975:CUH851979 DED851975:DED851979 DNZ851975:DNZ851979 DXV851975:DXV851979 EHR851975:EHR851979 ERN851975:ERN851979 FBJ851975:FBJ851979 FLF851975:FLF851979 FVB851975:FVB851979 GEX851975:GEX851979 GOT851975:GOT851979 GYP851975:GYP851979 HIL851975:HIL851979 HSH851975:HSH851979 ICD851975:ICD851979 ILZ851975:ILZ851979 IVV851975:IVV851979 JFR851975:JFR851979 JPN851975:JPN851979 JZJ851975:JZJ851979 KJF851975:KJF851979 KTB851975:KTB851979 LCX851975:LCX851979 LMT851975:LMT851979 LWP851975:LWP851979 MGL851975:MGL851979 MQH851975:MQH851979 NAD851975:NAD851979 NJZ851975:NJZ851979 NTV851975:NTV851979 ODR851975:ODR851979 ONN851975:ONN851979 OXJ851975:OXJ851979 PHF851975:PHF851979 PRB851975:PRB851979 QAX851975:QAX851979 QKT851975:QKT851979 QUP851975:QUP851979 REL851975:REL851979 ROH851975:ROH851979 RYD851975:RYD851979 SHZ851975:SHZ851979 SRV851975:SRV851979 TBR851975:TBR851979 TLN851975:TLN851979 TVJ851975:TVJ851979 UFF851975:UFF851979 UPB851975:UPB851979 UYX851975:UYX851979 VIT851975:VIT851979 VSP851975:VSP851979 WCL851975:WCL851979 WMH851975:WMH851979 WWD851975:WWD851979 V917511:V917515 JR917511:JR917515 TN917511:TN917515 ADJ917511:ADJ917515 ANF917511:ANF917515 AXB917511:AXB917515 BGX917511:BGX917515 BQT917511:BQT917515 CAP917511:CAP917515 CKL917511:CKL917515 CUH917511:CUH917515 DED917511:DED917515 DNZ917511:DNZ917515 DXV917511:DXV917515 EHR917511:EHR917515 ERN917511:ERN917515 FBJ917511:FBJ917515 FLF917511:FLF917515 FVB917511:FVB917515 GEX917511:GEX917515 GOT917511:GOT917515 GYP917511:GYP917515 HIL917511:HIL917515 HSH917511:HSH917515 ICD917511:ICD917515 ILZ917511:ILZ917515 IVV917511:IVV917515 JFR917511:JFR917515 JPN917511:JPN917515 JZJ917511:JZJ917515 KJF917511:KJF917515 KTB917511:KTB917515 LCX917511:LCX917515 LMT917511:LMT917515 LWP917511:LWP917515 MGL917511:MGL917515 MQH917511:MQH917515 NAD917511:NAD917515 NJZ917511:NJZ917515 NTV917511:NTV917515 ODR917511:ODR917515 ONN917511:ONN917515 OXJ917511:OXJ917515 PHF917511:PHF917515 PRB917511:PRB917515 QAX917511:QAX917515 QKT917511:QKT917515 QUP917511:QUP917515 REL917511:REL917515 ROH917511:ROH917515 RYD917511:RYD917515 SHZ917511:SHZ917515 SRV917511:SRV917515 TBR917511:TBR917515 TLN917511:TLN917515 TVJ917511:TVJ917515 UFF917511:UFF917515 UPB917511:UPB917515 UYX917511:UYX917515 VIT917511:VIT917515 VSP917511:VSP917515 WCL917511:WCL917515 WMH917511:WMH917515 WWD917511:WWD917515 V983047:V983051 JR983047:JR983051 TN983047:TN983051 ADJ983047:ADJ983051 ANF983047:ANF983051 AXB983047:AXB983051 BGX983047:BGX983051 BQT983047:BQT983051 CAP983047:CAP983051 CKL983047:CKL983051 CUH983047:CUH983051 DED983047:DED983051 DNZ983047:DNZ983051 DXV983047:DXV983051 EHR983047:EHR983051 ERN983047:ERN983051 FBJ983047:FBJ983051 FLF983047:FLF983051 FVB983047:FVB983051 GEX983047:GEX983051 GOT983047:GOT983051 GYP983047:GYP983051 HIL983047:HIL983051 HSH983047:HSH983051 ICD983047:ICD983051 ILZ983047:ILZ983051 IVV983047:IVV983051 JFR983047:JFR983051 JPN983047:JPN983051 JZJ983047:JZJ983051 KJF983047:KJF983051 KTB983047:KTB983051 LCX983047:LCX983051 LMT983047:LMT983051 LWP983047:LWP983051 MGL983047:MGL983051 MQH983047:MQH983051 NAD983047:NAD983051 NJZ983047:NJZ983051 NTV983047:NTV983051 ODR983047:ODR983051 ONN983047:ONN983051 OXJ983047:OXJ983051 PHF983047:PHF983051 PRB983047:PRB983051 QAX983047:QAX983051 QKT983047:QKT983051 QUP983047:QUP983051 REL983047:REL983051 ROH983047:ROH983051 RYD983047:RYD983051 SHZ983047:SHZ983051 SRV983047:SRV983051 TBR983047:TBR983051 TLN983047:TLN983051 TVJ983047:TVJ983051 UFF983047:UFF983051 UPB983047:UPB983051 UYX983047:UYX983051 VIT983047:VIT983051 VSP983047:VSP983051 WCL983047:WCL983051 WMH983047:WMH983051 WWD983047:WWD983051 W9:W12 JS9:JS12 TO9:TO12 ADK9:ADK12 ANG9:ANG12 AXC9:AXC12 BGY9:BGY12 BQU9:BQU12 CAQ9:CAQ12 CKM9:CKM12 CUI9:CUI12 DEE9:DEE12 DOA9:DOA12 DXW9:DXW12 EHS9:EHS12 ERO9:ERO12 FBK9:FBK12 FLG9:FLG12 FVC9:FVC12 GEY9:GEY12 GOU9:GOU12 GYQ9:GYQ12 HIM9:HIM12 HSI9:HSI12 ICE9:ICE12 IMA9:IMA12 IVW9:IVW12 JFS9:JFS12 JPO9:JPO12 JZK9:JZK12 KJG9:KJG12 KTC9:KTC12 LCY9:LCY12 LMU9:LMU12 LWQ9:LWQ12 MGM9:MGM12 MQI9:MQI12 NAE9:NAE12 NKA9:NKA12 NTW9:NTW12 ODS9:ODS12 ONO9:ONO12 OXK9:OXK12 PHG9:PHG12 PRC9:PRC12 QAY9:QAY12 QKU9:QKU12 QUQ9:QUQ12 REM9:REM12 ROI9:ROI12 RYE9:RYE12 SIA9:SIA12 SRW9:SRW12 TBS9:TBS12 TLO9:TLO12 TVK9:TVK12 UFG9:UFG12 UPC9:UPC12 UYY9:UYY12 VIU9:VIU12 VSQ9:VSQ12 WCM9:WCM12 WMI9:WMI12 WWE9:WWE12 W65545:W65548 JS65545:JS65548 TO65545:TO65548 ADK65545:ADK65548 ANG65545:ANG65548 AXC65545:AXC65548 BGY65545:BGY65548 BQU65545:BQU65548 CAQ65545:CAQ65548 CKM65545:CKM65548 CUI65545:CUI65548 DEE65545:DEE65548 DOA65545:DOA65548 DXW65545:DXW65548 EHS65545:EHS65548 ERO65545:ERO65548 FBK65545:FBK65548 FLG65545:FLG65548 FVC65545:FVC65548 GEY65545:GEY65548 GOU65545:GOU65548 GYQ65545:GYQ65548 HIM65545:HIM65548 HSI65545:HSI65548 ICE65545:ICE65548 IMA65545:IMA65548 IVW65545:IVW65548 JFS65545:JFS65548 JPO65545:JPO65548 JZK65545:JZK65548 KJG65545:KJG65548 KTC65545:KTC65548 LCY65545:LCY65548 LMU65545:LMU65548 LWQ65545:LWQ65548 MGM65545:MGM65548 MQI65545:MQI65548 NAE65545:NAE65548 NKA65545:NKA65548 NTW65545:NTW65548 ODS65545:ODS65548 ONO65545:ONO65548 OXK65545:OXK65548 PHG65545:PHG65548 PRC65545:PRC65548 QAY65545:QAY65548 QKU65545:QKU65548 QUQ65545:QUQ65548 REM65545:REM65548 ROI65545:ROI65548 RYE65545:RYE65548 SIA65545:SIA65548 SRW65545:SRW65548 TBS65545:TBS65548 TLO65545:TLO65548 TVK65545:TVK65548 UFG65545:UFG65548 UPC65545:UPC65548 UYY65545:UYY65548 VIU65545:VIU65548 VSQ65545:VSQ65548 WCM65545:WCM65548 WMI65545:WMI65548 WWE65545:WWE65548 W131081:W131084 JS131081:JS131084 TO131081:TO131084 ADK131081:ADK131084 ANG131081:ANG131084 AXC131081:AXC131084 BGY131081:BGY131084 BQU131081:BQU131084 CAQ131081:CAQ131084 CKM131081:CKM131084 CUI131081:CUI131084 DEE131081:DEE131084 DOA131081:DOA131084 DXW131081:DXW131084 EHS131081:EHS131084 ERO131081:ERO131084 FBK131081:FBK131084 FLG131081:FLG131084 FVC131081:FVC131084 GEY131081:GEY131084 GOU131081:GOU131084 GYQ131081:GYQ131084 HIM131081:HIM131084 HSI131081:HSI131084 ICE131081:ICE131084 IMA131081:IMA131084 IVW131081:IVW131084 JFS131081:JFS131084 JPO131081:JPO131084 JZK131081:JZK131084 KJG131081:KJG131084 KTC131081:KTC131084 LCY131081:LCY131084 LMU131081:LMU131084 LWQ131081:LWQ131084 MGM131081:MGM131084 MQI131081:MQI131084 NAE131081:NAE131084 NKA131081:NKA131084 NTW131081:NTW131084 ODS131081:ODS131084 ONO131081:ONO131084 OXK131081:OXK131084 PHG131081:PHG131084 PRC131081:PRC131084 QAY131081:QAY131084 QKU131081:QKU131084 QUQ131081:QUQ131084 REM131081:REM131084 ROI131081:ROI131084 RYE131081:RYE131084 SIA131081:SIA131084 SRW131081:SRW131084 TBS131081:TBS131084 TLO131081:TLO131084 TVK131081:TVK131084 UFG131081:UFG131084 UPC131081:UPC131084 UYY131081:UYY131084 VIU131081:VIU131084 VSQ131081:VSQ131084 WCM131081:WCM131084 WMI131081:WMI131084 WWE131081:WWE131084 W196617:W196620 JS196617:JS196620 TO196617:TO196620 ADK196617:ADK196620 ANG196617:ANG196620 AXC196617:AXC196620 BGY196617:BGY196620 BQU196617:BQU196620 CAQ196617:CAQ196620 CKM196617:CKM196620 CUI196617:CUI196620 DEE196617:DEE196620 DOA196617:DOA196620 DXW196617:DXW196620 EHS196617:EHS196620 ERO196617:ERO196620 FBK196617:FBK196620 FLG196617:FLG196620 FVC196617:FVC196620 GEY196617:GEY196620 GOU196617:GOU196620 GYQ196617:GYQ196620 HIM196617:HIM196620 HSI196617:HSI196620 ICE196617:ICE196620 IMA196617:IMA196620 IVW196617:IVW196620 JFS196617:JFS196620 JPO196617:JPO196620 JZK196617:JZK196620 KJG196617:KJG196620 KTC196617:KTC196620 LCY196617:LCY196620 LMU196617:LMU196620 LWQ196617:LWQ196620 MGM196617:MGM196620 MQI196617:MQI196620 NAE196617:NAE196620 NKA196617:NKA196620 NTW196617:NTW196620 ODS196617:ODS196620 ONO196617:ONO196620 OXK196617:OXK196620 PHG196617:PHG196620 PRC196617:PRC196620 QAY196617:QAY196620 QKU196617:QKU196620 QUQ196617:QUQ196620 REM196617:REM196620 ROI196617:ROI196620 RYE196617:RYE196620 SIA196617:SIA196620 SRW196617:SRW196620 TBS196617:TBS196620 TLO196617:TLO196620 TVK196617:TVK196620 UFG196617:UFG196620 UPC196617:UPC196620 UYY196617:UYY196620 VIU196617:VIU196620 VSQ196617:VSQ196620 WCM196617:WCM196620 WMI196617:WMI196620 WWE196617:WWE196620 W262153:W262156 JS262153:JS262156 TO262153:TO262156 ADK262153:ADK262156 ANG262153:ANG262156 AXC262153:AXC262156 BGY262153:BGY262156 BQU262153:BQU262156 CAQ262153:CAQ262156 CKM262153:CKM262156 CUI262153:CUI262156 DEE262153:DEE262156 DOA262153:DOA262156 DXW262153:DXW262156 EHS262153:EHS262156 ERO262153:ERO262156 FBK262153:FBK262156 FLG262153:FLG262156 FVC262153:FVC262156 GEY262153:GEY262156 GOU262153:GOU262156 GYQ262153:GYQ262156 HIM262153:HIM262156 HSI262153:HSI262156 ICE262153:ICE262156 IMA262153:IMA262156 IVW262153:IVW262156 JFS262153:JFS262156 JPO262153:JPO262156 JZK262153:JZK262156 KJG262153:KJG262156 KTC262153:KTC262156 LCY262153:LCY262156 LMU262153:LMU262156 LWQ262153:LWQ262156 MGM262153:MGM262156 MQI262153:MQI262156 NAE262153:NAE262156 NKA262153:NKA262156 NTW262153:NTW262156 ODS262153:ODS262156 ONO262153:ONO262156 OXK262153:OXK262156 PHG262153:PHG262156 PRC262153:PRC262156 QAY262153:QAY262156 QKU262153:QKU262156 QUQ262153:QUQ262156 REM262153:REM262156 ROI262153:ROI262156 RYE262153:RYE262156 SIA262153:SIA262156 SRW262153:SRW262156 TBS262153:TBS262156 TLO262153:TLO262156 TVK262153:TVK262156 UFG262153:UFG262156 UPC262153:UPC262156 UYY262153:UYY262156 VIU262153:VIU262156 VSQ262153:VSQ262156 WCM262153:WCM262156 WMI262153:WMI262156 WWE262153:WWE262156 W327689:W327692 JS327689:JS327692 TO327689:TO327692 ADK327689:ADK327692 ANG327689:ANG327692 AXC327689:AXC327692 BGY327689:BGY327692 BQU327689:BQU327692 CAQ327689:CAQ327692 CKM327689:CKM327692 CUI327689:CUI327692 DEE327689:DEE327692 DOA327689:DOA327692 DXW327689:DXW327692 EHS327689:EHS327692 ERO327689:ERO327692 FBK327689:FBK327692 FLG327689:FLG327692 FVC327689:FVC327692 GEY327689:GEY327692 GOU327689:GOU327692 GYQ327689:GYQ327692 HIM327689:HIM327692 HSI327689:HSI327692 ICE327689:ICE327692 IMA327689:IMA327692 IVW327689:IVW327692 JFS327689:JFS327692 JPO327689:JPO327692 JZK327689:JZK327692 KJG327689:KJG327692 KTC327689:KTC327692 LCY327689:LCY327692 LMU327689:LMU327692 LWQ327689:LWQ327692 MGM327689:MGM327692 MQI327689:MQI327692 NAE327689:NAE327692 NKA327689:NKA327692 NTW327689:NTW327692 ODS327689:ODS327692 ONO327689:ONO327692 OXK327689:OXK327692 PHG327689:PHG327692 PRC327689:PRC327692 QAY327689:QAY327692 QKU327689:QKU327692 QUQ327689:QUQ327692 REM327689:REM327692 ROI327689:ROI327692 RYE327689:RYE327692 SIA327689:SIA327692 SRW327689:SRW327692 TBS327689:TBS327692 TLO327689:TLO327692 TVK327689:TVK327692 UFG327689:UFG327692 UPC327689:UPC327692 UYY327689:UYY327692 VIU327689:VIU327692 VSQ327689:VSQ327692 WCM327689:WCM327692 WMI327689:WMI327692 WWE327689:WWE327692 W393225:W393228 JS393225:JS393228 TO393225:TO393228 ADK393225:ADK393228 ANG393225:ANG393228 AXC393225:AXC393228 BGY393225:BGY393228 BQU393225:BQU393228 CAQ393225:CAQ393228 CKM393225:CKM393228 CUI393225:CUI393228 DEE393225:DEE393228 DOA393225:DOA393228 DXW393225:DXW393228 EHS393225:EHS393228 ERO393225:ERO393228 FBK393225:FBK393228 FLG393225:FLG393228 FVC393225:FVC393228 GEY393225:GEY393228 GOU393225:GOU393228 GYQ393225:GYQ393228 HIM393225:HIM393228 HSI393225:HSI393228 ICE393225:ICE393228 IMA393225:IMA393228 IVW393225:IVW393228 JFS393225:JFS393228 JPO393225:JPO393228 JZK393225:JZK393228 KJG393225:KJG393228 KTC393225:KTC393228 LCY393225:LCY393228 LMU393225:LMU393228 LWQ393225:LWQ393228 MGM393225:MGM393228 MQI393225:MQI393228 NAE393225:NAE393228 NKA393225:NKA393228 NTW393225:NTW393228 ODS393225:ODS393228 ONO393225:ONO393228 OXK393225:OXK393228 PHG393225:PHG393228 PRC393225:PRC393228 QAY393225:QAY393228 QKU393225:QKU393228 QUQ393225:QUQ393228 REM393225:REM393228 ROI393225:ROI393228 RYE393225:RYE393228 SIA393225:SIA393228 SRW393225:SRW393228 TBS393225:TBS393228 TLO393225:TLO393228 TVK393225:TVK393228 UFG393225:UFG393228 UPC393225:UPC393228 UYY393225:UYY393228 VIU393225:VIU393228 VSQ393225:VSQ393228 WCM393225:WCM393228 WMI393225:WMI393228 WWE393225:WWE393228 W458761:W458764 JS458761:JS458764 TO458761:TO458764 ADK458761:ADK458764 ANG458761:ANG458764 AXC458761:AXC458764 BGY458761:BGY458764 BQU458761:BQU458764 CAQ458761:CAQ458764 CKM458761:CKM458764 CUI458761:CUI458764 DEE458761:DEE458764 DOA458761:DOA458764 DXW458761:DXW458764 EHS458761:EHS458764 ERO458761:ERO458764 FBK458761:FBK458764 FLG458761:FLG458764 FVC458761:FVC458764 GEY458761:GEY458764 GOU458761:GOU458764 GYQ458761:GYQ458764 HIM458761:HIM458764 HSI458761:HSI458764 ICE458761:ICE458764 IMA458761:IMA458764 IVW458761:IVW458764 JFS458761:JFS458764 JPO458761:JPO458764 JZK458761:JZK458764 KJG458761:KJG458764 KTC458761:KTC458764 LCY458761:LCY458764 LMU458761:LMU458764 LWQ458761:LWQ458764 MGM458761:MGM458764 MQI458761:MQI458764 NAE458761:NAE458764 NKA458761:NKA458764 NTW458761:NTW458764 ODS458761:ODS458764 ONO458761:ONO458764 OXK458761:OXK458764 PHG458761:PHG458764 PRC458761:PRC458764 QAY458761:QAY458764 QKU458761:QKU458764 QUQ458761:QUQ458764 REM458761:REM458764 ROI458761:ROI458764 RYE458761:RYE458764 SIA458761:SIA458764 SRW458761:SRW458764 TBS458761:TBS458764 TLO458761:TLO458764 TVK458761:TVK458764 UFG458761:UFG458764 UPC458761:UPC458764 UYY458761:UYY458764 VIU458761:VIU458764 VSQ458761:VSQ458764 WCM458761:WCM458764 WMI458761:WMI458764 WWE458761:WWE458764 W524297:W524300 JS524297:JS524300 TO524297:TO524300 ADK524297:ADK524300 ANG524297:ANG524300 AXC524297:AXC524300 BGY524297:BGY524300 BQU524297:BQU524300 CAQ524297:CAQ524300 CKM524297:CKM524300 CUI524297:CUI524300 DEE524297:DEE524300 DOA524297:DOA524300 DXW524297:DXW524300 EHS524297:EHS524300 ERO524297:ERO524300 FBK524297:FBK524300 FLG524297:FLG524300 FVC524297:FVC524300 GEY524297:GEY524300 GOU524297:GOU524300 GYQ524297:GYQ524300 HIM524297:HIM524300 HSI524297:HSI524300 ICE524297:ICE524300 IMA524297:IMA524300 IVW524297:IVW524300 JFS524297:JFS524300 JPO524297:JPO524300 JZK524297:JZK524300 KJG524297:KJG524300 KTC524297:KTC524300 LCY524297:LCY524300 LMU524297:LMU524300 LWQ524297:LWQ524300 MGM524297:MGM524300 MQI524297:MQI524300 NAE524297:NAE524300 NKA524297:NKA524300 NTW524297:NTW524300 ODS524297:ODS524300 ONO524297:ONO524300 OXK524297:OXK524300 PHG524297:PHG524300 PRC524297:PRC524300 QAY524297:QAY524300 QKU524297:QKU524300 QUQ524297:QUQ524300 REM524297:REM524300 ROI524297:ROI524300 RYE524297:RYE524300 SIA524297:SIA524300 SRW524297:SRW524300 TBS524297:TBS524300 TLO524297:TLO524300 TVK524297:TVK524300 UFG524297:UFG524300 UPC524297:UPC524300 UYY524297:UYY524300 VIU524297:VIU524300 VSQ524297:VSQ524300 WCM524297:WCM524300 WMI524297:WMI524300 WWE524297:WWE524300 W589833:W589836 JS589833:JS589836 TO589833:TO589836 ADK589833:ADK589836 ANG589833:ANG589836 AXC589833:AXC589836 BGY589833:BGY589836 BQU589833:BQU589836 CAQ589833:CAQ589836 CKM589833:CKM589836 CUI589833:CUI589836 DEE589833:DEE589836 DOA589833:DOA589836 DXW589833:DXW589836 EHS589833:EHS589836 ERO589833:ERO589836 FBK589833:FBK589836 FLG589833:FLG589836 FVC589833:FVC589836 GEY589833:GEY589836 GOU589833:GOU589836 GYQ589833:GYQ589836 HIM589833:HIM589836 HSI589833:HSI589836 ICE589833:ICE589836 IMA589833:IMA589836 IVW589833:IVW589836 JFS589833:JFS589836 JPO589833:JPO589836 JZK589833:JZK589836 KJG589833:KJG589836 KTC589833:KTC589836 LCY589833:LCY589836 LMU589833:LMU589836 LWQ589833:LWQ589836 MGM589833:MGM589836 MQI589833:MQI589836 NAE589833:NAE589836 NKA589833:NKA589836 NTW589833:NTW589836 ODS589833:ODS589836 ONO589833:ONO589836 OXK589833:OXK589836 PHG589833:PHG589836 PRC589833:PRC589836 QAY589833:QAY589836 QKU589833:QKU589836 QUQ589833:QUQ589836 REM589833:REM589836 ROI589833:ROI589836 RYE589833:RYE589836 SIA589833:SIA589836 SRW589833:SRW589836 TBS589833:TBS589836 TLO589833:TLO589836 TVK589833:TVK589836 UFG589833:UFG589836 UPC589833:UPC589836 UYY589833:UYY589836 VIU589833:VIU589836 VSQ589833:VSQ589836 WCM589833:WCM589836 WMI589833:WMI589836 WWE589833:WWE589836 W655369:W655372 JS655369:JS655372 TO655369:TO655372 ADK655369:ADK655372 ANG655369:ANG655372 AXC655369:AXC655372 BGY655369:BGY655372 BQU655369:BQU655372 CAQ655369:CAQ655372 CKM655369:CKM655372 CUI655369:CUI655372 DEE655369:DEE655372 DOA655369:DOA655372 DXW655369:DXW655372 EHS655369:EHS655372 ERO655369:ERO655372 FBK655369:FBK655372 FLG655369:FLG655372 FVC655369:FVC655372 GEY655369:GEY655372 GOU655369:GOU655372 GYQ655369:GYQ655372 HIM655369:HIM655372 HSI655369:HSI655372 ICE655369:ICE655372 IMA655369:IMA655372 IVW655369:IVW655372 JFS655369:JFS655372 JPO655369:JPO655372 JZK655369:JZK655372 KJG655369:KJG655372 KTC655369:KTC655372 LCY655369:LCY655372 LMU655369:LMU655372 LWQ655369:LWQ655372 MGM655369:MGM655372 MQI655369:MQI655372 NAE655369:NAE655372 NKA655369:NKA655372 NTW655369:NTW655372 ODS655369:ODS655372 ONO655369:ONO655372 OXK655369:OXK655372 PHG655369:PHG655372 PRC655369:PRC655372 QAY655369:QAY655372 QKU655369:QKU655372 QUQ655369:QUQ655372 REM655369:REM655372 ROI655369:ROI655372 RYE655369:RYE655372 SIA655369:SIA655372 SRW655369:SRW655372 TBS655369:TBS655372 TLO655369:TLO655372 TVK655369:TVK655372 UFG655369:UFG655372 UPC655369:UPC655372 UYY655369:UYY655372 VIU655369:VIU655372 VSQ655369:VSQ655372 WCM655369:WCM655372 WMI655369:WMI655372 WWE655369:WWE655372 W720905:W720908 JS720905:JS720908 TO720905:TO720908 ADK720905:ADK720908 ANG720905:ANG720908 AXC720905:AXC720908 BGY720905:BGY720908 BQU720905:BQU720908 CAQ720905:CAQ720908 CKM720905:CKM720908 CUI720905:CUI720908 DEE720905:DEE720908 DOA720905:DOA720908 DXW720905:DXW720908 EHS720905:EHS720908 ERO720905:ERO720908 FBK720905:FBK720908 FLG720905:FLG720908 FVC720905:FVC720908 GEY720905:GEY720908 GOU720905:GOU720908 GYQ720905:GYQ720908 HIM720905:HIM720908 HSI720905:HSI720908 ICE720905:ICE720908 IMA720905:IMA720908 IVW720905:IVW720908 JFS720905:JFS720908 JPO720905:JPO720908 JZK720905:JZK720908 KJG720905:KJG720908 KTC720905:KTC720908 LCY720905:LCY720908 LMU720905:LMU720908 LWQ720905:LWQ720908 MGM720905:MGM720908 MQI720905:MQI720908 NAE720905:NAE720908 NKA720905:NKA720908 NTW720905:NTW720908 ODS720905:ODS720908 ONO720905:ONO720908 OXK720905:OXK720908 PHG720905:PHG720908 PRC720905:PRC720908 QAY720905:QAY720908 QKU720905:QKU720908 QUQ720905:QUQ720908 REM720905:REM720908 ROI720905:ROI720908 RYE720905:RYE720908 SIA720905:SIA720908 SRW720905:SRW720908 TBS720905:TBS720908 TLO720905:TLO720908 TVK720905:TVK720908 UFG720905:UFG720908 UPC720905:UPC720908 UYY720905:UYY720908 VIU720905:VIU720908 VSQ720905:VSQ720908 WCM720905:WCM720908 WMI720905:WMI720908 WWE720905:WWE720908 W786441:W786444 JS786441:JS786444 TO786441:TO786444 ADK786441:ADK786444 ANG786441:ANG786444 AXC786441:AXC786444 BGY786441:BGY786444 BQU786441:BQU786444 CAQ786441:CAQ786444 CKM786441:CKM786444 CUI786441:CUI786444 DEE786441:DEE786444 DOA786441:DOA786444 DXW786441:DXW786444 EHS786441:EHS786444 ERO786441:ERO786444 FBK786441:FBK786444 FLG786441:FLG786444 FVC786441:FVC786444 GEY786441:GEY786444 GOU786441:GOU786444 GYQ786441:GYQ786444 HIM786441:HIM786444 HSI786441:HSI786444 ICE786441:ICE786444 IMA786441:IMA786444 IVW786441:IVW786444 JFS786441:JFS786444 JPO786441:JPO786444 JZK786441:JZK786444 KJG786441:KJG786444 KTC786441:KTC786444 LCY786441:LCY786444 LMU786441:LMU786444 LWQ786441:LWQ786444 MGM786441:MGM786444 MQI786441:MQI786444 NAE786441:NAE786444 NKA786441:NKA786444 NTW786441:NTW786444 ODS786441:ODS786444 ONO786441:ONO786444 OXK786441:OXK786444 PHG786441:PHG786444 PRC786441:PRC786444 QAY786441:QAY786444 QKU786441:QKU786444 QUQ786441:QUQ786444 REM786441:REM786444 ROI786441:ROI786444 RYE786441:RYE786444 SIA786441:SIA786444 SRW786441:SRW786444 TBS786441:TBS786444 TLO786441:TLO786444 TVK786441:TVK786444 UFG786441:UFG786444 UPC786441:UPC786444 UYY786441:UYY786444 VIU786441:VIU786444 VSQ786441:VSQ786444 WCM786441:WCM786444 WMI786441:WMI786444 WWE786441:WWE786444 W851977:W851980 JS851977:JS851980 TO851977:TO851980 ADK851977:ADK851980 ANG851977:ANG851980 AXC851977:AXC851980 BGY851977:BGY851980 BQU851977:BQU851980 CAQ851977:CAQ851980 CKM851977:CKM851980 CUI851977:CUI851980 DEE851977:DEE851980 DOA851977:DOA851980 DXW851977:DXW851980 EHS851977:EHS851980 ERO851977:ERO851980 FBK851977:FBK851980 FLG851977:FLG851980 FVC851977:FVC851980 GEY851977:GEY851980 GOU851977:GOU851980 GYQ851977:GYQ851980 HIM851977:HIM851980 HSI851977:HSI851980 ICE851977:ICE851980 IMA851977:IMA851980 IVW851977:IVW851980 JFS851977:JFS851980 JPO851977:JPO851980 JZK851977:JZK851980 KJG851977:KJG851980 KTC851977:KTC851980 LCY851977:LCY851980 LMU851977:LMU851980 LWQ851977:LWQ851980 MGM851977:MGM851980 MQI851977:MQI851980 NAE851977:NAE851980 NKA851977:NKA851980 NTW851977:NTW851980 ODS851977:ODS851980 ONO851977:ONO851980 OXK851977:OXK851980 PHG851977:PHG851980 PRC851977:PRC851980 QAY851977:QAY851980 QKU851977:QKU851980 QUQ851977:QUQ851980 REM851977:REM851980 ROI851977:ROI851980 RYE851977:RYE851980 SIA851977:SIA851980 SRW851977:SRW851980 TBS851977:TBS851980 TLO851977:TLO851980 TVK851977:TVK851980 UFG851977:UFG851980 UPC851977:UPC851980 UYY851977:UYY851980 VIU851977:VIU851980 VSQ851977:VSQ851980 WCM851977:WCM851980 WMI851977:WMI851980 WWE851977:WWE851980 W917513:W917516 JS917513:JS917516 TO917513:TO917516 ADK917513:ADK917516 ANG917513:ANG917516 AXC917513:AXC917516 BGY917513:BGY917516 BQU917513:BQU917516 CAQ917513:CAQ917516 CKM917513:CKM917516 CUI917513:CUI917516 DEE917513:DEE917516 DOA917513:DOA917516 DXW917513:DXW917516 EHS917513:EHS917516 ERO917513:ERO917516 FBK917513:FBK917516 FLG917513:FLG917516 FVC917513:FVC917516 GEY917513:GEY917516 GOU917513:GOU917516 GYQ917513:GYQ917516 HIM917513:HIM917516 HSI917513:HSI917516 ICE917513:ICE917516 IMA917513:IMA917516 IVW917513:IVW917516 JFS917513:JFS917516 JPO917513:JPO917516 JZK917513:JZK917516 KJG917513:KJG917516 KTC917513:KTC917516 LCY917513:LCY917516 LMU917513:LMU917516 LWQ917513:LWQ917516 MGM917513:MGM917516 MQI917513:MQI917516 NAE917513:NAE917516 NKA917513:NKA917516 NTW917513:NTW917516 ODS917513:ODS917516 ONO917513:ONO917516 OXK917513:OXK917516 PHG917513:PHG917516 PRC917513:PRC917516 QAY917513:QAY917516 QKU917513:QKU917516 QUQ917513:QUQ917516 REM917513:REM917516 ROI917513:ROI917516 RYE917513:RYE917516 SIA917513:SIA917516 SRW917513:SRW917516 TBS917513:TBS917516 TLO917513:TLO917516 TVK917513:TVK917516 UFG917513:UFG917516 UPC917513:UPC917516 UYY917513:UYY917516 VIU917513:VIU917516 VSQ917513:VSQ917516 WCM917513:WCM917516 WMI917513:WMI917516 WWE917513:WWE917516 W983049:W983052 JS983049:JS983052 TO983049:TO983052 ADK983049:ADK983052 ANG983049:ANG983052 AXC983049:AXC983052 BGY983049:BGY983052 BQU983049:BQU983052 CAQ983049:CAQ983052 CKM983049:CKM983052 CUI983049:CUI983052 DEE983049:DEE983052 DOA983049:DOA983052 DXW983049:DXW983052 EHS983049:EHS983052 ERO983049:ERO983052 FBK983049:FBK983052 FLG983049:FLG983052 FVC983049:FVC983052 GEY983049:GEY983052 GOU983049:GOU983052 GYQ983049:GYQ983052 HIM983049:HIM983052 HSI983049:HSI983052 ICE983049:ICE983052 IMA983049:IMA983052 IVW983049:IVW983052 JFS983049:JFS983052 JPO983049:JPO983052 JZK983049:JZK983052 KJG983049:KJG983052 KTC983049:KTC983052 LCY983049:LCY983052 LMU983049:LMU983052 LWQ983049:LWQ983052 MGM983049:MGM983052 MQI983049:MQI983052 NAE983049:NAE983052 NKA983049:NKA983052 NTW983049:NTW983052 ODS983049:ODS983052 ONO983049:ONO983052 OXK983049:OXK983052 PHG983049:PHG983052 PRC983049:PRC983052 QAY983049:QAY983052 QKU983049:QKU983052 QUQ983049:QUQ983052 REM983049:REM983052 ROI983049:ROI983052 RYE983049:RYE983052 SIA983049:SIA983052 SRW983049:SRW983052 TBS983049:TBS983052 TLO983049:TLO983052 TVK983049:TVK983052 UFG983049:UFG983052 UPC983049:UPC983052 UYY983049:UYY983052 VIU983049:VIU983052 VSQ983049:VSQ983052 WCM983049:WCM983052 WMI983049:WMI983052 WWE983049:WWE983052 W14:W24 JS14:JS24 TO14:TO24 ADK14:ADK24 ANG14:ANG24 AXC14:AXC24 BGY14:BGY24 BQU14:BQU24 CAQ14:CAQ24 CKM14:CKM24 CUI14:CUI24 DEE14:DEE24 DOA14:DOA24 DXW14:DXW24 EHS14:EHS24 ERO14:ERO24 FBK14:FBK24 FLG14:FLG24 FVC14:FVC24 GEY14:GEY24 GOU14:GOU24 GYQ14:GYQ24 HIM14:HIM24 HSI14:HSI24 ICE14:ICE24 IMA14:IMA24 IVW14:IVW24 JFS14:JFS24 JPO14:JPO24 JZK14:JZK24 KJG14:KJG24 KTC14:KTC24 LCY14:LCY24 LMU14:LMU24 LWQ14:LWQ24 MGM14:MGM24 MQI14:MQI24 NAE14:NAE24 NKA14:NKA24 NTW14:NTW24 ODS14:ODS24 ONO14:ONO24 OXK14:OXK24 PHG14:PHG24 PRC14:PRC24 QAY14:QAY24 QKU14:QKU24 QUQ14:QUQ24 REM14:REM24 ROI14:ROI24 RYE14:RYE24 SIA14:SIA24 SRW14:SRW24 TBS14:TBS24 TLO14:TLO24 TVK14:TVK24 UFG14:UFG24 UPC14:UPC24 UYY14:UYY24 VIU14:VIU24 VSQ14:VSQ24 WCM14:WCM24 WMI14:WMI24 WWE14:WWE24 W65550:W65560 JS65550:JS65560 TO65550:TO65560 ADK65550:ADK65560 ANG65550:ANG65560 AXC65550:AXC65560 BGY65550:BGY65560 BQU65550:BQU65560 CAQ65550:CAQ65560 CKM65550:CKM65560 CUI65550:CUI65560 DEE65550:DEE65560 DOA65550:DOA65560 DXW65550:DXW65560 EHS65550:EHS65560 ERO65550:ERO65560 FBK65550:FBK65560 FLG65550:FLG65560 FVC65550:FVC65560 GEY65550:GEY65560 GOU65550:GOU65560 GYQ65550:GYQ65560 HIM65550:HIM65560 HSI65550:HSI65560 ICE65550:ICE65560 IMA65550:IMA65560 IVW65550:IVW65560 JFS65550:JFS65560 JPO65550:JPO65560 JZK65550:JZK65560 KJG65550:KJG65560 KTC65550:KTC65560 LCY65550:LCY65560 LMU65550:LMU65560 LWQ65550:LWQ65560 MGM65550:MGM65560 MQI65550:MQI65560 NAE65550:NAE65560 NKA65550:NKA65560 NTW65550:NTW65560 ODS65550:ODS65560 ONO65550:ONO65560 OXK65550:OXK65560 PHG65550:PHG65560 PRC65550:PRC65560 QAY65550:QAY65560 QKU65550:QKU65560 QUQ65550:QUQ65560 REM65550:REM65560 ROI65550:ROI65560 RYE65550:RYE65560 SIA65550:SIA65560 SRW65550:SRW65560 TBS65550:TBS65560 TLO65550:TLO65560 TVK65550:TVK65560 UFG65550:UFG65560 UPC65550:UPC65560 UYY65550:UYY65560 VIU65550:VIU65560 VSQ65550:VSQ65560 WCM65550:WCM65560 WMI65550:WMI65560 WWE65550:WWE65560 W131086:W131096 JS131086:JS131096 TO131086:TO131096 ADK131086:ADK131096 ANG131086:ANG131096 AXC131086:AXC131096 BGY131086:BGY131096 BQU131086:BQU131096 CAQ131086:CAQ131096 CKM131086:CKM131096 CUI131086:CUI131096 DEE131086:DEE131096 DOA131086:DOA131096 DXW131086:DXW131096 EHS131086:EHS131096 ERO131086:ERO131096 FBK131086:FBK131096 FLG131086:FLG131096 FVC131086:FVC131096 GEY131086:GEY131096 GOU131086:GOU131096 GYQ131086:GYQ131096 HIM131086:HIM131096 HSI131086:HSI131096 ICE131086:ICE131096 IMA131086:IMA131096 IVW131086:IVW131096 JFS131086:JFS131096 JPO131086:JPO131096 JZK131086:JZK131096 KJG131086:KJG131096 KTC131086:KTC131096 LCY131086:LCY131096 LMU131086:LMU131096 LWQ131086:LWQ131096 MGM131086:MGM131096 MQI131086:MQI131096 NAE131086:NAE131096 NKA131086:NKA131096 NTW131086:NTW131096 ODS131086:ODS131096 ONO131086:ONO131096 OXK131086:OXK131096 PHG131086:PHG131096 PRC131086:PRC131096 QAY131086:QAY131096 QKU131086:QKU131096 QUQ131086:QUQ131096 REM131086:REM131096 ROI131086:ROI131096 RYE131086:RYE131096 SIA131086:SIA131096 SRW131086:SRW131096 TBS131086:TBS131096 TLO131086:TLO131096 TVK131086:TVK131096 UFG131086:UFG131096 UPC131086:UPC131096 UYY131086:UYY131096 VIU131086:VIU131096 VSQ131086:VSQ131096 WCM131086:WCM131096 WMI131086:WMI131096 WWE131086:WWE131096 W196622:W196632 JS196622:JS196632 TO196622:TO196632 ADK196622:ADK196632 ANG196622:ANG196632 AXC196622:AXC196632 BGY196622:BGY196632 BQU196622:BQU196632 CAQ196622:CAQ196632 CKM196622:CKM196632 CUI196622:CUI196632 DEE196622:DEE196632 DOA196622:DOA196632 DXW196622:DXW196632 EHS196622:EHS196632 ERO196622:ERO196632 FBK196622:FBK196632 FLG196622:FLG196632 FVC196622:FVC196632 GEY196622:GEY196632 GOU196622:GOU196632 GYQ196622:GYQ196632 HIM196622:HIM196632 HSI196622:HSI196632 ICE196622:ICE196632 IMA196622:IMA196632 IVW196622:IVW196632 JFS196622:JFS196632 JPO196622:JPO196632 JZK196622:JZK196632 KJG196622:KJG196632 KTC196622:KTC196632 LCY196622:LCY196632 LMU196622:LMU196632 LWQ196622:LWQ196632 MGM196622:MGM196632 MQI196622:MQI196632 NAE196622:NAE196632 NKA196622:NKA196632 NTW196622:NTW196632 ODS196622:ODS196632 ONO196622:ONO196632 OXK196622:OXK196632 PHG196622:PHG196632 PRC196622:PRC196632 QAY196622:QAY196632 QKU196622:QKU196632 QUQ196622:QUQ196632 REM196622:REM196632 ROI196622:ROI196632 RYE196622:RYE196632 SIA196622:SIA196632 SRW196622:SRW196632 TBS196622:TBS196632 TLO196622:TLO196632 TVK196622:TVK196632 UFG196622:UFG196632 UPC196622:UPC196632 UYY196622:UYY196632 VIU196622:VIU196632 VSQ196622:VSQ196632 WCM196622:WCM196632 WMI196622:WMI196632 WWE196622:WWE196632 W262158:W262168 JS262158:JS262168 TO262158:TO262168 ADK262158:ADK262168 ANG262158:ANG262168 AXC262158:AXC262168 BGY262158:BGY262168 BQU262158:BQU262168 CAQ262158:CAQ262168 CKM262158:CKM262168 CUI262158:CUI262168 DEE262158:DEE262168 DOA262158:DOA262168 DXW262158:DXW262168 EHS262158:EHS262168 ERO262158:ERO262168 FBK262158:FBK262168 FLG262158:FLG262168 FVC262158:FVC262168 GEY262158:GEY262168 GOU262158:GOU262168 GYQ262158:GYQ262168 HIM262158:HIM262168 HSI262158:HSI262168 ICE262158:ICE262168 IMA262158:IMA262168 IVW262158:IVW262168 JFS262158:JFS262168 JPO262158:JPO262168 JZK262158:JZK262168 KJG262158:KJG262168 KTC262158:KTC262168 LCY262158:LCY262168 LMU262158:LMU262168 LWQ262158:LWQ262168 MGM262158:MGM262168 MQI262158:MQI262168 NAE262158:NAE262168 NKA262158:NKA262168 NTW262158:NTW262168 ODS262158:ODS262168 ONO262158:ONO262168 OXK262158:OXK262168 PHG262158:PHG262168 PRC262158:PRC262168 QAY262158:QAY262168 QKU262158:QKU262168 QUQ262158:QUQ262168 REM262158:REM262168 ROI262158:ROI262168 RYE262158:RYE262168 SIA262158:SIA262168 SRW262158:SRW262168 TBS262158:TBS262168 TLO262158:TLO262168 TVK262158:TVK262168 UFG262158:UFG262168 UPC262158:UPC262168 UYY262158:UYY262168 VIU262158:VIU262168 VSQ262158:VSQ262168 WCM262158:WCM262168 WMI262158:WMI262168 WWE262158:WWE262168 W327694:W327704 JS327694:JS327704 TO327694:TO327704 ADK327694:ADK327704 ANG327694:ANG327704 AXC327694:AXC327704 BGY327694:BGY327704 BQU327694:BQU327704 CAQ327694:CAQ327704 CKM327694:CKM327704 CUI327694:CUI327704 DEE327694:DEE327704 DOA327694:DOA327704 DXW327694:DXW327704 EHS327694:EHS327704 ERO327694:ERO327704 FBK327694:FBK327704 FLG327694:FLG327704 FVC327694:FVC327704 GEY327694:GEY327704 GOU327694:GOU327704 GYQ327694:GYQ327704 HIM327694:HIM327704 HSI327694:HSI327704 ICE327694:ICE327704 IMA327694:IMA327704 IVW327694:IVW327704 JFS327694:JFS327704 JPO327694:JPO327704 JZK327694:JZK327704 KJG327694:KJG327704 KTC327694:KTC327704 LCY327694:LCY327704 LMU327694:LMU327704 LWQ327694:LWQ327704 MGM327694:MGM327704 MQI327694:MQI327704 NAE327694:NAE327704 NKA327694:NKA327704 NTW327694:NTW327704 ODS327694:ODS327704 ONO327694:ONO327704 OXK327694:OXK327704 PHG327694:PHG327704 PRC327694:PRC327704 QAY327694:QAY327704 QKU327694:QKU327704 QUQ327694:QUQ327704 REM327694:REM327704 ROI327694:ROI327704 RYE327694:RYE327704 SIA327694:SIA327704 SRW327694:SRW327704 TBS327694:TBS327704 TLO327694:TLO327704 TVK327694:TVK327704 UFG327694:UFG327704 UPC327694:UPC327704 UYY327694:UYY327704 VIU327694:VIU327704 VSQ327694:VSQ327704 WCM327694:WCM327704 WMI327694:WMI327704 WWE327694:WWE327704 W393230:W393240 JS393230:JS393240 TO393230:TO393240 ADK393230:ADK393240 ANG393230:ANG393240 AXC393230:AXC393240 BGY393230:BGY393240 BQU393230:BQU393240 CAQ393230:CAQ393240 CKM393230:CKM393240 CUI393230:CUI393240 DEE393230:DEE393240 DOA393230:DOA393240 DXW393230:DXW393240 EHS393230:EHS393240 ERO393230:ERO393240 FBK393230:FBK393240 FLG393230:FLG393240 FVC393230:FVC393240 GEY393230:GEY393240 GOU393230:GOU393240 GYQ393230:GYQ393240 HIM393230:HIM393240 HSI393230:HSI393240 ICE393230:ICE393240 IMA393230:IMA393240 IVW393230:IVW393240 JFS393230:JFS393240 JPO393230:JPO393240 JZK393230:JZK393240 KJG393230:KJG393240 KTC393230:KTC393240 LCY393230:LCY393240 LMU393230:LMU393240 LWQ393230:LWQ393240 MGM393230:MGM393240 MQI393230:MQI393240 NAE393230:NAE393240 NKA393230:NKA393240 NTW393230:NTW393240 ODS393230:ODS393240 ONO393230:ONO393240 OXK393230:OXK393240 PHG393230:PHG393240 PRC393230:PRC393240 QAY393230:QAY393240 QKU393230:QKU393240 QUQ393230:QUQ393240 REM393230:REM393240 ROI393230:ROI393240 RYE393230:RYE393240 SIA393230:SIA393240 SRW393230:SRW393240 TBS393230:TBS393240 TLO393230:TLO393240 TVK393230:TVK393240 UFG393230:UFG393240 UPC393230:UPC393240 UYY393230:UYY393240 VIU393230:VIU393240 VSQ393230:VSQ393240 WCM393230:WCM393240 WMI393230:WMI393240 WWE393230:WWE393240 W458766:W458776 JS458766:JS458776 TO458766:TO458776 ADK458766:ADK458776 ANG458766:ANG458776 AXC458766:AXC458776 BGY458766:BGY458776 BQU458766:BQU458776 CAQ458766:CAQ458776 CKM458766:CKM458776 CUI458766:CUI458776 DEE458766:DEE458776 DOA458766:DOA458776 DXW458766:DXW458776 EHS458766:EHS458776 ERO458766:ERO458776 FBK458766:FBK458776 FLG458766:FLG458776 FVC458766:FVC458776 GEY458766:GEY458776 GOU458766:GOU458776 GYQ458766:GYQ458776 HIM458766:HIM458776 HSI458766:HSI458776 ICE458766:ICE458776 IMA458766:IMA458776 IVW458766:IVW458776 JFS458766:JFS458776 JPO458766:JPO458776 JZK458766:JZK458776 KJG458766:KJG458776 KTC458766:KTC458776 LCY458766:LCY458776 LMU458766:LMU458776 LWQ458766:LWQ458776 MGM458766:MGM458776 MQI458766:MQI458776 NAE458766:NAE458776 NKA458766:NKA458776 NTW458766:NTW458776 ODS458766:ODS458776 ONO458766:ONO458776 OXK458766:OXK458776 PHG458766:PHG458776 PRC458766:PRC458776 QAY458766:QAY458776 QKU458766:QKU458776 QUQ458766:QUQ458776 REM458766:REM458776 ROI458766:ROI458776 RYE458766:RYE458776 SIA458766:SIA458776 SRW458766:SRW458776 TBS458766:TBS458776 TLO458766:TLO458776 TVK458766:TVK458776 UFG458766:UFG458776 UPC458766:UPC458776 UYY458766:UYY458776 VIU458766:VIU458776 VSQ458766:VSQ458776 WCM458766:WCM458776 WMI458766:WMI458776 WWE458766:WWE458776 W524302:W524312 JS524302:JS524312 TO524302:TO524312 ADK524302:ADK524312 ANG524302:ANG524312 AXC524302:AXC524312 BGY524302:BGY524312 BQU524302:BQU524312 CAQ524302:CAQ524312 CKM524302:CKM524312 CUI524302:CUI524312 DEE524302:DEE524312 DOA524302:DOA524312 DXW524302:DXW524312 EHS524302:EHS524312 ERO524302:ERO524312 FBK524302:FBK524312 FLG524302:FLG524312 FVC524302:FVC524312 GEY524302:GEY524312 GOU524302:GOU524312 GYQ524302:GYQ524312 HIM524302:HIM524312 HSI524302:HSI524312 ICE524302:ICE524312 IMA524302:IMA524312 IVW524302:IVW524312 JFS524302:JFS524312 JPO524302:JPO524312 JZK524302:JZK524312 KJG524302:KJG524312 KTC524302:KTC524312 LCY524302:LCY524312 LMU524302:LMU524312 LWQ524302:LWQ524312 MGM524302:MGM524312 MQI524302:MQI524312 NAE524302:NAE524312 NKA524302:NKA524312 NTW524302:NTW524312 ODS524302:ODS524312 ONO524302:ONO524312 OXK524302:OXK524312 PHG524302:PHG524312 PRC524302:PRC524312 QAY524302:QAY524312 QKU524302:QKU524312 QUQ524302:QUQ524312 REM524302:REM524312 ROI524302:ROI524312 RYE524302:RYE524312 SIA524302:SIA524312 SRW524302:SRW524312 TBS524302:TBS524312 TLO524302:TLO524312 TVK524302:TVK524312 UFG524302:UFG524312 UPC524302:UPC524312 UYY524302:UYY524312 VIU524302:VIU524312 VSQ524302:VSQ524312 WCM524302:WCM524312 WMI524302:WMI524312 WWE524302:WWE524312 W589838:W589848 JS589838:JS589848 TO589838:TO589848 ADK589838:ADK589848 ANG589838:ANG589848 AXC589838:AXC589848 BGY589838:BGY589848 BQU589838:BQU589848 CAQ589838:CAQ589848 CKM589838:CKM589848 CUI589838:CUI589848 DEE589838:DEE589848 DOA589838:DOA589848 DXW589838:DXW589848 EHS589838:EHS589848 ERO589838:ERO589848 FBK589838:FBK589848 FLG589838:FLG589848 FVC589838:FVC589848 GEY589838:GEY589848 GOU589838:GOU589848 GYQ589838:GYQ589848 HIM589838:HIM589848 HSI589838:HSI589848 ICE589838:ICE589848 IMA589838:IMA589848 IVW589838:IVW589848 JFS589838:JFS589848 JPO589838:JPO589848 JZK589838:JZK589848 KJG589838:KJG589848 KTC589838:KTC589848 LCY589838:LCY589848 LMU589838:LMU589848 LWQ589838:LWQ589848 MGM589838:MGM589848 MQI589838:MQI589848 NAE589838:NAE589848 NKA589838:NKA589848 NTW589838:NTW589848 ODS589838:ODS589848 ONO589838:ONO589848 OXK589838:OXK589848 PHG589838:PHG589848 PRC589838:PRC589848 QAY589838:QAY589848 QKU589838:QKU589848 QUQ589838:QUQ589848 REM589838:REM589848 ROI589838:ROI589848 RYE589838:RYE589848 SIA589838:SIA589848 SRW589838:SRW589848 TBS589838:TBS589848 TLO589838:TLO589848 TVK589838:TVK589848 UFG589838:UFG589848 UPC589838:UPC589848 UYY589838:UYY589848 VIU589838:VIU589848 VSQ589838:VSQ589848 WCM589838:WCM589848 WMI589838:WMI589848 WWE589838:WWE589848 W655374:W655384 JS655374:JS655384 TO655374:TO655384 ADK655374:ADK655384 ANG655374:ANG655384 AXC655374:AXC655384 BGY655374:BGY655384 BQU655374:BQU655384 CAQ655374:CAQ655384 CKM655374:CKM655384 CUI655374:CUI655384 DEE655374:DEE655384 DOA655374:DOA655384 DXW655374:DXW655384 EHS655374:EHS655384 ERO655374:ERO655384 FBK655374:FBK655384 FLG655374:FLG655384 FVC655374:FVC655384 GEY655374:GEY655384 GOU655374:GOU655384 GYQ655374:GYQ655384 HIM655374:HIM655384 HSI655374:HSI655384 ICE655374:ICE655384 IMA655374:IMA655384 IVW655374:IVW655384 JFS655374:JFS655384 JPO655374:JPO655384 JZK655374:JZK655384 KJG655374:KJG655384 KTC655374:KTC655384 LCY655374:LCY655384 LMU655374:LMU655384 LWQ655374:LWQ655384 MGM655374:MGM655384 MQI655374:MQI655384 NAE655374:NAE655384 NKA655374:NKA655384 NTW655374:NTW655384 ODS655374:ODS655384 ONO655374:ONO655384 OXK655374:OXK655384 PHG655374:PHG655384 PRC655374:PRC655384 QAY655374:QAY655384 QKU655374:QKU655384 QUQ655374:QUQ655384 REM655374:REM655384 ROI655374:ROI655384 RYE655374:RYE655384 SIA655374:SIA655384 SRW655374:SRW655384 TBS655374:TBS655384 TLO655374:TLO655384 TVK655374:TVK655384 UFG655374:UFG655384 UPC655374:UPC655384 UYY655374:UYY655384 VIU655374:VIU655384 VSQ655374:VSQ655384 WCM655374:WCM655384 WMI655374:WMI655384 WWE655374:WWE655384 W720910:W720920 JS720910:JS720920 TO720910:TO720920 ADK720910:ADK720920 ANG720910:ANG720920 AXC720910:AXC720920 BGY720910:BGY720920 BQU720910:BQU720920 CAQ720910:CAQ720920 CKM720910:CKM720920 CUI720910:CUI720920 DEE720910:DEE720920 DOA720910:DOA720920 DXW720910:DXW720920 EHS720910:EHS720920 ERO720910:ERO720920 FBK720910:FBK720920 FLG720910:FLG720920 FVC720910:FVC720920 GEY720910:GEY720920 GOU720910:GOU720920 GYQ720910:GYQ720920 HIM720910:HIM720920 HSI720910:HSI720920 ICE720910:ICE720920 IMA720910:IMA720920 IVW720910:IVW720920 JFS720910:JFS720920 JPO720910:JPO720920 JZK720910:JZK720920 KJG720910:KJG720920 KTC720910:KTC720920 LCY720910:LCY720920 LMU720910:LMU720920 LWQ720910:LWQ720920 MGM720910:MGM720920 MQI720910:MQI720920 NAE720910:NAE720920 NKA720910:NKA720920 NTW720910:NTW720920 ODS720910:ODS720920 ONO720910:ONO720920 OXK720910:OXK720920 PHG720910:PHG720920 PRC720910:PRC720920 QAY720910:QAY720920 QKU720910:QKU720920 QUQ720910:QUQ720920 REM720910:REM720920 ROI720910:ROI720920 RYE720910:RYE720920 SIA720910:SIA720920 SRW720910:SRW720920 TBS720910:TBS720920 TLO720910:TLO720920 TVK720910:TVK720920 UFG720910:UFG720920 UPC720910:UPC720920 UYY720910:UYY720920 VIU720910:VIU720920 VSQ720910:VSQ720920 WCM720910:WCM720920 WMI720910:WMI720920 WWE720910:WWE720920 W786446:W786456 JS786446:JS786456 TO786446:TO786456 ADK786446:ADK786456 ANG786446:ANG786456 AXC786446:AXC786456 BGY786446:BGY786456 BQU786446:BQU786456 CAQ786446:CAQ786456 CKM786446:CKM786456 CUI786446:CUI786456 DEE786446:DEE786456 DOA786446:DOA786456 DXW786446:DXW786456 EHS786446:EHS786456 ERO786446:ERO786456 FBK786446:FBK786456 FLG786446:FLG786456 FVC786446:FVC786456 GEY786446:GEY786456 GOU786446:GOU786456 GYQ786446:GYQ786456 HIM786446:HIM786456 HSI786446:HSI786456 ICE786446:ICE786456 IMA786446:IMA786456 IVW786446:IVW786456 JFS786446:JFS786456 JPO786446:JPO786456 JZK786446:JZK786456 KJG786446:KJG786456 KTC786446:KTC786456 LCY786446:LCY786456 LMU786446:LMU786456 LWQ786446:LWQ786456 MGM786446:MGM786456 MQI786446:MQI786456 NAE786446:NAE786456 NKA786446:NKA786456 NTW786446:NTW786456 ODS786446:ODS786456 ONO786446:ONO786456 OXK786446:OXK786456 PHG786446:PHG786456 PRC786446:PRC786456 QAY786446:QAY786456 QKU786446:QKU786456 QUQ786446:QUQ786456 REM786446:REM786456 ROI786446:ROI786456 RYE786446:RYE786456 SIA786446:SIA786456 SRW786446:SRW786456 TBS786446:TBS786456 TLO786446:TLO786456 TVK786446:TVK786456 UFG786446:UFG786456 UPC786446:UPC786456 UYY786446:UYY786456 VIU786446:VIU786456 VSQ786446:VSQ786456 WCM786446:WCM786456 WMI786446:WMI786456 WWE786446:WWE786456 W851982:W851992 JS851982:JS851992 TO851982:TO851992 ADK851982:ADK851992 ANG851982:ANG851992 AXC851982:AXC851992 BGY851982:BGY851992 BQU851982:BQU851992 CAQ851982:CAQ851992 CKM851982:CKM851992 CUI851982:CUI851992 DEE851982:DEE851992 DOA851982:DOA851992 DXW851982:DXW851992 EHS851982:EHS851992 ERO851982:ERO851992 FBK851982:FBK851992 FLG851982:FLG851992 FVC851982:FVC851992 GEY851982:GEY851992 GOU851982:GOU851992 GYQ851982:GYQ851992 HIM851982:HIM851992 HSI851982:HSI851992 ICE851982:ICE851992 IMA851982:IMA851992 IVW851982:IVW851992 JFS851982:JFS851992 JPO851982:JPO851992 JZK851982:JZK851992 KJG851982:KJG851992 KTC851982:KTC851992 LCY851982:LCY851992 LMU851982:LMU851992 LWQ851982:LWQ851992 MGM851982:MGM851992 MQI851982:MQI851992 NAE851982:NAE851992 NKA851982:NKA851992 NTW851982:NTW851992 ODS851982:ODS851992 ONO851982:ONO851992 OXK851982:OXK851992 PHG851982:PHG851992 PRC851982:PRC851992 QAY851982:QAY851992 QKU851982:QKU851992 QUQ851982:QUQ851992 REM851982:REM851992 ROI851982:ROI851992 RYE851982:RYE851992 SIA851982:SIA851992 SRW851982:SRW851992 TBS851982:TBS851992 TLO851982:TLO851992 TVK851982:TVK851992 UFG851982:UFG851992 UPC851982:UPC851992 UYY851982:UYY851992 VIU851982:VIU851992 VSQ851982:VSQ851992 WCM851982:WCM851992 WMI851982:WMI851992 WWE851982:WWE851992 W917518:W917528 JS917518:JS917528 TO917518:TO917528 ADK917518:ADK917528 ANG917518:ANG917528 AXC917518:AXC917528 BGY917518:BGY917528 BQU917518:BQU917528 CAQ917518:CAQ917528 CKM917518:CKM917528 CUI917518:CUI917528 DEE917518:DEE917528 DOA917518:DOA917528 DXW917518:DXW917528 EHS917518:EHS917528 ERO917518:ERO917528 FBK917518:FBK917528 FLG917518:FLG917528 FVC917518:FVC917528 GEY917518:GEY917528 GOU917518:GOU917528 GYQ917518:GYQ917528 HIM917518:HIM917528 HSI917518:HSI917528 ICE917518:ICE917528 IMA917518:IMA917528 IVW917518:IVW917528 JFS917518:JFS917528 JPO917518:JPO917528 JZK917518:JZK917528 KJG917518:KJG917528 KTC917518:KTC917528 LCY917518:LCY917528 LMU917518:LMU917528 LWQ917518:LWQ917528 MGM917518:MGM917528 MQI917518:MQI917528 NAE917518:NAE917528 NKA917518:NKA917528 NTW917518:NTW917528 ODS917518:ODS917528 ONO917518:ONO917528 OXK917518:OXK917528 PHG917518:PHG917528 PRC917518:PRC917528 QAY917518:QAY917528 QKU917518:QKU917528 QUQ917518:QUQ917528 REM917518:REM917528 ROI917518:ROI917528 RYE917518:RYE917528 SIA917518:SIA917528 SRW917518:SRW917528 TBS917518:TBS917528 TLO917518:TLO917528 TVK917518:TVK917528 UFG917518:UFG917528 UPC917518:UPC917528 UYY917518:UYY917528 VIU917518:VIU917528 VSQ917518:VSQ917528 WCM917518:WCM917528 WMI917518:WMI917528 WWE917518:WWE917528 W983054:W983064 JS983054:JS983064 TO983054:TO983064 ADK983054:ADK983064 ANG983054:ANG983064 AXC983054:AXC983064 BGY983054:BGY983064 BQU983054:BQU983064 CAQ983054:CAQ983064 CKM983054:CKM983064 CUI983054:CUI983064 DEE983054:DEE983064 DOA983054:DOA983064 DXW983054:DXW983064 EHS983054:EHS983064 ERO983054:ERO983064 FBK983054:FBK983064 FLG983054:FLG983064 FVC983054:FVC983064 GEY983054:GEY983064 GOU983054:GOU983064 GYQ983054:GYQ983064 HIM983054:HIM983064 HSI983054:HSI983064 ICE983054:ICE983064 IMA983054:IMA983064 IVW983054:IVW983064 JFS983054:JFS983064 JPO983054:JPO983064 JZK983054:JZK983064 KJG983054:KJG983064 KTC983054:KTC983064 LCY983054:LCY983064 LMU983054:LMU983064 LWQ983054:LWQ983064 MGM983054:MGM983064 MQI983054:MQI983064 NAE983054:NAE983064 NKA983054:NKA983064 NTW983054:NTW983064 ODS983054:ODS983064 ONO983054:ONO983064 OXK983054:OXK983064 PHG983054:PHG983064 PRC983054:PRC983064 QAY983054:QAY983064 QKU983054:QKU983064 QUQ983054:QUQ983064 REM983054:REM983064 ROI983054:ROI983064 RYE983054:RYE983064 SIA983054:SIA983064 SRW983054:SRW983064 TBS983054:TBS983064 TLO983054:TLO983064 TVK983054:TVK983064 UFG983054:UFG983064 UPC983054:UPC983064 UYY983054:UYY983064 VIU983054:VIU983064 VSQ983054:VSQ983064 WCM983054:WCM983064 WMI983054:WMI983064 WWE983054:WWE983064 X21 JT21 TP21 ADL21 ANH21 AXD21 BGZ21 BQV21 CAR21 CKN21 CUJ21 DEF21 DOB21 DXX21 EHT21 ERP21 FBL21 FLH21 FVD21 GEZ21 GOV21 GYR21 HIN21 HSJ21 ICF21 IMB21 IVX21 JFT21 JPP21 JZL21 KJH21 KTD21 LCZ21 LMV21 LWR21 MGN21 MQJ21 NAF21 NKB21 NTX21 ODT21 ONP21 OXL21 PHH21 PRD21 QAZ21 QKV21 QUR21 REN21 ROJ21 RYF21 SIB21 SRX21 TBT21 TLP21 TVL21 UFH21 UPD21 UYZ21 VIV21 VSR21 WCN21 WMJ21 WWF21 X65557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X131093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X196629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X262165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X327701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X393237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X458773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X524309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X589845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X655381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X720917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X786453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X851989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X917525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X983061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W26:W27 JS26:JS27 TO26:TO27 ADK26:ADK27 ANG26:ANG27 AXC26:AXC27 BGY26:BGY27 BQU26:BQU27 CAQ26:CAQ27 CKM26:CKM27 CUI26:CUI27 DEE26:DEE27 DOA26:DOA27 DXW26:DXW27 EHS26:EHS27 ERO26:ERO27 FBK26:FBK27 FLG26:FLG27 FVC26:FVC27 GEY26:GEY27 GOU26:GOU27 GYQ26:GYQ27 HIM26:HIM27 HSI26:HSI27 ICE26:ICE27 IMA26:IMA27 IVW26:IVW27 JFS26:JFS27 JPO26:JPO27 JZK26:JZK27 KJG26:KJG27 KTC26:KTC27 LCY26:LCY27 LMU26:LMU27 LWQ26:LWQ27 MGM26:MGM27 MQI26:MQI27 NAE26:NAE27 NKA26:NKA27 NTW26:NTW27 ODS26:ODS27 ONO26:ONO27 OXK26:OXK27 PHG26:PHG27 PRC26:PRC27 QAY26:QAY27 QKU26:QKU27 QUQ26:QUQ27 REM26:REM27 ROI26:ROI27 RYE26:RYE27 SIA26:SIA27 SRW26:SRW27 TBS26:TBS27 TLO26:TLO27 TVK26:TVK27 UFG26:UFG27 UPC26:UPC27 UYY26:UYY27 VIU26:VIU27 VSQ26:VSQ27 WCM26:WCM27 WMI26:WMI27 WWE26:WWE27 W65562:W65563 JS65562:JS65563 TO65562:TO65563 ADK65562:ADK65563 ANG65562:ANG65563 AXC65562:AXC65563 BGY65562:BGY65563 BQU65562:BQU65563 CAQ65562:CAQ65563 CKM65562:CKM65563 CUI65562:CUI65563 DEE65562:DEE65563 DOA65562:DOA65563 DXW65562:DXW65563 EHS65562:EHS65563 ERO65562:ERO65563 FBK65562:FBK65563 FLG65562:FLG65563 FVC65562:FVC65563 GEY65562:GEY65563 GOU65562:GOU65563 GYQ65562:GYQ65563 HIM65562:HIM65563 HSI65562:HSI65563 ICE65562:ICE65563 IMA65562:IMA65563 IVW65562:IVW65563 JFS65562:JFS65563 JPO65562:JPO65563 JZK65562:JZK65563 KJG65562:KJG65563 KTC65562:KTC65563 LCY65562:LCY65563 LMU65562:LMU65563 LWQ65562:LWQ65563 MGM65562:MGM65563 MQI65562:MQI65563 NAE65562:NAE65563 NKA65562:NKA65563 NTW65562:NTW65563 ODS65562:ODS65563 ONO65562:ONO65563 OXK65562:OXK65563 PHG65562:PHG65563 PRC65562:PRC65563 QAY65562:QAY65563 QKU65562:QKU65563 QUQ65562:QUQ65563 REM65562:REM65563 ROI65562:ROI65563 RYE65562:RYE65563 SIA65562:SIA65563 SRW65562:SRW65563 TBS65562:TBS65563 TLO65562:TLO65563 TVK65562:TVK65563 UFG65562:UFG65563 UPC65562:UPC65563 UYY65562:UYY65563 VIU65562:VIU65563 VSQ65562:VSQ65563 WCM65562:WCM65563 WMI65562:WMI65563 WWE65562:WWE65563 W131098:W131099 JS131098:JS131099 TO131098:TO131099 ADK131098:ADK131099 ANG131098:ANG131099 AXC131098:AXC131099 BGY131098:BGY131099 BQU131098:BQU131099 CAQ131098:CAQ131099 CKM131098:CKM131099 CUI131098:CUI131099 DEE131098:DEE131099 DOA131098:DOA131099 DXW131098:DXW131099 EHS131098:EHS131099 ERO131098:ERO131099 FBK131098:FBK131099 FLG131098:FLG131099 FVC131098:FVC131099 GEY131098:GEY131099 GOU131098:GOU131099 GYQ131098:GYQ131099 HIM131098:HIM131099 HSI131098:HSI131099 ICE131098:ICE131099 IMA131098:IMA131099 IVW131098:IVW131099 JFS131098:JFS131099 JPO131098:JPO131099 JZK131098:JZK131099 KJG131098:KJG131099 KTC131098:KTC131099 LCY131098:LCY131099 LMU131098:LMU131099 LWQ131098:LWQ131099 MGM131098:MGM131099 MQI131098:MQI131099 NAE131098:NAE131099 NKA131098:NKA131099 NTW131098:NTW131099 ODS131098:ODS131099 ONO131098:ONO131099 OXK131098:OXK131099 PHG131098:PHG131099 PRC131098:PRC131099 QAY131098:QAY131099 QKU131098:QKU131099 QUQ131098:QUQ131099 REM131098:REM131099 ROI131098:ROI131099 RYE131098:RYE131099 SIA131098:SIA131099 SRW131098:SRW131099 TBS131098:TBS131099 TLO131098:TLO131099 TVK131098:TVK131099 UFG131098:UFG131099 UPC131098:UPC131099 UYY131098:UYY131099 VIU131098:VIU131099 VSQ131098:VSQ131099 WCM131098:WCM131099 WMI131098:WMI131099 WWE131098:WWE131099 W196634:W196635 JS196634:JS196635 TO196634:TO196635 ADK196634:ADK196635 ANG196634:ANG196635 AXC196634:AXC196635 BGY196634:BGY196635 BQU196634:BQU196635 CAQ196634:CAQ196635 CKM196634:CKM196635 CUI196634:CUI196635 DEE196634:DEE196635 DOA196634:DOA196635 DXW196634:DXW196635 EHS196634:EHS196635 ERO196634:ERO196635 FBK196634:FBK196635 FLG196634:FLG196635 FVC196634:FVC196635 GEY196634:GEY196635 GOU196634:GOU196635 GYQ196634:GYQ196635 HIM196634:HIM196635 HSI196634:HSI196635 ICE196634:ICE196635 IMA196634:IMA196635 IVW196634:IVW196635 JFS196634:JFS196635 JPO196634:JPO196635 JZK196634:JZK196635 KJG196634:KJG196635 KTC196634:KTC196635 LCY196634:LCY196635 LMU196634:LMU196635 LWQ196634:LWQ196635 MGM196634:MGM196635 MQI196634:MQI196635 NAE196634:NAE196635 NKA196634:NKA196635 NTW196634:NTW196635 ODS196634:ODS196635 ONO196634:ONO196635 OXK196634:OXK196635 PHG196634:PHG196635 PRC196634:PRC196635 QAY196634:QAY196635 QKU196634:QKU196635 QUQ196634:QUQ196635 REM196634:REM196635 ROI196634:ROI196635 RYE196634:RYE196635 SIA196634:SIA196635 SRW196634:SRW196635 TBS196634:TBS196635 TLO196634:TLO196635 TVK196634:TVK196635 UFG196634:UFG196635 UPC196634:UPC196635 UYY196634:UYY196635 VIU196634:VIU196635 VSQ196634:VSQ196635 WCM196634:WCM196635 WMI196634:WMI196635 WWE196634:WWE196635 W262170:W262171 JS262170:JS262171 TO262170:TO262171 ADK262170:ADK262171 ANG262170:ANG262171 AXC262170:AXC262171 BGY262170:BGY262171 BQU262170:BQU262171 CAQ262170:CAQ262171 CKM262170:CKM262171 CUI262170:CUI262171 DEE262170:DEE262171 DOA262170:DOA262171 DXW262170:DXW262171 EHS262170:EHS262171 ERO262170:ERO262171 FBK262170:FBK262171 FLG262170:FLG262171 FVC262170:FVC262171 GEY262170:GEY262171 GOU262170:GOU262171 GYQ262170:GYQ262171 HIM262170:HIM262171 HSI262170:HSI262171 ICE262170:ICE262171 IMA262170:IMA262171 IVW262170:IVW262171 JFS262170:JFS262171 JPO262170:JPO262171 JZK262170:JZK262171 KJG262170:KJG262171 KTC262170:KTC262171 LCY262170:LCY262171 LMU262170:LMU262171 LWQ262170:LWQ262171 MGM262170:MGM262171 MQI262170:MQI262171 NAE262170:NAE262171 NKA262170:NKA262171 NTW262170:NTW262171 ODS262170:ODS262171 ONO262170:ONO262171 OXK262170:OXK262171 PHG262170:PHG262171 PRC262170:PRC262171 QAY262170:QAY262171 QKU262170:QKU262171 QUQ262170:QUQ262171 REM262170:REM262171 ROI262170:ROI262171 RYE262170:RYE262171 SIA262170:SIA262171 SRW262170:SRW262171 TBS262170:TBS262171 TLO262170:TLO262171 TVK262170:TVK262171 UFG262170:UFG262171 UPC262170:UPC262171 UYY262170:UYY262171 VIU262170:VIU262171 VSQ262170:VSQ262171 WCM262170:WCM262171 WMI262170:WMI262171 WWE262170:WWE262171 W327706:W327707 JS327706:JS327707 TO327706:TO327707 ADK327706:ADK327707 ANG327706:ANG327707 AXC327706:AXC327707 BGY327706:BGY327707 BQU327706:BQU327707 CAQ327706:CAQ327707 CKM327706:CKM327707 CUI327706:CUI327707 DEE327706:DEE327707 DOA327706:DOA327707 DXW327706:DXW327707 EHS327706:EHS327707 ERO327706:ERO327707 FBK327706:FBK327707 FLG327706:FLG327707 FVC327706:FVC327707 GEY327706:GEY327707 GOU327706:GOU327707 GYQ327706:GYQ327707 HIM327706:HIM327707 HSI327706:HSI327707 ICE327706:ICE327707 IMA327706:IMA327707 IVW327706:IVW327707 JFS327706:JFS327707 JPO327706:JPO327707 JZK327706:JZK327707 KJG327706:KJG327707 KTC327706:KTC327707 LCY327706:LCY327707 LMU327706:LMU327707 LWQ327706:LWQ327707 MGM327706:MGM327707 MQI327706:MQI327707 NAE327706:NAE327707 NKA327706:NKA327707 NTW327706:NTW327707 ODS327706:ODS327707 ONO327706:ONO327707 OXK327706:OXK327707 PHG327706:PHG327707 PRC327706:PRC327707 QAY327706:QAY327707 QKU327706:QKU327707 QUQ327706:QUQ327707 REM327706:REM327707 ROI327706:ROI327707 RYE327706:RYE327707 SIA327706:SIA327707 SRW327706:SRW327707 TBS327706:TBS327707 TLO327706:TLO327707 TVK327706:TVK327707 UFG327706:UFG327707 UPC327706:UPC327707 UYY327706:UYY327707 VIU327706:VIU327707 VSQ327706:VSQ327707 WCM327706:WCM327707 WMI327706:WMI327707 WWE327706:WWE327707 W393242:W393243 JS393242:JS393243 TO393242:TO393243 ADK393242:ADK393243 ANG393242:ANG393243 AXC393242:AXC393243 BGY393242:BGY393243 BQU393242:BQU393243 CAQ393242:CAQ393243 CKM393242:CKM393243 CUI393242:CUI393243 DEE393242:DEE393243 DOA393242:DOA393243 DXW393242:DXW393243 EHS393242:EHS393243 ERO393242:ERO393243 FBK393242:FBK393243 FLG393242:FLG393243 FVC393242:FVC393243 GEY393242:GEY393243 GOU393242:GOU393243 GYQ393242:GYQ393243 HIM393242:HIM393243 HSI393242:HSI393243 ICE393242:ICE393243 IMA393242:IMA393243 IVW393242:IVW393243 JFS393242:JFS393243 JPO393242:JPO393243 JZK393242:JZK393243 KJG393242:KJG393243 KTC393242:KTC393243 LCY393242:LCY393243 LMU393242:LMU393243 LWQ393242:LWQ393243 MGM393242:MGM393243 MQI393242:MQI393243 NAE393242:NAE393243 NKA393242:NKA393243 NTW393242:NTW393243 ODS393242:ODS393243 ONO393242:ONO393243 OXK393242:OXK393243 PHG393242:PHG393243 PRC393242:PRC393243 QAY393242:QAY393243 QKU393242:QKU393243 QUQ393242:QUQ393243 REM393242:REM393243 ROI393242:ROI393243 RYE393242:RYE393243 SIA393242:SIA393243 SRW393242:SRW393243 TBS393242:TBS393243 TLO393242:TLO393243 TVK393242:TVK393243 UFG393242:UFG393243 UPC393242:UPC393243 UYY393242:UYY393243 VIU393242:VIU393243 VSQ393242:VSQ393243 WCM393242:WCM393243 WMI393242:WMI393243 WWE393242:WWE393243 W458778:W458779 JS458778:JS458779 TO458778:TO458779 ADK458778:ADK458779 ANG458778:ANG458779 AXC458778:AXC458779 BGY458778:BGY458779 BQU458778:BQU458779 CAQ458778:CAQ458779 CKM458778:CKM458779 CUI458778:CUI458779 DEE458778:DEE458779 DOA458778:DOA458779 DXW458778:DXW458779 EHS458778:EHS458779 ERO458778:ERO458779 FBK458778:FBK458779 FLG458778:FLG458779 FVC458778:FVC458779 GEY458778:GEY458779 GOU458778:GOU458779 GYQ458778:GYQ458779 HIM458778:HIM458779 HSI458778:HSI458779 ICE458778:ICE458779 IMA458778:IMA458779 IVW458778:IVW458779 JFS458778:JFS458779 JPO458778:JPO458779 JZK458778:JZK458779 KJG458778:KJG458779 KTC458778:KTC458779 LCY458778:LCY458779 LMU458778:LMU458779 LWQ458778:LWQ458779 MGM458778:MGM458779 MQI458778:MQI458779 NAE458778:NAE458779 NKA458778:NKA458779 NTW458778:NTW458779 ODS458778:ODS458779 ONO458778:ONO458779 OXK458778:OXK458779 PHG458778:PHG458779 PRC458778:PRC458779 QAY458778:QAY458779 QKU458778:QKU458779 QUQ458778:QUQ458779 REM458778:REM458779 ROI458778:ROI458779 RYE458778:RYE458779 SIA458778:SIA458779 SRW458778:SRW458779 TBS458778:TBS458779 TLO458778:TLO458779 TVK458778:TVK458779 UFG458778:UFG458779 UPC458778:UPC458779 UYY458778:UYY458779 VIU458778:VIU458779 VSQ458778:VSQ458779 WCM458778:WCM458779 WMI458778:WMI458779 WWE458778:WWE458779 W524314:W524315 JS524314:JS524315 TO524314:TO524315 ADK524314:ADK524315 ANG524314:ANG524315 AXC524314:AXC524315 BGY524314:BGY524315 BQU524314:BQU524315 CAQ524314:CAQ524315 CKM524314:CKM524315 CUI524314:CUI524315 DEE524314:DEE524315 DOA524314:DOA524315 DXW524314:DXW524315 EHS524314:EHS524315 ERO524314:ERO524315 FBK524314:FBK524315 FLG524314:FLG524315 FVC524314:FVC524315 GEY524314:GEY524315 GOU524314:GOU524315 GYQ524314:GYQ524315 HIM524314:HIM524315 HSI524314:HSI524315 ICE524314:ICE524315 IMA524314:IMA524315 IVW524314:IVW524315 JFS524314:JFS524315 JPO524314:JPO524315 JZK524314:JZK524315 KJG524314:KJG524315 KTC524314:KTC524315 LCY524314:LCY524315 LMU524314:LMU524315 LWQ524314:LWQ524315 MGM524314:MGM524315 MQI524314:MQI524315 NAE524314:NAE524315 NKA524314:NKA524315 NTW524314:NTW524315 ODS524314:ODS524315 ONO524314:ONO524315 OXK524314:OXK524315 PHG524314:PHG524315 PRC524314:PRC524315 QAY524314:QAY524315 QKU524314:QKU524315 QUQ524314:QUQ524315 REM524314:REM524315 ROI524314:ROI524315 RYE524314:RYE524315 SIA524314:SIA524315 SRW524314:SRW524315 TBS524314:TBS524315 TLO524314:TLO524315 TVK524314:TVK524315 UFG524314:UFG524315 UPC524314:UPC524315 UYY524314:UYY524315 VIU524314:VIU524315 VSQ524314:VSQ524315 WCM524314:WCM524315 WMI524314:WMI524315 WWE524314:WWE524315 W589850:W589851 JS589850:JS589851 TO589850:TO589851 ADK589850:ADK589851 ANG589850:ANG589851 AXC589850:AXC589851 BGY589850:BGY589851 BQU589850:BQU589851 CAQ589850:CAQ589851 CKM589850:CKM589851 CUI589850:CUI589851 DEE589850:DEE589851 DOA589850:DOA589851 DXW589850:DXW589851 EHS589850:EHS589851 ERO589850:ERO589851 FBK589850:FBK589851 FLG589850:FLG589851 FVC589850:FVC589851 GEY589850:GEY589851 GOU589850:GOU589851 GYQ589850:GYQ589851 HIM589850:HIM589851 HSI589850:HSI589851 ICE589850:ICE589851 IMA589850:IMA589851 IVW589850:IVW589851 JFS589850:JFS589851 JPO589850:JPO589851 JZK589850:JZK589851 KJG589850:KJG589851 KTC589850:KTC589851 LCY589850:LCY589851 LMU589850:LMU589851 LWQ589850:LWQ589851 MGM589850:MGM589851 MQI589850:MQI589851 NAE589850:NAE589851 NKA589850:NKA589851 NTW589850:NTW589851 ODS589850:ODS589851 ONO589850:ONO589851 OXK589850:OXK589851 PHG589850:PHG589851 PRC589850:PRC589851 QAY589850:QAY589851 QKU589850:QKU589851 QUQ589850:QUQ589851 REM589850:REM589851 ROI589850:ROI589851 RYE589850:RYE589851 SIA589850:SIA589851 SRW589850:SRW589851 TBS589850:TBS589851 TLO589850:TLO589851 TVK589850:TVK589851 UFG589850:UFG589851 UPC589850:UPC589851 UYY589850:UYY589851 VIU589850:VIU589851 VSQ589850:VSQ589851 WCM589850:WCM589851 WMI589850:WMI589851 WWE589850:WWE589851 W655386:W655387 JS655386:JS655387 TO655386:TO655387 ADK655386:ADK655387 ANG655386:ANG655387 AXC655386:AXC655387 BGY655386:BGY655387 BQU655386:BQU655387 CAQ655386:CAQ655387 CKM655386:CKM655387 CUI655386:CUI655387 DEE655386:DEE655387 DOA655386:DOA655387 DXW655386:DXW655387 EHS655386:EHS655387 ERO655386:ERO655387 FBK655386:FBK655387 FLG655386:FLG655387 FVC655386:FVC655387 GEY655386:GEY655387 GOU655386:GOU655387 GYQ655386:GYQ655387 HIM655386:HIM655387 HSI655386:HSI655387 ICE655386:ICE655387 IMA655386:IMA655387 IVW655386:IVW655387 JFS655386:JFS655387 JPO655386:JPO655387 JZK655386:JZK655387 KJG655386:KJG655387 KTC655386:KTC655387 LCY655386:LCY655387 LMU655386:LMU655387 LWQ655386:LWQ655387 MGM655386:MGM655387 MQI655386:MQI655387 NAE655386:NAE655387 NKA655386:NKA655387 NTW655386:NTW655387 ODS655386:ODS655387 ONO655386:ONO655387 OXK655386:OXK655387 PHG655386:PHG655387 PRC655386:PRC655387 QAY655386:QAY655387 QKU655386:QKU655387 QUQ655386:QUQ655387 REM655386:REM655387 ROI655386:ROI655387 RYE655386:RYE655387 SIA655386:SIA655387 SRW655386:SRW655387 TBS655386:TBS655387 TLO655386:TLO655387 TVK655386:TVK655387 UFG655386:UFG655387 UPC655386:UPC655387 UYY655386:UYY655387 VIU655386:VIU655387 VSQ655386:VSQ655387 WCM655386:WCM655387 WMI655386:WMI655387 WWE655386:WWE655387 W720922:W720923 JS720922:JS720923 TO720922:TO720923 ADK720922:ADK720923 ANG720922:ANG720923 AXC720922:AXC720923 BGY720922:BGY720923 BQU720922:BQU720923 CAQ720922:CAQ720923 CKM720922:CKM720923 CUI720922:CUI720923 DEE720922:DEE720923 DOA720922:DOA720923 DXW720922:DXW720923 EHS720922:EHS720923 ERO720922:ERO720923 FBK720922:FBK720923 FLG720922:FLG720923 FVC720922:FVC720923 GEY720922:GEY720923 GOU720922:GOU720923 GYQ720922:GYQ720923 HIM720922:HIM720923 HSI720922:HSI720923 ICE720922:ICE720923 IMA720922:IMA720923 IVW720922:IVW720923 JFS720922:JFS720923 JPO720922:JPO720923 JZK720922:JZK720923 KJG720922:KJG720923 KTC720922:KTC720923 LCY720922:LCY720923 LMU720922:LMU720923 LWQ720922:LWQ720923 MGM720922:MGM720923 MQI720922:MQI720923 NAE720922:NAE720923 NKA720922:NKA720923 NTW720922:NTW720923 ODS720922:ODS720923 ONO720922:ONO720923 OXK720922:OXK720923 PHG720922:PHG720923 PRC720922:PRC720923 QAY720922:QAY720923 QKU720922:QKU720923 QUQ720922:QUQ720923 REM720922:REM720923 ROI720922:ROI720923 RYE720922:RYE720923 SIA720922:SIA720923 SRW720922:SRW720923 TBS720922:TBS720923 TLO720922:TLO720923 TVK720922:TVK720923 UFG720922:UFG720923 UPC720922:UPC720923 UYY720922:UYY720923 VIU720922:VIU720923 VSQ720922:VSQ720923 WCM720922:WCM720923 WMI720922:WMI720923 WWE720922:WWE720923 W786458:W786459 JS786458:JS786459 TO786458:TO786459 ADK786458:ADK786459 ANG786458:ANG786459 AXC786458:AXC786459 BGY786458:BGY786459 BQU786458:BQU786459 CAQ786458:CAQ786459 CKM786458:CKM786459 CUI786458:CUI786459 DEE786458:DEE786459 DOA786458:DOA786459 DXW786458:DXW786459 EHS786458:EHS786459 ERO786458:ERO786459 FBK786458:FBK786459 FLG786458:FLG786459 FVC786458:FVC786459 GEY786458:GEY786459 GOU786458:GOU786459 GYQ786458:GYQ786459 HIM786458:HIM786459 HSI786458:HSI786459 ICE786458:ICE786459 IMA786458:IMA786459 IVW786458:IVW786459 JFS786458:JFS786459 JPO786458:JPO786459 JZK786458:JZK786459 KJG786458:KJG786459 KTC786458:KTC786459 LCY786458:LCY786459 LMU786458:LMU786459 LWQ786458:LWQ786459 MGM786458:MGM786459 MQI786458:MQI786459 NAE786458:NAE786459 NKA786458:NKA786459 NTW786458:NTW786459 ODS786458:ODS786459 ONO786458:ONO786459 OXK786458:OXK786459 PHG786458:PHG786459 PRC786458:PRC786459 QAY786458:QAY786459 QKU786458:QKU786459 QUQ786458:QUQ786459 REM786458:REM786459 ROI786458:ROI786459 RYE786458:RYE786459 SIA786458:SIA786459 SRW786458:SRW786459 TBS786458:TBS786459 TLO786458:TLO786459 TVK786458:TVK786459 UFG786458:UFG786459 UPC786458:UPC786459 UYY786458:UYY786459 VIU786458:VIU786459 VSQ786458:VSQ786459 WCM786458:WCM786459 WMI786458:WMI786459 WWE786458:WWE786459 W851994:W851995 JS851994:JS851995 TO851994:TO851995 ADK851994:ADK851995 ANG851994:ANG851995 AXC851994:AXC851995 BGY851994:BGY851995 BQU851994:BQU851995 CAQ851994:CAQ851995 CKM851994:CKM851995 CUI851994:CUI851995 DEE851994:DEE851995 DOA851994:DOA851995 DXW851994:DXW851995 EHS851994:EHS851995 ERO851994:ERO851995 FBK851994:FBK851995 FLG851994:FLG851995 FVC851994:FVC851995 GEY851994:GEY851995 GOU851994:GOU851995 GYQ851994:GYQ851995 HIM851994:HIM851995 HSI851994:HSI851995 ICE851994:ICE851995 IMA851994:IMA851995 IVW851994:IVW851995 JFS851994:JFS851995 JPO851994:JPO851995 JZK851994:JZK851995 KJG851994:KJG851995 KTC851994:KTC851995 LCY851994:LCY851995 LMU851994:LMU851995 LWQ851994:LWQ851995 MGM851994:MGM851995 MQI851994:MQI851995 NAE851994:NAE851995 NKA851994:NKA851995 NTW851994:NTW851995 ODS851994:ODS851995 ONO851994:ONO851995 OXK851994:OXK851995 PHG851994:PHG851995 PRC851994:PRC851995 QAY851994:QAY851995 QKU851994:QKU851995 QUQ851994:QUQ851995 REM851994:REM851995 ROI851994:ROI851995 RYE851994:RYE851995 SIA851994:SIA851995 SRW851994:SRW851995 TBS851994:TBS851995 TLO851994:TLO851995 TVK851994:TVK851995 UFG851994:UFG851995 UPC851994:UPC851995 UYY851994:UYY851995 VIU851994:VIU851995 VSQ851994:VSQ851995 WCM851994:WCM851995 WMI851994:WMI851995 WWE851994:WWE851995 W917530:W917531 JS917530:JS917531 TO917530:TO917531 ADK917530:ADK917531 ANG917530:ANG917531 AXC917530:AXC917531 BGY917530:BGY917531 BQU917530:BQU917531 CAQ917530:CAQ917531 CKM917530:CKM917531 CUI917530:CUI917531 DEE917530:DEE917531 DOA917530:DOA917531 DXW917530:DXW917531 EHS917530:EHS917531 ERO917530:ERO917531 FBK917530:FBK917531 FLG917530:FLG917531 FVC917530:FVC917531 GEY917530:GEY917531 GOU917530:GOU917531 GYQ917530:GYQ917531 HIM917530:HIM917531 HSI917530:HSI917531 ICE917530:ICE917531 IMA917530:IMA917531 IVW917530:IVW917531 JFS917530:JFS917531 JPO917530:JPO917531 JZK917530:JZK917531 KJG917530:KJG917531 KTC917530:KTC917531 LCY917530:LCY917531 LMU917530:LMU917531 LWQ917530:LWQ917531 MGM917530:MGM917531 MQI917530:MQI917531 NAE917530:NAE917531 NKA917530:NKA917531 NTW917530:NTW917531 ODS917530:ODS917531 ONO917530:ONO917531 OXK917530:OXK917531 PHG917530:PHG917531 PRC917530:PRC917531 QAY917530:QAY917531 QKU917530:QKU917531 QUQ917530:QUQ917531 REM917530:REM917531 ROI917530:ROI917531 RYE917530:RYE917531 SIA917530:SIA917531 SRW917530:SRW917531 TBS917530:TBS917531 TLO917530:TLO917531 TVK917530:TVK917531 UFG917530:UFG917531 UPC917530:UPC917531 UYY917530:UYY917531 VIU917530:VIU917531 VSQ917530:VSQ917531 WCM917530:WCM917531 WMI917530:WMI917531 WWE917530:WWE917531 W983066:W983067 JS983066:JS983067 TO983066:TO983067 ADK983066:ADK983067 ANG983066:ANG983067 AXC983066:AXC983067 BGY983066:BGY983067 BQU983066:BQU983067 CAQ983066:CAQ983067 CKM983066:CKM983067 CUI983066:CUI983067 DEE983066:DEE983067 DOA983066:DOA983067 DXW983066:DXW983067 EHS983066:EHS983067 ERO983066:ERO983067 FBK983066:FBK983067 FLG983066:FLG983067 FVC983066:FVC983067 GEY983066:GEY983067 GOU983066:GOU983067 GYQ983066:GYQ983067 HIM983066:HIM983067 HSI983066:HSI983067 ICE983066:ICE983067 IMA983066:IMA983067 IVW983066:IVW983067 JFS983066:JFS983067 JPO983066:JPO983067 JZK983066:JZK983067 KJG983066:KJG983067 KTC983066:KTC983067 LCY983066:LCY983067 LMU983066:LMU983067 LWQ983066:LWQ983067 MGM983066:MGM983067 MQI983066:MQI983067 NAE983066:NAE983067 NKA983066:NKA983067 NTW983066:NTW983067 ODS983066:ODS983067 ONO983066:ONO983067 OXK983066:OXK983067 PHG983066:PHG983067 PRC983066:PRC983067 QAY983066:QAY983067 QKU983066:QKU983067 QUQ983066:QUQ983067 REM983066:REM983067 ROI983066:ROI983067 RYE983066:RYE983067 SIA983066:SIA983067 SRW983066:SRW983067 TBS983066:TBS983067 TLO983066:TLO983067 TVK983066:TVK983067 UFG983066:UFG983067 UPC983066:UPC983067 UYY983066:UYY983067 VIU983066:VIU983067 VSQ983066:VSQ983067 WCM983066:WCM983067 WMI983066:WMI983067 WWE983066:WWE983067 W59:W73 JS59:JS73 TO59:TO73 ADK59:ADK73 ANG59:ANG73 AXC59:AXC73 BGY59:BGY73 BQU59:BQU73 CAQ59:CAQ73 CKM59:CKM73 CUI59:CUI73 DEE59:DEE73 DOA59:DOA73 DXW59:DXW73 EHS59:EHS73 ERO59:ERO73 FBK59:FBK73 FLG59:FLG73 FVC59:FVC73 GEY59:GEY73 GOU59:GOU73 GYQ59:GYQ73 HIM59:HIM73 HSI59:HSI73 ICE59:ICE73 IMA59:IMA73 IVW59:IVW73 JFS59:JFS73 JPO59:JPO73 JZK59:JZK73 KJG59:KJG73 KTC59:KTC73 LCY59:LCY73 LMU59:LMU73 LWQ59:LWQ73 MGM59:MGM73 MQI59:MQI73 NAE59:NAE73 NKA59:NKA73 NTW59:NTW73 ODS59:ODS73 ONO59:ONO73 OXK59:OXK73 PHG59:PHG73 PRC59:PRC73 QAY59:QAY73 QKU59:QKU73 QUQ59:QUQ73 REM59:REM73 ROI59:ROI73 RYE59:RYE73 SIA59:SIA73 SRW59:SRW73 TBS59:TBS73 TLO59:TLO73 TVK59:TVK73 UFG59:UFG73 UPC59:UPC73 UYY59:UYY73 VIU59:VIU73 VSQ59:VSQ73 WCM59:WCM73 WMI59:WMI73 WWE59:WWE73 W65595:W65609 JS65595:JS65609 TO65595:TO65609 ADK65595:ADK65609 ANG65595:ANG65609 AXC65595:AXC65609 BGY65595:BGY65609 BQU65595:BQU65609 CAQ65595:CAQ65609 CKM65595:CKM65609 CUI65595:CUI65609 DEE65595:DEE65609 DOA65595:DOA65609 DXW65595:DXW65609 EHS65595:EHS65609 ERO65595:ERO65609 FBK65595:FBK65609 FLG65595:FLG65609 FVC65595:FVC65609 GEY65595:GEY65609 GOU65595:GOU65609 GYQ65595:GYQ65609 HIM65595:HIM65609 HSI65595:HSI65609 ICE65595:ICE65609 IMA65595:IMA65609 IVW65595:IVW65609 JFS65595:JFS65609 JPO65595:JPO65609 JZK65595:JZK65609 KJG65595:KJG65609 KTC65595:KTC65609 LCY65595:LCY65609 LMU65595:LMU65609 LWQ65595:LWQ65609 MGM65595:MGM65609 MQI65595:MQI65609 NAE65595:NAE65609 NKA65595:NKA65609 NTW65595:NTW65609 ODS65595:ODS65609 ONO65595:ONO65609 OXK65595:OXK65609 PHG65595:PHG65609 PRC65595:PRC65609 QAY65595:QAY65609 QKU65595:QKU65609 QUQ65595:QUQ65609 REM65595:REM65609 ROI65595:ROI65609 RYE65595:RYE65609 SIA65595:SIA65609 SRW65595:SRW65609 TBS65595:TBS65609 TLO65595:TLO65609 TVK65595:TVK65609 UFG65595:UFG65609 UPC65595:UPC65609 UYY65595:UYY65609 VIU65595:VIU65609 VSQ65595:VSQ65609 WCM65595:WCM65609 WMI65595:WMI65609 WWE65595:WWE65609 W131131:W131145 JS131131:JS131145 TO131131:TO131145 ADK131131:ADK131145 ANG131131:ANG131145 AXC131131:AXC131145 BGY131131:BGY131145 BQU131131:BQU131145 CAQ131131:CAQ131145 CKM131131:CKM131145 CUI131131:CUI131145 DEE131131:DEE131145 DOA131131:DOA131145 DXW131131:DXW131145 EHS131131:EHS131145 ERO131131:ERO131145 FBK131131:FBK131145 FLG131131:FLG131145 FVC131131:FVC131145 GEY131131:GEY131145 GOU131131:GOU131145 GYQ131131:GYQ131145 HIM131131:HIM131145 HSI131131:HSI131145 ICE131131:ICE131145 IMA131131:IMA131145 IVW131131:IVW131145 JFS131131:JFS131145 JPO131131:JPO131145 JZK131131:JZK131145 KJG131131:KJG131145 KTC131131:KTC131145 LCY131131:LCY131145 LMU131131:LMU131145 LWQ131131:LWQ131145 MGM131131:MGM131145 MQI131131:MQI131145 NAE131131:NAE131145 NKA131131:NKA131145 NTW131131:NTW131145 ODS131131:ODS131145 ONO131131:ONO131145 OXK131131:OXK131145 PHG131131:PHG131145 PRC131131:PRC131145 QAY131131:QAY131145 QKU131131:QKU131145 QUQ131131:QUQ131145 REM131131:REM131145 ROI131131:ROI131145 RYE131131:RYE131145 SIA131131:SIA131145 SRW131131:SRW131145 TBS131131:TBS131145 TLO131131:TLO131145 TVK131131:TVK131145 UFG131131:UFG131145 UPC131131:UPC131145 UYY131131:UYY131145 VIU131131:VIU131145 VSQ131131:VSQ131145 WCM131131:WCM131145 WMI131131:WMI131145 WWE131131:WWE131145 W196667:W196681 JS196667:JS196681 TO196667:TO196681 ADK196667:ADK196681 ANG196667:ANG196681 AXC196667:AXC196681 BGY196667:BGY196681 BQU196667:BQU196681 CAQ196667:CAQ196681 CKM196667:CKM196681 CUI196667:CUI196681 DEE196667:DEE196681 DOA196667:DOA196681 DXW196667:DXW196681 EHS196667:EHS196681 ERO196667:ERO196681 FBK196667:FBK196681 FLG196667:FLG196681 FVC196667:FVC196681 GEY196667:GEY196681 GOU196667:GOU196681 GYQ196667:GYQ196681 HIM196667:HIM196681 HSI196667:HSI196681 ICE196667:ICE196681 IMA196667:IMA196681 IVW196667:IVW196681 JFS196667:JFS196681 JPO196667:JPO196681 JZK196667:JZK196681 KJG196667:KJG196681 KTC196667:KTC196681 LCY196667:LCY196681 LMU196667:LMU196681 LWQ196667:LWQ196681 MGM196667:MGM196681 MQI196667:MQI196681 NAE196667:NAE196681 NKA196667:NKA196681 NTW196667:NTW196681 ODS196667:ODS196681 ONO196667:ONO196681 OXK196667:OXK196681 PHG196667:PHG196681 PRC196667:PRC196681 QAY196667:QAY196681 QKU196667:QKU196681 QUQ196667:QUQ196681 REM196667:REM196681 ROI196667:ROI196681 RYE196667:RYE196681 SIA196667:SIA196681 SRW196667:SRW196681 TBS196667:TBS196681 TLO196667:TLO196681 TVK196667:TVK196681 UFG196667:UFG196681 UPC196667:UPC196681 UYY196667:UYY196681 VIU196667:VIU196681 VSQ196667:VSQ196681 WCM196667:WCM196681 WMI196667:WMI196681 WWE196667:WWE196681 W262203:W262217 JS262203:JS262217 TO262203:TO262217 ADK262203:ADK262217 ANG262203:ANG262217 AXC262203:AXC262217 BGY262203:BGY262217 BQU262203:BQU262217 CAQ262203:CAQ262217 CKM262203:CKM262217 CUI262203:CUI262217 DEE262203:DEE262217 DOA262203:DOA262217 DXW262203:DXW262217 EHS262203:EHS262217 ERO262203:ERO262217 FBK262203:FBK262217 FLG262203:FLG262217 FVC262203:FVC262217 GEY262203:GEY262217 GOU262203:GOU262217 GYQ262203:GYQ262217 HIM262203:HIM262217 HSI262203:HSI262217 ICE262203:ICE262217 IMA262203:IMA262217 IVW262203:IVW262217 JFS262203:JFS262217 JPO262203:JPO262217 JZK262203:JZK262217 KJG262203:KJG262217 KTC262203:KTC262217 LCY262203:LCY262217 LMU262203:LMU262217 LWQ262203:LWQ262217 MGM262203:MGM262217 MQI262203:MQI262217 NAE262203:NAE262217 NKA262203:NKA262217 NTW262203:NTW262217 ODS262203:ODS262217 ONO262203:ONO262217 OXK262203:OXK262217 PHG262203:PHG262217 PRC262203:PRC262217 QAY262203:QAY262217 QKU262203:QKU262217 QUQ262203:QUQ262217 REM262203:REM262217 ROI262203:ROI262217 RYE262203:RYE262217 SIA262203:SIA262217 SRW262203:SRW262217 TBS262203:TBS262217 TLO262203:TLO262217 TVK262203:TVK262217 UFG262203:UFG262217 UPC262203:UPC262217 UYY262203:UYY262217 VIU262203:VIU262217 VSQ262203:VSQ262217 WCM262203:WCM262217 WMI262203:WMI262217 WWE262203:WWE262217 W327739:W327753 JS327739:JS327753 TO327739:TO327753 ADK327739:ADK327753 ANG327739:ANG327753 AXC327739:AXC327753 BGY327739:BGY327753 BQU327739:BQU327753 CAQ327739:CAQ327753 CKM327739:CKM327753 CUI327739:CUI327753 DEE327739:DEE327753 DOA327739:DOA327753 DXW327739:DXW327753 EHS327739:EHS327753 ERO327739:ERO327753 FBK327739:FBK327753 FLG327739:FLG327753 FVC327739:FVC327753 GEY327739:GEY327753 GOU327739:GOU327753 GYQ327739:GYQ327753 HIM327739:HIM327753 HSI327739:HSI327753 ICE327739:ICE327753 IMA327739:IMA327753 IVW327739:IVW327753 JFS327739:JFS327753 JPO327739:JPO327753 JZK327739:JZK327753 KJG327739:KJG327753 KTC327739:KTC327753 LCY327739:LCY327753 LMU327739:LMU327753 LWQ327739:LWQ327753 MGM327739:MGM327753 MQI327739:MQI327753 NAE327739:NAE327753 NKA327739:NKA327753 NTW327739:NTW327753 ODS327739:ODS327753 ONO327739:ONO327753 OXK327739:OXK327753 PHG327739:PHG327753 PRC327739:PRC327753 QAY327739:QAY327753 QKU327739:QKU327753 QUQ327739:QUQ327753 REM327739:REM327753 ROI327739:ROI327753 RYE327739:RYE327753 SIA327739:SIA327753 SRW327739:SRW327753 TBS327739:TBS327753 TLO327739:TLO327753 TVK327739:TVK327753 UFG327739:UFG327753 UPC327739:UPC327753 UYY327739:UYY327753 VIU327739:VIU327753 VSQ327739:VSQ327753 WCM327739:WCM327753 WMI327739:WMI327753 WWE327739:WWE327753 W393275:W393289 JS393275:JS393289 TO393275:TO393289 ADK393275:ADK393289 ANG393275:ANG393289 AXC393275:AXC393289 BGY393275:BGY393289 BQU393275:BQU393289 CAQ393275:CAQ393289 CKM393275:CKM393289 CUI393275:CUI393289 DEE393275:DEE393289 DOA393275:DOA393289 DXW393275:DXW393289 EHS393275:EHS393289 ERO393275:ERO393289 FBK393275:FBK393289 FLG393275:FLG393289 FVC393275:FVC393289 GEY393275:GEY393289 GOU393275:GOU393289 GYQ393275:GYQ393289 HIM393275:HIM393289 HSI393275:HSI393289 ICE393275:ICE393289 IMA393275:IMA393289 IVW393275:IVW393289 JFS393275:JFS393289 JPO393275:JPO393289 JZK393275:JZK393289 KJG393275:KJG393289 KTC393275:KTC393289 LCY393275:LCY393289 LMU393275:LMU393289 LWQ393275:LWQ393289 MGM393275:MGM393289 MQI393275:MQI393289 NAE393275:NAE393289 NKA393275:NKA393289 NTW393275:NTW393289 ODS393275:ODS393289 ONO393275:ONO393289 OXK393275:OXK393289 PHG393275:PHG393289 PRC393275:PRC393289 QAY393275:QAY393289 QKU393275:QKU393289 QUQ393275:QUQ393289 REM393275:REM393289 ROI393275:ROI393289 RYE393275:RYE393289 SIA393275:SIA393289 SRW393275:SRW393289 TBS393275:TBS393289 TLO393275:TLO393289 TVK393275:TVK393289 UFG393275:UFG393289 UPC393275:UPC393289 UYY393275:UYY393289 VIU393275:VIU393289 VSQ393275:VSQ393289 WCM393275:WCM393289 WMI393275:WMI393289 WWE393275:WWE393289 W458811:W458825 JS458811:JS458825 TO458811:TO458825 ADK458811:ADK458825 ANG458811:ANG458825 AXC458811:AXC458825 BGY458811:BGY458825 BQU458811:BQU458825 CAQ458811:CAQ458825 CKM458811:CKM458825 CUI458811:CUI458825 DEE458811:DEE458825 DOA458811:DOA458825 DXW458811:DXW458825 EHS458811:EHS458825 ERO458811:ERO458825 FBK458811:FBK458825 FLG458811:FLG458825 FVC458811:FVC458825 GEY458811:GEY458825 GOU458811:GOU458825 GYQ458811:GYQ458825 HIM458811:HIM458825 HSI458811:HSI458825 ICE458811:ICE458825 IMA458811:IMA458825 IVW458811:IVW458825 JFS458811:JFS458825 JPO458811:JPO458825 JZK458811:JZK458825 KJG458811:KJG458825 KTC458811:KTC458825 LCY458811:LCY458825 LMU458811:LMU458825 LWQ458811:LWQ458825 MGM458811:MGM458825 MQI458811:MQI458825 NAE458811:NAE458825 NKA458811:NKA458825 NTW458811:NTW458825 ODS458811:ODS458825 ONO458811:ONO458825 OXK458811:OXK458825 PHG458811:PHG458825 PRC458811:PRC458825 QAY458811:QAY458825 QKU458811:QKU458825 QUQ458811:QUQ458825 REM458811:REM458825 ROI458811:ROI458825 RYE458811:RYE458825 SIA458811:SIA458825 SRW458811:SRW458825 TBS458811:TBS458825 TLO458811:TLO458825 TVK458811:TVK458825 UFG458811:UFG458825 UPC458811:UPC458825 UYY458811:UYY458825 VIU458811:VIU458825 VSQ458811:VSQ458825 WCM458811:WCM458825 WMI458811:WMI458825 WWE458811:WWE458825 W524347:W524361 JS524347:JS524361 TO524347:TO524361 ADK524347:ADK524361 ANG524347:ANG524361 AXC524347:AXC524361 BGY524347:BGY524361 BQU524347:BQU524361 CAQ524347:CAQ524361 CKM524347:CKM524361 CUI524347:CUI524361 DEE524347:DEE524361 DOA524347:DOA524361 DXW524347:DXW524361 EHS524347:EHS524361 ERO524347:ERO524361 FBK524347:FBK524361 FLG524347:FLG524361 FVC524347:FVC524361 GEY524347:GEY524361 GOU524347:GOU524361 GYQ524347:GYQ524361 HIM524347:HIM524361 HSI524347:HSI524361 ICE524347:ICE524361 IMA524347:IMA524361 IVW524347:IVW524361 JFS524347:JFS524361 JPO524347:JPO524361 JZK524347:JZK524361 KJG524347:KJG524361 KTC524347:KTC524361 LCY524347:LCY524361 LMU524347:LMU524361 LWQ524347:LWQ524361 MGM524347:MGM524361 MQI524347:MQI524361 NAE524347:NAE524361 NKA524347:NKA524361 NTW524347:NTW524361 ODS524347:ODS524361 ONO524347:ONO524361 OXK524347:OXK524361 PHG524347:PHG524361 PRC524347:PRC524361 QAY524347:QAY524361 QKU524347:QKU524361 QUQ524347:QUQ524361 REM524347:REM524361 ROI524347:ROI524361 RYE524347:RYE524361 SIA524347:SIA524361 SRW524347:SRW524361 TBS524347:TBS524361 TLO524347:TLO524361 TVK524347:TVK524361 UFG524347:UFG524361 UPC524347:UPC524361 UYY524347:UYY524361 VIU524347:VIU524361 VSQ524347:VSQ524361 WCM524347:WCM524361 WMI524347:WMI524361 WWE524347:WWE524361 W589883:W589897 JS589883:JS589897 TO589883:TO589897 ADK589883:ADK589897 ANG589883:ANG589897 AXC589883:AXC589897 BGY589883:BGY589897 BQU589883:BQU589897 CAQ589883:CAQ589897 CKM589883:CKM589897 CUI589883:CUI589897 DEE589883:DEE589897 DOA589883:DOA589897 DXW589883:DXW589897 EHS589883:EHS589897 ERO589883:ERO589897 FBK589883:FBK589897 FLG589883:FLG589897 FVC589883:FVC589897 GEY589883:GEY589897 GOU589883:GOU589897 GYQ589883:GYQ589897 HIM589883:HIM589897 HSI589883:HSI589897 ICE589883:ICE589897 IMA589883:IMA589897 IVW589883:IVW589897 JFS589883:JFS589897 JPO589883:JPO589897 JZK589883:JZK589897 KJG589883:KJG589897 KTC589883:KTC589897 LCY589883:LCY589897 LMU589883:LMU589897 LWQ589883:LWQ589897 MGM589883:MGM589897 MQI589883:MQI589897 NAE589883:NAE589897 NKA589883:NKA589897 NTW589883:NTW589897 ODS589883:ODS589897 ONO589883:ONO589897 OXK589883:OXK589897 PHG589883:PHG589897 PRC589883:PRC589897 QAY589883:QAY589897 QKU589883:QKU589897 QUQ589883:QUQ589897 REM589883:REM589897 ROI589883:ROI589897 RYE589883:RYE589897 SIA589883:SIA589897 SRW589883:SRW589897 TBS589883:TBS589897 TLO589883:TLO589897 TVK589883:TVK589897 UFG589883:UFG589897 UPC589883:UPC589897 UYY589883:UYY589897 VIU589883:VIU589897 VSQ589883:VSQ589897 WCM589883:WCM589897 WMI589883:WMI589897 WWE589883:WWE589897 W655419:W655433 JS655419:JS655433 TO655419:TO655433 ADK655419:ADK655433 ANG655419:ANG655433 AXC655419:AXC655433 BGY655419:BGY655433 BQU655419:BQU655433 CAQ655419:CAQ655433 CKM655419:CKM655433 CUI655419:CUI655433 DEE655419:DEE655433 DOA655419:DOA655433 DXW655419:DXW655433 EHS655419:EHS655433 ERO655419:ERO655433 FBK655419:FBK655433 FLG655419:FLG655433 FVC655419:FVC655433 GEY655419:GEY655433 GOU655419:GOU655433 GYQ655419:GYQ655433 HIM655419:HIM655433 HSI655419:HSI655433 ICE655419:ICE655433 IMA655419:IMA655433 IVW655419:IVW655433 JFS655419:JFS655433 JPO655419:JPO655433 JZK655419:JZK655433 KJG655419:KJG655433 KTC655419:KTC655433 LCY655419:LCY655433 LMU655419:LMU655433 LWQ655419:LWQ655433 MGM655419:MGM655433 MQI655419:MQI655433 NAE655419:NAE655433 NKA655419:NKA655433 NTW655419:NTW655433 ODS655419:ODS655433 ONO655419:ONO655433 OXK655419:OXK655433 PHG655419:PHG655433 PRC655419:PRC655433 QAY655419:QAY655433 QKU655419:QKU655433 QUQ655419:QUQ655433 REM655419:REM655433 ROI655419:ROI655433 RYE655419:RYE655433 SIA655419:SIA655433 SRW655419:SRW655433 TBS655419:TBS655433 TLO655419:TLO655433 TVK655419:TVK655433 UFG655419:UFG655433 UPC655419:UPC655433 UYY655419:UYY655433 VIU655419:VIU655433 VSQ655419:VSQ655433 WCM655419:WCM655433 WMI655419:WMI655433 WWE655419:WWE655433 W720955:W720969 JS720955:JS720969 TO720955:TO720969 ADK720955:ADK720969 ANG720955:ANG720969 AXC720955:AXC720969 BGY720955:BGY720969 BQU720955:BQU720969 CAQ720955:CAQ720969 CKM720955:CKM720969 CUI720955:CUI720969 DEE720955:DEE720969 DOA720955:DOA720969 DXW720955:DXW720969 EHS720955:EHS720969 ERO720955:ERO720969 FBK720955:FBK720969 FLG720955:FLG720969 FVC720955:FVC720969 GEY720955:GEY720969 GOU720955:GOU720969 GYQ720955:GYQ720969 HIM720955:HIM720969 HSI720955:HSI720969 ICE720955:ICE720969 IMA720955:IMA720969 IVW720955:IVW720969 JFS720955:JFS720969 JPO720955:JPO720969 JZK720955:JZK720969 KJG720955:KJG720969 KTC720955:KTC720969 LCY720955:LCY720969 LMU720955:LMU720969 LWQ720955:LWQ720969 MGM720955:MGM720969 MQI720955:MQI720969 NAE720955:NAE720969 NKA720955:NKA720969 NTW720955:NTW720969 ODS720955:ODS720969 ONO720955:ONO720969 OXK720955:OXK720969 PHG720955:PHG720969 PRC720955:PRC720969 QAY720955:QAY720969 QKU720955:QKU720969 QUQ720955:QUQ720969 REM720955:REM720969 ROI720955:ROI720969 RYE720955:RYE720969 SIA720955:SIA720969 SRW720955:SRW720969 TBS720955:TBS720969 TLO720955:TLO720969 TVK720955:TVK720969 UFG720955:UFG720969 UPC720955:UPC720969 UYY720955:UYY720969 VIU720955:VIU720969 VSQ720955:VSQ720969 WCM720955:WCM720969 WMI720955:WMI720969 WWE720955:WWE720969 W786491:W786505 JS786491:JS786505 TO786491:TO786505 ADK786491:ADK786505 ANG786491:ANG786505 AXC786491:AXC786505 BGY786491:BGY786505 BQU786491:BQU786505 CAQ786491:CAQ786505 CKM786491:CKM786505 CUI786491:CUI786505 DEE786491:DEE786505 DOA786491:DOA786505 DXW786491:DXW786505 EHS786491:EHS786505 ERO786491:ERO786505 FBK786491:FBK786505 FLG786491:FLG786505 FVC786491:FVC786505 GEY786491:GEY786505 GOU786491:GOU786505 GYQ786491:GYQ786505 HIM786491:HIM786505 HSI786491:HSI786505 ICE786491:ICE786505 IMA786491:IMA786505 IVW786491:IVW786505 JFS786491:JFS786505 JPO786491:JPO786505 JZK786491:JZK786505 KJG786491:KJG786505 KTC786491:KTC786505 LCY786491:LCY786505 LMU786491:LMU786505 LWQ786491:LWQ786505 MGM786491:MGM786505 MQI786491:MQI786505 NAE786491:NAE786505 NKA786491:NKA786505 NTW786491:NTW786505 ODS786491:ODS786505 ONO786491:ONO786505 OXK786491:OXK786505 PHG786491:PHG786505 PRC786491:PRC786505 QAY786491:QAY786505 QKU786491:QKU786505 QUQ786491:QUQ786505 REM786491:REM786505 ROI786491:ROI786505 RYE786491:RYE786505 SIA786491:SIA786505 SRW786491:SRW786505 TBS786491:TBS786505 TLO786491:TLO786505 TVK786491:TVK786505 UFG786491:UFG786505 UPC786491:UPC786505 UYY786491:UYY786505 VIU786491:VIU786505 VSQ786491:VSQ786505 WCM786491:WCM786505 WMI786491:WMI786505 WWE786491:WWE786505 W852027:W852041 JS852027:JS852041 TO852027:TO852041 ADK852027:ADK852041 ANG852027:ANG852041 AXC852027:AXC852041 BGY852027:BGY852041 BQU852027:BQU852041 CAQ852027:CAQ852041 CKM852027:CKM852041 CUI852027:CUI852041 DEE852027:DEE852041 DOA852027:DOA852041 DXW852027:DXW852041 EHS852027:EHS852041 ERO852027:ERO852041 FBK852027:FBK852041 FLG852027:FLG852041 FVC852027:FVC852041 GEY852027:GEY852041 GOU852027:GOU852041 GYQ852027:GYQ852041 HIM852027:HIM852041 HSI852027:HSI852041 ICE852027:ICE852041 IMA852027:IMA852041 IVW852027:IVW852041 JFS852027:JFS852041 JPO852027:JPO852041 JZK852027:JZK852041 KJG852027:KJG852041 KTC852027:KTC852041 LCY852027:LCY852041 LMU852027:LMU852041 LWQ852027:LWQ852041 MGM852027:MGM852041 MQI852027:MQI852041 NAE852027:NAE852041 NKA852027:NKA852041 NTW852027:NTW852041 ODS852027:ODS852041 ONO852027:ONO852041 OXK852027:OXK852041 PHG852027:PHG852041 PRC852027:PRC852041 QAY852027:QAY852041 QKU852027:QKU852041 QUQ852027:QUQ852041 REM852027:REM852041 ROI852027:ROI852041 RYE852027:RYE852041 SIA852027:SIA852041 SRW852027:SRW852041 TBS852027:TBS852041 TLO852027:TLO852041 TVK852027:TVK852041 UFG852027:UFG852041 UPC852027:UPC852041 UYY852027:UYY852041 VIU852027:VIU852041 VSQ852027:VSQ852041 WCM852027:WCM852041 WMI852027:WMI852041 WWE852027:WWE852041 W917563:W917577 JS917563:JS917577 TO917563:TO917577 ADK917563:ADK917577 ANG917563:ANG917577 AXC917563:AXC917577 BGY917563:BGY917577 BQU917563:BQU917577 CAQ917563:CAQ917577 CKM917563:CKM917577 CUI917563:CUI917577 DEE917563:DEE917577 DOA917563:DOA917577 DXW917563:DXW917577 EHS917563:EHS917577 ERO917563:ERO917577 FBK917563:FBK917577 FLG917563:FLG917577 FVC917563:FVC917577 GEY917563:GEY917577 GOU917563:GOU917577 GYQ917563:GYQ917577 HIM917563:HIM917577 HSI917563:HSI917577 ICE917563:ICE917577 IMA917563:IMA917577 IVW917563:IVW917577 JFS917563:JFS917577 JPO917563:JPO917577 JZK917563:JZK917577 KJG917563:KJG917577 KTC917563:KTC917577 LCY917563:LCY917577 LMU917563:LMU917577 LWQ917563:LWQ917577 MGM917563:MGM917577 MQI917563:MQI917577 NAE917563:NAE917577 NKA917563:NKA917577 NTW917563:NTW917577 ODS917563:ODS917577 ONO917563:ONO917577 OXK917563:OXK917577 PHG917563:PHG917577 PRC917563:PRC917577 QAY917563:QAY917577 QKU917563:QKU917577 QUQ917563:QUQ917577 REM917563:REM917577 ROI917563:ROI917577 RYE917563:RYE917577 SIA917563:SIA917577 SRW917563:SRW917577 TBS917563:TBS917577 TLO917563:TLO917577 TVK917563:TVK917577 UFG917563:UFG917577 UPC917563:UPC917577 UYY917563:UYY917577 VIU917563:VIU917577 VSQ917563:VSQ917577 WCM917563:WCM917577 WMI917563:WMI917577 WWE917563:WWE917577 W983099:W983113 JS983099:JS983113 TO983099:TO983113 ADK983099:ADK983113 ANG983099:ANG983113 AXC983099:AXC983113 BGY983099:BGY983113 BQU983099:BQU983113 CAQ983099:CAQ983113 CKM983099:CKM983113 CUI983099:CUI983113 DEE983099:DEE983113 DOA983099:DOA983113 DXW983099:DXW983113 EHS983099:EHS983113 ERO983099:ERO983113 FBK983099:FBK983113 FLG983099:FLG983113 FVC983099:FVC983113 GEY983099:GEY983113 GOU983099:GOU983113 GYQ983099:GYQ983113 HIM983099:HIM983113 HSI983099:HSI983113 ICE983099:ICE983113 IMA983099:IMA983113 IVW983099:IVW983113 JFS983099:JFS983113 JPO983099:JPO983113 JZK983099:JZK983113 KJG983099:KJG983113 KTC983099:KTC983113 LCY983099:LCY983113 LMU983099:LMU983113 LWQ983099:LWQ983113 MGM983099:MGM983113 MQI983099:MQI983113 NAE983099:NAE983113 NKA983099:NKA983113 NTW983099:NTW983113 ODS983099:ODS983113 ONO983099:ONO983113 OXK983099:OXK983113 PHG983099:PHG983113 PRC983099:PRC983113 QAY983099:QAY983113 QKU983099:QKU983113 QUQ983099:QUQ983113 REM983099:REM983113 ROI983099:ROI983113 RYE983099:RYE983113 SIA983099:SIA983113 SRW983099:SRW983113 TBS983099:TBS983113 TLO983099:TLO983113 TVK983099:TVK983113 UFG983099:UFG983113 UPC983099:UPC983113 UYY983099:UYY983113 VIU983099:VIU983113 VSQ983099:VSQ983113 WCM983099:WCM983113 WMI983099:WMI983113 WWE983099:WWE983113 X64 JT64 TP64 ADL64 ANH64 AXD64 BGZ64 BQV64 CAR64 CKN64 CUJ64 DEF64 DOB64 DXX64 EHT64 ERP64 FBL64 FLH64 FVD64 GEZ64 GOV64 GYR64 HIN64 HSJ64 ICF64 IMB64 IVX64 JFT64 JPP64 JZL64 KJH64 KTD64 LCZ64 LMV64 LWR64 MGN64 MQJ64 NAF64 NKB64 NTX64 ODT64 ONP64 OXL64 PHH64 PRD64 QAZ64 QKV64 QUR64 REN64 ROJ64 RYF64 SIB64 SRX64 TBT64 TLP64 TVL64 UFH64 UPD64 UYZ64 VIV64 VSR64 WCN64 WMJ64 WWF64 X65600 JT65600 TP65600 ADL65600 ANH65600 AXD65600 BGZ65600 BQV65600 CAR65600 CKN65600 CUJ65600 DEF65600 DOB65600 DXX65600 EHT65600 ERP65600 FBL65600 FLH65600 FVD65600 GEZ65600 GOV65600 GYR65600 HIN65600 HSJ65600 ICF65600 IMB65600 IVX65600 JFT65600 JPP65600 JZL65600 KJH65600 KTD65600 LCZ65600 LMV65600 LWR65600 MGN65600 MQJ65600 NAF65600 NKB65600 NTX65600 ODT65600 ONP65600 OXL65600 PHH65600 PRD65600 QAZ65600 QKV65600 QUR65600 REN65600 ROJ65600 RYF65600 SIB65600 SRX65600 TBT65600 TLP65600 TVL65600 UFH65600 UPD65600 UYZ65600 VIV65600 VSR65600 WCN65600 WMJ65600 WWF65600 X131136 JT131136 TP131136 ADL131136 ANH131136 AXD131136 BGZ131136 BQV131136 CAR131136 CKN131136 CUJ131136 DEF131136 DOB131136 DXX131136 EHT131136 ERP131136 FBL131136 FLH131136 FVD131136 GEZ131136 GOV131136 GYR131136 HIN131136 HSJ131136 ICF131136 IMB131136 IVX131136 JFT131136 JPP131136 JZL131136 KJH131136 KTD131136 LCZ131136 LMV131136 LWR131136 MGN131136 MQJ131136 NAF131136 NKB131136 NTX131136 ODT131136 ONP131136 OXL131136 PHH131136 PRD131136 QAZ131136 QKV131136 QUR131136 REN131136 ROJ131136 RYF131136 SIB131136 SRX131136 TBT131136 TLP131136 TVL131136 UFH131136 UPD131136 UYZ131136 VIV131136 VSR131136 WCN131136 WMJ131136 WWF131136 X196672 JT196672 TP196672 ADL196672 ANH196672 AXD196672 BGZ196672 BQV196672 CAR196672 CKN196672 CUJ196672 DEF196672 DOB196672 DXX196672 EHT196672 ERP196672 FBL196672 FLH196672 FVD196672 GEZ196672 GOV196672 GYR196672 HIN196672 HSJ196672 ICF196672 IMB196672 IVX196672 JFT196672 JPP196672 JZL196672 KJH196672 KTD196672 LCZ196672 LMV196672 LWR196672 MGN196672 MQJ196672 NAF196672 NKB196672 NTX196672 ODT196672 ONP196672 OXL196672 PHH196672 PRD196672 QAZ196672 QKV196672 QUR196672 REN196672 ROJ196672 RYF196672 SIB196672 SRX196672 TBT196672 TLP196672 TVL196672 UFH196672 UPD196672 UYZ196672 VIV196672 VSR196672 WCN196672 WMJ196672 WWF196672 X262208 JT262208 TP262208 ADL262208 ANH262208 AXD262208 BGZ262208 BQV262208 CAR262208 CKN262208 CUJ262208 DEF262208 DOB262208 DXX262208 EHT262208 ERP262208 FBL262208 FLH262208 FVD262208 GEZ262208 GOV262208 GYR262208 HIN262208 HSJ262208 ICF262208 IMB262208 IVX262208 JFT262208 JPP262208 JZL262208 KJH262208 KTD262208 LCZ262208 LMV262208 LWR262208 MGN262208 MQJ262208 NAF262208 NKB262208 NTX262208 ODT262208 ONP262208 OXL262208 PHH262208 PRD262208 QAZ262208 QKV262208 QUR262208 REN262208 ROJ262208 RYF262208 SIB262208 SRX262208 TBT262208 TLP262208 TVL262208 UFH262208 UPD262208 UYZ262208 VIV262208 VSR262208 WCN262208 WMJ262208 WWF262208 X327744 JT327744 TP327744 ADL327744 ANH327744 AXD327744 BGZ327744 BQV327744 CAR327744 CKN327744 CUJ327744 DEF327744 DOB327744 DXX327744 EHT327744 ERP327744 FBL327744 FLH327744 FVD327744 GEZ327744 GOV327744 GYR327744 HIN327744 HSJ327744 ICF327744 IMB327744 IVX327744 JFT327744 JPP327744 JZL327744 KJH327744 KTD327744 LCZ327744 LMV327744 LWR327744 MGN327744 MQJ327744 NAF327744 NKB327744 NTX327744 ODT327744 ONP327744 OXL327744 PHH327744 PRD327744 QAZ327744 QKV327744 QUR327744 REN327744 ROJ327744 RYF327744 SIB327744 SRX327744 TBT327744 TLP327744 TVL327744 UFH327744 UPD327744 UYZ327744 VIV327744 VSR327744 WCN327744 WMJ327744 WWF327744 X393280 JT393280 TP393280 ADL393280 ANH393280 AXD393280 BGZ393280 BQV393280 CAR393280 CKN393280 CUJ393280 DEF393280 DOB393280 DXX393280 EHT393280 ERP393280 FBL393280 FLH393280 FVD393280 GEZ393280 GOV393280 GYR393280 HIN393280 HSJ393280 ICF393280 IMB393280 IVX393280 JFT393280 JPP393280 JZL393280 KJH393280 KTD393280 LCZ393280 LMV393280 LWR393280 MGN393280 MQJ393280 NAF393280 NKB393280 NTX393280 ODT393280 ONP393280 OXL393280 PHH393280 PRD393280 QAZ393280 QKV393280 QUR393280 REN393280 ROJ393280 RYF393280 SIB393280 SRX393280 TBT393280 TLP393280 TVL393280 UFH393280 UPD393280 UYZ393280 VIV393280 VSR393280 WCN393280 WMJ393280 WWF393280 X458816 JT458816 TP458816 ADL458816 ANH458816 AXD458816 BGZ458816 BQV458816 CAR458816 CKN458816 CUJ458816 DEF458816 DOB458816 DXX458816 EHT458816 ERP458816 FBL458816 FLH458816 FVD458816 GEZ458816 GOV458816 GYR458816 HIN458816 HSJ458816 ICF458816 IMB458816 IVX458816 JFT458816 JPP458816 JZL458816 KJH458816 KTD458816 LCZ458816 LMV458816 LWR458816 MGN458816 MQJ458816 NAF458816 NKB458816 NTX458816 ODT458816 ONP458816 OXL458816 PHH458816 PRD458816 QAZ458816 QKV458816 QUR458816 REN458816 ROJ458816 RYF458816 SIB458816 SRX458816 TBT458816 TLP458816 TVL458816 UFH458816 UPD458816 UYZ458816 VIV458816 VSR458816 WCN458816 WMJ458816 WWF458816 X524352 JT524352 TP524352 ADL524352 ANH524352 AXD524352 BGZ524352 BQV524352 CAR524352 CKN524352 CUJ524352 DEF524352 DOB524352 DXX524352 EHT524352 ERP524352 FBL524352 FLH524352 FVD524352 GEZ524352 GOV524352 GYR524352 HIN524352 HSJ524352 ICF524352 IMB524352 IVX524352 JFT524352 JPP524352 JZL524352 KJH524352 KTD524352 LCZ524352 LMV524352 LWR524352 MGN524352 MQJ524352 NAF524352 NKB524352 NTX524352 ODT524352 ONP524352 OXL524352 PHH524352 PRD524352 QAZ524352 QKV524352 QUR524352 REN524352 ROJ524352 RYF524352 SIB524352 SRX524352 TBT524352 TLP524352 TVL524352 UFH524352 UPD524352 UYZ524352 VIV524352 VSR524352 WCN524352 WMJ524352 WWF524352 X589888 JT589888 TP589888 ADL589888 ANH589888 AXD589888 BGZ589888 BQV589888 CAR589888 CKN589888 CUJ589888 DEF589888 DOB589888 DXX589888 EHT589888 ERP589888 FBL589888 FLH589888 FVD589888 GEZ589888 GOV589888 GYR589888 HIN589888 HSJ589888 ICF589888 IMB589888 IVX589888 JFT589888 JPP589888 JZL589888 KJH589888 KTD589888 LCZ589888 LMV589888 LWR589888 MGN589888 MQJ589888 NAF589888 NKB589888 NTX589888 ODT589888 ONP589888 OXL589888 PHH589888 PRD589888 QAZ589888 QKV589888 QUR589888 REN589888 ROJ589888 RYF589888 SIB589888 SRX589888 TBT589888 TLP589888 TVL589888 UFH589888 UPD589888 UYZ589888 VIV589888 VSR589888 WCN589888 WMJ589888 WWF589888 X655424 JT655424 TP655424 ADL655424 ANH655424 AXD655424 BGZ655424 BQV655424 CAR655424 CKN655424 CUJ655424 DEF655424 DOB655424 DXX655424 EHT655424 ERP655424 FBL655424 FLH655424 FVD655424 GEZ655424 GOV655424 GYR655424 HIN655424 HSJ655424 ICF655424 IMB655424 IVX655424 JFT655424 JPP655424 JZL655424 KJH655424 KTD655424 LCZ655424 LMV655424 LWR655424 MGN655424 MQJ655424 NAF655424 NKB655424 NTX655424 ODT655424 ONP655424 OXL655424 PHH655424 PRD655424 QAZ655424 QKV655424 QUR655424 REN655424 ROJ655424 RYF655424 SIB655424 SRX655424 TBT655424 TLP655424 TVL655424 UFH655424 UPD655424 UYZ655424 VIV655424 VSR655424 WCN655424 WMJ655424 WWF655424 X720960 JT720960 TP720960 ADL720960 ANH720960 AXD720960 BGZ720960 BQV720960 CAR720960 CKN720960 CUJ720960 DEF720960 DOB720960 DXX720960 EHT720960 ERP720960 FBL720960 FLH720960 FVD720960 GEZ720960 GOV720960 GYR720960 HIN720960 HSJ720960 ICF720960 IMB720960 IVX720960 JFT720960 JPP720960 JZL720960 KJH720960 KTD720960 LCZ720960 LMV720960 LWR720960 MGN720960 MQJ720960 NAF720960 NKB720960 NTX720960 ODT720960 ONP720960 OXL720960 PHH720960 PRD720960 QAZ720960 QKV720960 QUR720960 REN720960 ROJ720960 RYF720960 SIB720960 SRX720960 TBT720960 TLP720960 TVL720960 UFH720960 UPD720960 UYZ720960 VIV720960 VSR720960 WCN720960 WMJ720960 WWF720960 X786496 JT786496 TP786496 ADL786496 ANH786496 AXD786496 BGZ786496 BQV786496 CAR786496 CKN786496 CUJ786496 DEF786496 DOB786496 DXX786496 EHT786496 ERP786496 FBL786496 FLH786496 FVD786496 GEZ786496 GOV786496 GYR786496 HIN786496 HSJ786496 ICF786496 IMB786496 IVX786496 JFT786496 JPP786496 JZL786496 KJH786496 KTD786496 LCZ786496 LMV786496 LWR786496 MGN786496 MQJ786496 NAF786496 NKB786496 NTX786496 ODT786496 ONP786496 OXL786496 PHH786496 PRD786496 QAZ786496 QKV786496 QUR786496 REN786496 ROJ786496 RYF786496 SIB786496 SRX786496 TBT786496 TLP786496 TVL786496 UFH786496 UPD786496 UYZ786496 VIV786496 VSR786496 WCN786496 WMJ786496 WWF786496 X852032 JT852032 TP852032 ADL852032 ANH852032 AXD852032 BGZ852032 BQV852032 CAR852032 CKN852032 CUJ852032 DEF852032 DOB852032 DXX852032 EHT852032 ERP852032 FBL852032 FLH852032 FVD852032 GEZ852032 GOV852032 GYR852032 HIN852032 HSJ852032 ICF852032 IMB852032 IVX852032 JFT852032 JPP852032 JZL852032 KJH852032 KTD852032 LCZ852032 LMV852032 LWR852032 MGN852032 MQJ852032 NAF852032 NKB852032 NTX852032 ODT852032 ONP852032 OXL852032 PHH852032 PRD852032 QAZ852032 QKV852032 QUR852032 REN852032 ROJ852032 RYF852032 SIB852032 SRX852032 TBT852032 TLP852032 TVL852032 UFH852032 UPD852032 UYZ852032 VIV852032 VSR852032 WCN852032 WMJ852032 WWF852032 X917568 JT917568 TP917568 ADL917568 ANH917568 AXD917568 BGZ917568 BQV917568 CAR917568 CKN917568 CUJ917568 DEF917568 DOB917568 DXX917568 EHT917568 ERP917568 FBL917568 FLH917568 FVD917568 GEZ917568 GOV917568 GYR917568 HIN917568 HSJ917568 ICF917568 IMB917568 IVX917568 JFT917568 JPP917568 JZL917568 KJH917568 KTD917568 LCZ917568 LMV917568 LWR917568 MGN917568 MQJ917568 NAF917568 NKB917568 NTX917568 ODT917568 ONP917568 OXL917568 PHH917568 PRD917568 QAZ917568 QKV917568 QUR917568 REN917568 ROJ917568 RYF917568 SIB917568 SRX917568 TBT917568 TLP917568 TVL917568 UFH917568 UPD917568 UYZ917568 VIV917568 VSR917568 WCN917568 WMJ917568 WWF917568 X983104 JT983104 TP983104 ADL983104 ANH983104 AXD983104 BGZ983104 BQV983104 CAR983104 CKN983104 CUJ983104 DEF983104 DOB983104 DXX983104 EHT983104 ERP983104 FBL983104 FLH983104 FVD983104 GEZ983104 GOV983104 GYR983104 HIN983104 HSJ983104 ICF983104 IMB983104 IVX983104 JFT983104 JPP983104 JZL983104 KJH983104 KTD983104 LCZ983104 LMV983104 LWR983104 MGN983104 MQJ983104 NAF983104 NKB983104 NTX983104 ODT983104 ONP983104 OXL983104 PHH983104 PRD983104 QAZ983104 QKV983104 QUR983104 REN983104 ROJ983104 RYF983104 SIB983104 SRX983104 TBT983104 TLP983104 TVL983104 UFH983104 UPD983104 UYZ983104 VIV983104 VSR983104 WCN983104 WMJ983104 WWF983104 W75:W84 JS75:JS84 TO75:TO84 ADK75:ADK84 ANG75:ANG84 AXC75:AXC84 BGY75:BGY84 BQU75:BQU84 CAQ75:CAQ84 CKM75:CKM84 CUI75:CUI84 DEE75:DEE84 DOA75:DOA84 DXW75:DXW84 EHS75:EHS84 ERO75:ERO84 FBK75:FBK84 FLG75:FLG84 FVC75:FVC84 GEY75:GEY84 GOU75:GOU84 GYQ75:GYQ84 HIM75:HIM84 HSI75:HSI84 ICE75:ICE84 IMA75:IMA84 IVW75:IVW84 JFS75:JFS84 JPO75:JPO84 JZK75:JZK84 KJG75:KJG84 KTC75:KTC84 LCY75:LCY84 LMU75:LMU84 LWQ75:LWQ84 MGM75:MGM84 MQI75:MQI84 NAE75:NAE84 NKA75:NKA84 NTW75:NTW84 ODS75:ODS84 ONO75:ONO84 OXK75:OXK84 PHG75:PHG84 PRC75:PRC84 QAY75:QAY84 QKU75:QKU84 QUQ75:QUQ84 REM75:REM84 ROI75:ROI84 RYE75:RYE84 SIA75:SIA84 SRW75:SRW84 TBS75:TBS84 TLO75:TLO84 TVK75:TVK84 UFG75:UFG84 UPC75:UPC84 UYY75:UYY84 VIU75:VIU84 VSQ75:VSQ84 WCM75:WCM84 WMI75:WMI84 WWE75:WWE84 W65611:W65620 JS65611:JS65620 TO65611:TO65620 ADK65611:ADK65620 ANG65611:ANG65620 AXC65611:AXC65620 BGY65611:BGY65620 BQU65611:BQU65620 CAQ65611:CAQ65620 CKM65611:CKM65620 CUI65611:CUI65620 DEE65611:DEE65620 DOA65611:DOA65620 DXW65611:DXW65620 EHS65611:EHS65620 ERO65611:ERO65620 FBK65611:FBK65620 FLG65611:FLG65620 FVC65611:FVC65620 GEY65611:GEY65620 GOU65611:GOU65620 GYQ65611:GYQ65620 HIM65611:HIM65620 HSI65611:HSI65620 ICE65611:ICE65620 IMA65611:IMA65620 IVW65611:IVW65620 JFS65611:JFS65620 JPO65611:JPO65620 JZK65611:JZK65620 KJG65611:KJG65620 KTC65611:KTC65620 LCY65611:LCY65620 LMU65611:LMU65620 LWQ65611:LWQ65620 MGM65611:MGM65620 MQI65611:MQI65620 NAE65611:NAE65620 NKA65611:NKA65620 NTW65611:NTW65620 ODS65611:ODS65620 ONO65611:ONO65620 OXK65611:OXK65620 PHG65611:PHG65620 PRC65611:PRC65620 QAY65611:QAY65620 QKU65611:QKU65620 QUQ65611:QUQ65620 REM65611:REM65620 ROI65611:ROI65620 RYE65611:RYE65620 SIA65611:SIA65620 SRW65611:SRW65620 TBS65611:TBS65620 TLO65611:TLO65620 TVK65611:TVK65620 UFG65611:UFG65620 UPC65611:UPC65620 UYY65611:UYY65620 VIU65611:VIU65620 VSQ65611:VSQ65620 WCM65611:WCM65620 WMI65611:WMI65620 WWE65611:WWE65620 W131147:W131156 JS131147:JS131156 TO131147:TO131156 ADK131147:ADK131156 ANG131147:ANG131156 AXC131147:AXC131156 BGY131147:BGY131156 BQU131147:BQU131156 CAQ131147:CAQ131156 CKM131147:CKM131156 CUI131147:CUI131156 DEE131147:DEE131156 DOA131147:DOA131156 DXW131147:DXW131156 EHS131147:EHS131156 ERO131147:ERO131156 FBK131147:FBK131156 FLG131147:FLG131156 FVC131147:FVC131156 GEY131147:GEY131156 GOU131147:GOU131156 GYQ131147:GYQ131156 HIM131147:HIM131156 HSI131147:HSI131156 ICE131147:ICE131156 IMA131147:IMA131156 IVW131147:IVW131156 JFS131147:JFS131156 JPO131147:JPO131156 JZK131147:JZK131156 KJG131147:KJG131156 KTC131147:KTC131156 LCY131147:LCY131156 LMU131147:LMU131156 LWQ131147:LWQ131156 MGM131147:MGM131156 MQI131147:MQI131156 NAE131147:NAE131156 NKA131147:NKA131156 NTW131147:NTW131156 ODS131147:ODS131156 ONO131147:ONO131156 OXK131147:OXK131156 PHG131147:PHG131156 PRC131147:PRC131156 QAY131147:QAY131156 QKU131147:QKU131156 QUQ131147:QUQ131156 REM131147:REM131156 ROI131147:ROI131156 RYE131147:RYE131156 SIA131147:SIA131156 SRW131147:SRW131156 TBS131147:TBS131156 TLO131147:TLO131156 TVK131147:TVK131156 UFG131147:UFG131156 UPC131147:UPC131156 UYY131147:UYY131156 VIU131147:VIU131156 VSQ131147:VSQ131156 WCM131147:WCM131156 WMI131147:WMI131156 WWE131147:WWE131156 W196683:W196692 JS196683:JS196692 TO196683:TO196692 ADK196683:ADK196692 ANG196683:ANG196692 AXC196683:AXC196692 BGY196683:BGY196692 BQU196683:BQU196692 CAQ196683:CAQ196692 CKM196683:CKM196692 CUI196683:CUI196692 DEE196683:DEE196692 DOA196683:DOA196692 DXW196683:DXW196692 EHS196683:EHS196692 ERO196683:ERO196692 FBK196683:FBK196692 FLG196683:FLG196692 FVC196683:FVC196692 GEY196683:GEY196692 GOU196683:GOU196692 GYQ196683:GYQ196692 HIM196683:HIM196692 HSI196683:HSI196692 ICE196683:ICE196692 IMA196683:IMA196692 IVW196683:IVW196692 JFS196683:JFS196692 JPO196683:JPO196692 JZK196683:JZK196692 KJG196683:KJG196692 KTC196683:KTC196692 LCY196683:LCY196692 LMU196683:LMU196692 LWQ196683:LWQ196692 MGM196683:MGM196692 MQI196683:MQI196692 NAE196683:NAE196692 NKA196683:NKA196692 NTW196683:NTW196692 ODS196683:ODS196692 ONO196683:ONO196692 OXK196683:OXK196692 PHG196683:PHG196692 PRC196683:PRC196692 QAY196683:QAY196692 QKU196683:QKU196692 QUQ196683:QUQ196692 REM196683:REM196692 ROI196683:ROI196692 RYE196683:RYE196692 SIA196683:SIA196692 SRW196683:SRW196692 TBS196683:TBS196692 TLO196683:TLO196692 TVK196683:TVK196692 UFG196683:UFG196692 UPC196683:UPC196692 UYY196683:UYY196692 VIU196683:VIU196692 VSQ196683:VSQ196692 WCM196683:WCM196692 WMI196683:WMI196692 WWE196683:WWE196692 W262219:W262228 JS262219:JS262228 TO262219:TO262228 ADK262219:ADK262228 ANG262219:ANG262228 AXC262219:AXC262228 BGY262219:BGY262228 BQU262219:BQU262228 CAQ262219:CAQ262228 CKM262219:CKM262228 CUI262219:CUI262228 DEE262219:DEE262228 DOA262219:DOA262228 DXW262219:DXW262228 EHS262219:EHS262228 ERO262219:ERO262228 FBK262219:FBK262228 FLG262219:FLG262228 FVC262219:FVC262228 GEY262219:GEY262228 GOU262219:GOU262228 GYQ262219:GYQ262228 HIM262219:HIM262228 HSI262219:HSI262228 ICE262219:ICE262228 IMA262219:IMA262228 IVW262219:IVW262228 JFS262219:JFS262228 JPO262219:JPO262228 JZK262219:JZK262228 KJG262219:KJG262228 KTC262219:KTC262228 LCY262219:LCY262228 LMU262219:LMU262228 LWQ262219:LWQ262228 MGM262219:MGM262228 MQI262219:MQI262228 NAE262219:NAE262228 NKA262219:NKA262228 NTW262219:NTW262228 ODS262219:ODS262228 ONO262219:ONO262228 OXK262219:OXK262228 PHG262219:PHG262228 PRC262219:PRC262228 QAY262219:QAY262228 QKU262219:QKU262228 QUQ262219:QUQ262228 REM262219:REM262228 ROI262219:ROI262228 RYE262219:RYE262228 SIA262219:SIA262228 SRW262219:SRW262228 TBS262219:TBS262228 TLO262219:TLO262228 TVK262219:TVK262228 UFG262219:UFG262228 UPC262219:UPC262228 UYY262219:UYY262228 VIU262219:VIU262228 VSQ262219:VSQ262228 WCM262219:WCM262228 WMI262219:WMI262228 WWE262219:WWE262228 W327755:W327764 JS327755:JS327764 TO327755:TO327764 ADK327755:ADK327764 ANG327755:ANG327764 AXC327755:AXC327764 BGY327755:BGY327764 BQU327755:BQU327764 CAQ327755:CAQ327764 CKM327755:CKM327764 CUI327755:CUI327764 DEE327755:DEE327764 DOA327755:DOA327764 DXW327755:DXW327764 EHS327755:EHS327764 ERO327755:ERO327764 FBK327755:FBK327764 FLG327755:FLG327764 FVC327755:FVC327764 GEY327755:GEY327764 GOU327755:GOU327764 GYQ327755:GYQ327764 HIM327755:HIM327764 HSI327755:HSI327764 ICE327755:ICE327764 IMA327755:IMA327764 IVW327755:IVW327764 JFS327755:JFS327764 JPO327755:JPO327764 JZK327755:JZK327764 KJG327755:KJG327764 KTC327755:KTC327764 LCY327755:LCY327764 LMU327755:LMU327764 LWQ327755:LWQ327764 MGM327755:MGM327764 MQI327755:MQI327764 NAE327755:NAE327764 NKA327755:NKA327764 NTW327755:NTW327764 ODS327755:ODS327764 ONO327755:ONO327764 OXK327755:OXK327764 PHG327755:PHG327764 PRC327755:PRC327764 QAY327755:QAY327764 QKU327755:QKU327764 QUQ327755:QUQ327764 REM327755:REM327764 ROI327755:ROI327764 RYE327755:RYE327764 SIA327755:SIA327764 SRW327755:SRW327764 TBS327755:TBS327764 TLO327755:TLO327764 TVK327755:TVK327764 UFG327755:UFG327764 UPC327755:UPC327764 UYY327755:UYY327764 VIU327755:VIU327764 VSQ327755:VSQ327764 WCM327755:WCM327764 WMI327755:WMI327764 WWE327755:WWE327764 W393291:W393300 JS393291:JS393300 TO393291:TO393300 ADK393291:ADK393300 ANG393291:ANG393300 AXC393291:AXC393300 BGY393291:BGY393300 BQU393291:BQU393300 CAQ393291:CAQ393300 CKM393291:CKM393300 CUI393291:CUI393300 DEE393291:DEE393300 DOA393291:DOA393300 DXW393291:DXW393300 EHS393291:EHS393300 ERO393291:ERO393300 FBK393291:FBK393300 FLG393291:FLG393300 FVC393291:FVC393300 GEY393291:GEY393300 GOU393291:GOU393300 GYQ393291:GYQ393300 HIM393291:HIM393300 HSI393291:HSI393300 ICE393291:ICE393300 IMA393291:IMA393300 IVW393291:IVW393300 JFS393291:JFS393300 JPO393291:JPO393300 JZK393291:JZK393300 KJG393291:KJG393300 KTC393291:KTC393300 LCY393291:LCY393300 LMU393291:LMU393300 LWQ393291:LWQ393300 MGM393291:MGM393300 MQI393291:MQI393300 NAE393291:NAE393300 NKA393291:NKA393300 NTW393291:NTW393300 ODS393291:ODS393300 ONO393291:ONO393300 OXK393291:OXK393300 PHG393291:PHG393300 PRC393291:PRC393300 QAY393291:QAY393300 QKU393291:QKU393300 QUQ393291:QUQ393300 REM393291:REM393300 ROI393291:ROI393300 RYE393291:RYE393300 SIA393291:SIA393300 SRW393291:SRW393300 TBS393291:TBS393300 TLO393291:TLO393300 TVK393291:TVK393300 UFG393291:UFG393300 UPC393291:UPC393300 UYY393291:UYY393300 VIU393291:VIU393300 VSQ393291:VSQ393300 WCM393291:WCM393300 WMI393291:WMI393300 WWE393291:WWE393300 W458827:W458836 JS458827:JS458836 TO458827:TO458836 ADK458827:ADK458836 ANG458827:ANG458836 AXC458827:AXC458836 BGY458827:BGY458836 BQU458827:BQU458836 CAQ458827:CAQ458836 CKM458827:CKM458836 CUI458827:CUI458836 DEE458827:DEE458836 DOA458827:DOA458836 DXW458827:DXW458836 EHS458827:EHS458836 ERO458827:ERO458836 FBK458827:FBK458836 FLG458827:FLG458836 FVC458827:FVC458836 GEY458827:GEY458836 GOU458827:GOU458836 GYQ458827:GYQ458836 HIM458827:HIM458836 HSI458827:HSI458836 ICE458827:ICE458836 IMA458827:IMA458836 IVW458827:IVW458836 JFS458827:JFS458836 JPO458827:JPO458836 JZK458827:JZK458836 KJG458827:KJG458836 KTC458827:KTC458836 LCY458827:LCY458836 LMU458827:LMU458836 LWQ458827:LWQ458836 MGM458827:MGM458836 MQI458827:MQI458836 NAE458827:NAE458836 NKA458827:NKA458836 NTW458827:NTW458836 ODS458827:ODS458836 ONO458827:ONO458836 OXK458827:OXK458836 PHG458827:PHG458836 PRC458827:PRC458836 QAY458827:QAY458836 QKU458827:QKU458836 QUQ458827:QUQ458836 REM458827:REM458836 ROI458827:ROI458836 RYE458827:RYE458836 SIA458827:SIA458836 SRW458827:SRW458836 TBS458827:TBS458836 TLO458827:TLO458836 TVK458827:TVK458836 UFG458827:UFG458836 UPC458827:UPC458836 UYY458827:UYY458836 VIU458827:VIU458836 VSQ458827:VSQ458836 WCM458827:WCM458836 WMI458827:WMI458836 WWE458827:WWE458836 W524363:W524372 JS524363:JS524372 TO524363:TO524372 ADK524363:ADK524372 ANG524363:ANG524372 AXC524363:AXC524372 BGY524363:BGY524372 BQU524363:BQU524372 CAQ524363:CAQ524372 CKM524363:CKM524372 CUI524363:CUI524372 DEE524363:DEE524372 DOA524363:DOA524372 DXW524363:DXW524372 EHS524363:EHS524372 ERO524363:ERO524372 FBK524363:FBK524372 FLG524363:FLG524372 FVC524363:FVC524372 GEY524363:GEY524372 GOU524363:GOU524372 GYQ524363:GYQ524372 HIM524363:HIM524372 HSI524363:HSI524372 ICE524363:ICE524372 IMA524363:IMA524372 IVW524363:IVW524372 JFS524363:JFS524372 JPO524363:JPO524372 JZK524363:JZK524372 KJG524363:KJG524372 KTC524363:KTC524372 LCY524363:LCY524372 LMU524363:LMU524372 LWQ524363:LWQ524372 MGM524363:MGM524372 MQI524363:MQI524372 NAE524363:NAE524372 NKA524363:NKA524372 NTW524363:NTW524372 ODS524363:ODS524372 ONO524363:ONO524372 OXK524363:OXK524372 PHG524363:PHG524372 PRC524363:PRC524372 QAY524363:QAY524372 QKU524363:QKU524372 QUQ524363:QUQ524372 REM524363:REM524372 ROI524363:ROI524372 RYE524363:RYE524372 SIA524363:SIA524372 SRW524363:SRW524372 TBS524363:TBS524372 TLO524363:TLO524372 TVK524363:TVK524372 UFG524363:UFG524372 UPC524363:UPC524372 UYY524363:UYY524372 VIU524363:VIU524372 VSQ524363:VSQ524372 WCM524363:WCM524372 WMI524363:WMI524372 WWE524363:WWE524372 W589899:W589908 JS589899:JS589908 TO589899:TO589908 ADK589899:ADK589908 ANG589899:ANG589908 AXC589899:AXC589908 BGY589899:BGY589908 BQU589899:BQU589908 CAQ589899:CAQ589908 CKM589899:CKM589908 CUI589899:CUI589908 DEE589899:DEE589908 DOA589899:DOA589908 DXW589899:DXW589908 EHS589899:EHS589908 ERO589899:ERO589908 FBK589899:FBK589908 FLG589899:FLG589908 FVC589899:FVC589908 GEY589899:GEY589908 GOU589899:GOU589908 GYQ589899:GYQ589908 HIM589899:HIM589908 HSI589899:HSI589908 ICE589899:ICE589908 IMA589899:IMA589908 IVW589899:IVW589908 JFS589899:JFS589908 JPO589899:JPO589908 JZK589899:JZK589908 KJG589899:KJG589908 KTC589899:KTC589908 LCY589899:LCY589908 LMU589899:LMU589908 LWQ589899:LWQ589908 MGM589899:MGM589908 MQI589899:MQI589908 NAE589899:NAE589908 NKA589899:NKA589908 NTW589899:NTW589908 ODS589899:ODS589908 ONO589899:ONO589908 OXK589899:OXK589908 PHG589899:PHG589908 PRC589899:PRC589908 QAY589899:QAY589908 QKU589899:QKU589908 QUQ589899:QUQ589908 REM589899:REM589908 ROI589899:ROI589908 RYE589899:RYE589908 SIA589899:SIA589908 SRW589899:SRW589908 TBS589899:TBS589908 TLO589899:TLO589908 TVK589899:TVK589908 UFG589899:UFG589908 UPC589899:UPC589908 UYY589899:UYY589908 VIU589899:VIU589908 VSQ589899:VSQ589908 WCM589899:WCM589908 WMI589899:WMI589908 WWE589899:WWE589908 W655435:W655444 JS655435:JS655444 TO655435:TO655444 ADK655435:ADK655444 ANG655435:ANG655444 AXC655435:AXC655444 BGY655435:BGY655444 BQU655435:BQU655444 CAQ655435:CAQ655444 CKM655435:CKM655444 CUI655435:CUI655444 DEE655435:DEE655444 DOA655435:DOA655444 DXW655435:DXW655444 EHS655435:EHS655444 ERO655435:ERO655444 FBK655435:FBK655444 FLG655435:FLG655444 FVC655435:FVC655444 GEY655435:GEY655444 GOU655435:GOU655444 GYQ655435:GYQ655444 HIM655435:HIM655444 HSI655435:HSI655444 ICE655435:ICE655444 IMA655435:IMA655444 IVW655435:IVW655444 JFS655435:JFS655444 JPO655435:JPO655444 JZK655435:JZK655444 KJG655435:KJG655444 KTC655435:KTC655444 LCY655435:LCY655444 LMU655435:LMU655444 LWQ655435:LWQ655444 MGM655435:MGM655444 MQI655435:MQI655444 NAE655435:NAE655444 NKA655435:NKA655444 NTW655435:NTW655444 ODS655435:ODS655444 ONO655435:ONO655444 OXK655435:OXK655444 PHG655435:PHG655444 PRC655435:PRC655444 QAY655435:QAY655444 QKU655435:QKU655444 QUQ655435:QUQ655444 REM655435:REM655444 ROI655435:ROI655444 RYE655435:RYE655444 SIA655435:SIA655444 SRW655435:SRW655444 TBS655435:TBS655444 TLO655435:TLO655444 TVK655435:TVK655444 UFG655435:UFG655444 UPC655435:UPC655444 UYY655435:UYY655444 VIU655435:VIU655444 VSQ655435:VSQ655444 WCM655435:WCM655444 WMI655435:WMI655444 WWE655435:WWE655444 W720971:W720980 JS720971:JS720980 TO720971:TO720980 ADK720971:ADK720980 ANG720971:ANG720980 AXC720971:AXC720980 BGY720971:BGY720980 BQU720971:BQU720980 CAQ720971:CAQ720980 CKM720971:CKM720980 CUI720971:CUI720980 DEE720971:DEE720980 DOA720971:DOA720980 DXW720971:DXW720980 EHS720971:EHS720980 ERO720971:ERO720980 FBK720971:FBK720980 FLG720971:FLG720980 FVC720971:FVC720980 GEY720971:GEY720980 GOU720971:GOU720980 GYQ720971:GYQ720980 HIM720971:HIM720980 HSI720971:HSI720980 ICE720971:ICE720980 IMA720971:IMA720980 IVW720971:IVW720980 JFS720971:JFS720980 JPO720971:JPO720980 JZK720971:JZK720980 KJG720971:KJG720980 KTC720971:KTC720980 LCY720971:LCY720980 LMU720971:LMU720980 LWQ720971:LWQ720980 MGM720971:MGM720980 MQI720971:MQI720980 NAE720971:NAE720980 NKA720971:NKA720980 NTW720971:NTW720980 ODS720971:ODS720980 ONO720971:ONO720980 OXK720971:OXK720980 PHG720971:PHG720980 PRC720971:PRC720980 QAY720971:QAY720980 QKU720971:QKU720980 QUQ720971:QUQ720980 REM720971:REM720980 ROI720971:ROI720980 RYE720971:RYE720980 SIA720971:SIA720980 SRW720971:SRW720980 TBS720971:TBS720980 TLO720971:TLO720980 TVK720971:TVK720980 UFG720971:UFG720980 UPC720971:UPC720980 UYY720971:UYY720980 VIU720971:VIU720980 VSQ720971:VSQ720980 WCM720971:WCM720980 WMI720971:WMI720980 WWE720971:WWE720980 W786507:W786516 JS786507:JS786516 TO786507:TO786516 ADK786507:ADK786516 ANG786507:ANG786516 AXC786507:AXC786516 BGY786507:BGY786516 BQU786507:BQU786516 CAQ786507:CAQ786516 CKM786507:CKM786516 CUI786507:CUI786516 DEE786507:DEE786516 DOA786507:DOA786516 DXW786507:DXW786516 EHS786507:EHS786516 ERO786507:ERO786516 FBK786507:FBK786516 FLG786507:FLG786516 FVC786507:FVC786516 GEY786507:GEY786516 GOU786507:GOU786516 GYQ786507:GYQ786516 HIM786507:HIM786516 HSI786507:HSI786516 ICE786507:ICE786516 IMA786507:IMA786516 IVW786507:IVW786516 JFS786507:JFS786516 JPO786507:JPO786516 JZK786507:JZK786516 KJG786507:KJG786516 KTC786507:KTC786516 LCY786507:LCY786516 LMU786507:LMU786516 LWQ786507:LWQ786516 MGM786507:MGM786516 MQI786507:MQI786516 NAE786507:NAE786516 NKA786507:NKA786516 NTW786507:NTW786516 ODS786507:ODS786516 ONO786507:ONO786516 OXK786507:OXK786516 PHG786507:PHG786516 PRC786507:PRC786516 QAY786507:QAY786516 QKU786507:QKU786516 QUQ786507:QUQ786516 REM786507:REM786516 ROI786507:ROI786516 RYE786507:RYE786516 SIA786507:SIA786516 SRW786507:SRW786516 TBS786507:TBS786516 TLO786507:TLO786516 TVK786507:TVK786516 UFG786507:UFG786516 UPC786507:UPC786516 UYY786507:UYY786516 VIU786507:VIU786516 VSQ786507:VSQ786516 WCM786507:WCM786516 WMI786507:WMI786516 WWE786507:WWE786516 W852043:W852052 JS852043:JS852052 TO852043:TO852052 ADK852043:ADK852052 ANG852043:ANG852052 AXC852043:AXC852052 BGY852043:BGY852052 BQU852043:BQU852052 CAQ852043:CAQ852052 CKM852043:CKM852052 CUI852043:CUI852052 DEE852043:DEE852052 DOA852043:DOA852052 DXW852043:DXW852052 EHS852043:EHS852052 ERO852043:ERO852052 FBK852043:FBK852052 FLG852043:FLG852052 FVC852043:FVC852052 GEY852043:GEY852052 GOU852043:GOU852052 GYQ852043:GYQ852052 HIM852043:HIM852052 HSI852043:HSI852052 ICE852043:ICE852052 IMA852043:IMA852052 IVW852043:IVW852052 JFS852043:JFS852052 JPO852043:JPO852052 JZK852043:JZK852052 KJG852043:KJG852052 KTC852043:KTC852052 LCY852043:LCY852052 LMU852043:LMU852052 LWQ852043:LWQ852052 MGM852043:MGM852052 MQI852043:MQI852052 NAE852043:NAE852052 NKA852043:NKA852052 NTW852043:NTW852052 ODS852043:ODS852052 ONO852043:ONO852052 OXK852043:OXK852052 PHG852043:PHG852052 PRC852043:PRC852052 QAY852043:QAY852052 QKU852043:QKU852052 QUQ852043:QUQ852052 REM852043:REM852052 ROI852043:ROI852052 RYE852043:RYE852052 SIA852043:SIA852052 SRW852043:SRW852052 TBS852043:TBS852052 TLO852043:TLO852052 TVK852043:TVK852052 UFG852043:UFG852052 UPC852043:UPC852052 UYY852043:UYY852052 VIU852043:VIU852052 VSQ852043:VSQ852052 WCM852043:WCM852052 WMI852043:WMI852052 WWE852043:WWE852052 W917579:W917588 JS917579:JS917588 TO917579:TO917588 ADK917579:ADK917588 ANG917579:ANG917588 AXC917579:AXC917588 BGY917579:BGY917588 BQU917579:BQU917588 CAQ917579:CAQ917588 CKM917579:CKM917588 CUI917579:CUI917588 DEE917579:DEE917588 DOA917579:DOA917588 DXW917579:DXW917588 EHS917579:EHS917588 ERO917579:ERO917588 FBK917579:FBK917588 FLG917579:FLG917588 FVC917579:FVC917588 GEY917579:GEY917588 GOU917579:GOU917588 GYQ917579:GYQ917588 HIM917579:HIM917588 HSI917579:HSI917588 ICE917579:ICE917588 IMA917579:IMA917588 IVW917579:IVW917588 JFS917579:JFS917588 JPO917579:JPO917588 JZK917579:JZK917588 KJG917579:KJG917588 KTC917579:KTC917588 LCY917579:LCY917588 LMU917579:LMU917588 LWQ917579:LWQ917588 MGM917579:MGM917588 MQI917579:MQI917588 NAE917579:NAE917588 NKA917579:NKA917588 NTW917579:NTW917588 ODS917579:ODS917588 ONO917579:ONO917588 OXK917579:OXK917588 PHG917579:PHG917588 PRC917579:PRC917588 QAY917579:QAY917588 QKU917579:QKU917588 QUQ917579:QUQ917588 REM917579:REM917588 ROI917579:ROI917588 RYE917579:RYE917588 SIA917579:SIA917588 SRW917579:SRW917588 TBS917579:TBS917588 TLO917579:TLO917588 TVK917579:TVK917588 UFG917579:UFG917588 UPC917579:UPC917588 UYY917579:UYY917588 VIU917579:VIU917588 VSQ917579:VSQ917588 WCM917579:WCM917588 WMI917579:WMI917588 WWE917579:WWE917588 W983115:W983124 JS983115:JS983124 TO983115:TO983124 ADK983115:ADK983124 ANG983115:ANG983124 AXC983115:AXC983124 BGY983115:BGY983124 BQU983115:BQU983124 CAQ983115:CAQ983124 CKM983115:CKM983124 CUI983115:CUI983124 DEE983115:DEE983124 DOA983115:DOA983124 DXW983115:DXW983124 EHS983115:EHS983124 ERO983115:ERO983124 FBK983115:FBK983124 FLG983115:FLG983124 FVC983115:FVC983124 GEY983115:GEY983124 GOU983115:GOU983124 GYQ983115:GYQ983124 HIM983115:HIM983124 HSI983115:HSI983124 ICE983115:ICE983124 IMA983115:IMA983124 IVW983115:IVW983124 JFS983115:JFS983124 JPO983115:JPO983124 JZK983115:JZK983124 KJG983115:KJG983124 KTC983115:KTC983124 LCY983115:LCY983124 LMU983115:LMU983124 LWQ983115:LWQ983124 MGM983115:MGM983124 MQI983115:MQI983124 NAE983115:NAE983124 NKA983115:NKA983124 NTW983115:NTW983124 ODS983115:ODS983124 ONO983115:ONO983124 OXK983115:OXK983124 PHG983115:PHG983124 PRC983115:PRC983124 QAY983115:QAY983124 QKU983115:QKU983124 QUQ983115:QUQ983124 REM983115:REM983124 ROI983115:ROI983124 RYE983115:RYE983124 SIA983115:SIA983124 SRW983115:SRW983124 TBS983115:TBS983124 TLO983115:TLO983124 TVK983115:TVK983124 UFG983115:UFG983124 UPC983115:UPC983124 UYY983115:UYY983124 VIU983115:VIU983124 VSQ983115:VSQ983124 WCM983115:WCM983124 WMI983115:WMI983124 WWE983115:WWE983124 V82:V84 JR82:JR84 TN82:TN84 ADJ82:ADJ84 ANF82:ANF84 AXB82:AXB84 BGX82:BGX84 BQT82:BQT84 CAP82:CAP84 CKL82:CKL84 CUH82:CUH84 DED82:DED84 DNZ82:DNZ84 DXV82:DXV84 EHR82:EHR84 ERN82:ERN84 FBJ82:FBJ84 FLF82:FLF84 FVB82:FVB84 GEX82:GEX84 GOT82:GOT84 GYP82:GYP84 HIL82:HIL84 HSH82:HSH84 ICD82:ICD84 ILZ82:ILZ84 IVV82:IVV84 JFR82:JFR84 JPN82:JPN84 JZJ82:JZJ84 KJF82:KJF84 KTB82:KTB84 LCX82:LCX84 LMT82:LMT84 LWP82:LWP84 MGL82:MGL84 MQH82:MQH84 NAD82:NAD84 NJZ82:NJZ84 NTV82:NTV84 ODR82:ODR84 ONN82:ONN84 OXJ82:OXJ84 PHF82:PHF84 PRB82:PRB84 QAX82:QAX84 QKT82:QKT84 QUP82:QUP84 REL82:REL84 ROH82:ROH84 RYD82:RYD84 SHZ82:SHZ84 SRV82:SRV84 TBR82:TBR84 TLN82:TLN84 TVJ82:TVJ84 UFF82:UFF84 UPB82:UPB84 UYX82:UYX84 VIT82:VIT84 VSP82:VSP84 WCL82:WCL84 WMH82:WMH84 WWD82:WWD84 V65618:V65620 JR65618:JR65620 TN65618:TN65620 ADJ65618:ADJ65620 ANF65618:ANF65620 AXB65618:AXB65620 BGX65618:BGX65620 BQT65618:BQT65620 CAP65618:CAP65620 CKL65618:CKL65620 CUH65618:CUH65620 DED65618:DED65620 DNZ65618:DNZ65620 DXV65618:DXV65620 EHR65618:EHR65620 ERN65618:ERN65620 FBJ65618:FBJ65620 FLF65618:FLF65620 FVB65618:FVB65620 GEX65618:GEX65620 GOT65618:GOT65620 GYP65618:GYP65620 HIL65618:HIL65620 HSH65618:HSH65620 ICD65618:ICD65620 ILZ65618:ILZ65620 IVV65618:IVV65620 JFR65618:JFR65620 JPN65618:JPN65620 JZJ65618:JZJ65620 KJF65618:KJF65620 KTB65618:KTB65620 LCX65618:LCX65620 LMT65618:LMT65620 LWP65618:LWP65620 MGL65618:MGL65620 MQH65618:MQH65620 NAD65618:NAD65620 NJZ65618:NJZ65620 NTV65618:NTV65620 ODR65618:ODR65620 ONN65618:ONN65620 OXJ65618:OXJ65620 PHF65618:PHF65620 PRB65618:PRB65620 QAX65618:QAX65620 QKT65618:QKT65620 QUP65618:QUP65620 REL65618:REL65620 ROH65618:ROH65620 RYD65618:RYD65620 SHZ65618:SHZ65620 SRV65618:SRV65620 TBR65618:TBR65620 TLN65618:TLN65620 TVJ65618:TVJ65620 UFF65618:UFF65620 UPB65618:UPB65620 UYX65618:UYX65620 VIT65618:VIT65620 VSP65618:VSP65620 WCL65618:WCL65620 WMH65618:WMH65620 WWD65618:WWD65620 V131154:V131156 JR131154:JR131156 TN131154:TN131156 ADJ131154:ADJ131156 ANF131154:ANF131156 AXB131154:AXB131156 BGX131154:BGX131156 BQT131154:BQT131156 CAP131154:CAP131156 CKL131154:CKL131156 CUH131154:CUH131156 DED131154:DED131156 DNZ131154:DNZ131156 DXV131154:DXV131156 EHR131154:EHR131156 ERN131154:ERN131156 FBJ131154:FBJ131156 FLF131154:FLF131156 FVB131154:FVB131156 GEX131154:GEX131156 GOT131154:GOT131156 GYP131154:GYP131156 HIL131154:HIL131156 HSH131154:HSH131156 ICD131154:ICD131156 ILZ131154:ILZ131156 IVV131154:IVV131156 JFR131154:JFR131156 JPN131154:JPN131156 JZJ131154:JZJ131156 KJF131154:KJF131156 KTB131154:KTB131156 LCX131154:LCX131156 LMT131154:LMT131156 LWP131154:LWP131156 MGL131154:MGL131156 MQH131154:MQH131156 NAD131154:NAD131156 NJZ131154:NJZ131156 NTV131154:NTV131156 ODR131154:ODR131156 ONN131154:ONN131156 OXJ131154:OXJ131156 PHF131154:PHF131156 PRB131154:PRB131156 QAX131154:QAX131156 QKT131154:QKT131156 QUP131154:QUP131156 REL131154:REL131156 ROH131154:ROH131156 RYD131154:RYD131156 SHZ131154:SHZ131156 SRV131154:SRV131156 TBR131154:TBR131156 TLN131154:TLN131156 TVJ131154:TVJ131156 UFF131154:UFF131156 UPB131154:UPB131156 UYX131154:UYX131156 VIT131154:VIT131156 VSP131154:VSP131156 WCL131154:WCL131156 WMH131154:WMH131156 WWD131154:WWD131156 V196690:V196692 JR196690:JR196692 TN196690:TN196692 ADJ196690:ADJ196692 ANF196690:ANF196692 AXB196690:AXB196692 BGX196690:BGX196692 BQT196690:BQT196692 CAP196690:CAP196692 CKL196690:CKL196692 CUH196690:CUH196692 DED196690:DED196692 DNZ196690:DNZ196692 DXV196690:DXV196692 EHR196690:EHR196692 ERN196690:ERN196692 FBJ196690:FBJ196692 FLF196690:FLF196692 FVB196690:FVB196692 GEX196690:GEX196692 GOT196690:GOT196692 GYP196690:GYP196692 HIL196690:HIL196692 HSH196690:HSH196692 ICD196690:ICD196692 ILZ196690:ILZ196692 IVV196690:IVV196692 JFR196690:JFR196692 JPN196690:JPN196692 JZJ196690:JZJ196692 KJF196690:KJF196692 KTB196690:KTB196692 LCX196690:LCX196692 LMT196690:LMT196692 LWP196690:LWP196692 MGL196690:MGL196692 MQH196690:MQH196692 NAD196690:NAD196692 NJZ196690:NJZ196692 NTV196690:NTV196692 ODR196690:ODR196692 ONN196690:ONN196692 OXJ196690:OXJ196692 PHF196690:PHF196692 PRB196690:PRB196692 QAX196690:QAX196692 QKT196690:QKT196692 QUP196690:QUP196692 REL196690:REL196692 ROH196690:ROH196692 RYD196690:RYD196692 SHZ196690:SHZ196692 SRV196690:SRV196692 TBR196690:TBR196692 TLN196690:TLN196692 TVJ196690:TVJ196692 UFF196690:UFF196692 UPB196690:UPB196692 UYX196690:UYX196692 VIT196690:VIT196692 VSP196690:VSP196692 WCL196690:WCL196692 WMH196690:WMH196692 WWD196690:WWD196692 V262226:V262228 JR262226:JR262228 TN262226:TN262228 ADJ262226:ADJ262228 ANF262226:ANF262228 AXB262226:AXB262228 BGX262226:BGX262228 BQT262226:BQT262228 CAP262226:CAP262228 CKL262226:CKL262228 CUH262226:CUH262228 DED262226:DED262228 DNZ262226:DNZ262228 DXV262226:DXV262228 EHR262226:EHR262228 ERN262226:ERN262228 FBJ262226:FBJ262228 FLF262226:FLF262228 FVB262226:FVB262228 GEX262226:GEX262228 GOT262226:GOT262228 GYP262226:GYP262228 HIL262226:HIL262228 HSH262226:HSH262228 ICD262226:ICD262228 ILZ262226:ILZ262228 IVV262226:IVV262228 JFR262226:JFR262228 JPN262226:JPN262228 JZJ262226:JZJ262228 KJF262226:KJF262228 KTB262226:KTB262228 LCX262226:LCX262228 LMT262226:LMT262228 LWP262226:LWP262228 MGL262226:MGL262228 MQH262226:MQH262228 NAD262226:NAD262228 NJZ262226:NJZ262228 NTV262226:NTV262228 ODR262226:ODR262228 ONN262226:ONN262228 OXJ262226:OXJ262228 PHF262226:PHF262228 PRB262226:PRB262228 QAX262226:QAX262228 QKT262226:QKT262228 QUP262226:QUP262228 REL262226:REL262228 ROH262226:ROH262228 RYD262226:RYD262228 SHZ262226:SHZ262228 SRV262226:SRV262228 TBR262226:TBR262228 TLN262226:TLN262228 TVJ262226:TVJ262228 UFF262226:UFF262228 UPB262226:UPB262228 UYX262226:UYX262228 VIT262226:VIT262228 VSP262226:VSP262228 WCL262226:WCL262228 WMH262226:WMH262228 WWD262226:WWD262228 V327762:V327764 JR327762:JR327764 TN327762:TN327764 ADJ327762:ADJ327764 ANF327762:ANF327764 AXB327762:AXB327764 BGX327762:BGX327764 BQT327762:BQT327764 CAP327762:CAP327764 CKL327762:CKL327764 CUH327762:CUH327764 DED327762:DED327764 DNZ327762:DNZ327764 DXV327762:DXV327764 EHR327762:EHR327764 ERN327762:ERN327764 FBJ327762:FBJ327764 FLF327762:FLF327764 FVB327762:FVB327764 GEX327762:GEX327764 GOT327762:GOT327764 GYP327762:GYP327764 HIL327762:HIL327764 HSH327762:HSH327764 ICD327762:ICD327764 ILZ327762:ILZ327764 IVV327762:IVV327764 JFR327762:JFR327764 JPN327762:JPN327764 JZJ327762:JZJ327764 KJF327762:KJF327764 KTB327762:KTB327764 LCX327762:LCX327764 LMT327762:LMT327764 LWP327762:LWP327764 MGL327762:MGL327764 MQH327762:MQH327764 NAD327762:NAD327764 NJZ327762:NJZ327764 NTV327762:NTV327764 ODR327762:ODR327764 ONN327762:ONN327764 OXJ327762:OXJ327764 PHF327762:PHF327764 PRB327762:PRB327764 QAX327762:QAX327764 QKT327762:QKT327764 QUP327762:QUP327764 REL327762:REL327764 ROH327762:ROH327764 RYD327762:RYD327764 SHZ327762:SHZ327764 SRV327762:SRV327764 TBR327762:TBR327764 TLN327762:TLN327764 TVJ327762:TVJ327764 UFF327762:UFF327764 UPB327762:UPB327764 UYX327762:UYX327764 VIT327762:VIT327764 VSP327762:VSP327764 WCL327762:WCL327764 WMH327762:WMH327764 WWD327762:WWD327764 V393298:V393300 JR393298:JR393300 TN393298:TN393300 ADJ393298:ADJ393300 ANF393298:ANF393300 AXB393298:AXB393300 BGX393298:BGX393300 BQT393298:BQT393300 CAP393298:CAP393300 CKL393298:CKL393300 CUH393298:CUH393300 DED393298:DED393300 DNZ393298:DNZ393300 DXV393298:DXV393300 EHR393298:EHR393300 ERN393298:ERN393300 FBJ393298:FBJ393300 FLF393298:FLF393300 FVB393298:FVB393300 GEX393298:GEX393300 GOT393298:GOT393300 GYP393298:GYP393300 HIL393298:HIL393300 HSH393298:HSH393300 ICD393298:ICD393300 ILZ393298:ILZ393300 IVV393298:IVV393300 JFR393298:JFR393300 JPN393298:JPN393300 JZJ393298:JZJ393300 KJF393298:KJF393300 KTB393298:KTB393300 LCX393298:LCX393300 LMT393298:LMT393300 LWP393298:LWP393300 MGL393298:MGL393300 MQH393298:MQH393300 NAD393298:NAD393300 NJZ393298:NJZ393300 NTV393298:NTV393300 ODR393298:ODR393300 ONN393298:ONN393300 OXJ393298:OXJ393300 PHF393298:PHF393300 PRB393298:PRB393300 QAX393298:QAX393300 QKT393298:QKT393300 QUP393298:QUP393300 REL393298:REL393300 ROH393298:ROH393300 RYD393298:RYD393300 SHZ393298:SHZ393300 SRV393298:SRV393300 TBR393298:TBR393300 TLN393298:TLN393300 TVJ393298:TVJ393300 UFF393298:UFF393300 UPB393298:UPB393300 UYX393298:UYX393300 VIT393298:VIT393300 VSP393298:VSP393300 WCL393298:WCL393300 WMH393298:WMH393300 WWD393298:WWD393300 V458834:V458836 JR458834:JR458836 TN458834:TN458836 ADJ458834:ADJ458836 ANF458834:ANF458836 AXB458834:AXB458836 BGX458834:BGX458836 BQT458834:BQT458836 CAP458834:CAP458836 CKL458834:CKL458836 CUH458834:CUH458836 DED458834:DED458836 DNZ458834:DNZ458836 DXV458834:DXV458836 EHR458834:EHR458836 ERN458834:ERN458836 FBJ458834:FBJ458836 FLF458834:FLF458836 FVB458834:FVB458836 GEX458834:GEX458836 GOT458834:GOT458836 GYP458834:GYP458836 HIL458834:HIL458836 HSH458834:HSH458836 ICD458834:ICD458836 ILZ458834:ILZ458836 IVV458834:IVV458836 JFR458834:JFR458836 JPN458834:JPN458836 JZJ458834:JZJ458836 KJF458834:KJF458836 KTB458834:KTB458836 LCX458834:LCX458836 LMT458834:LMT458836 LWP458834:LWP458836 MGL458834:MGL458836 MQH458834:MQH458836 NAD458834:NAD458836 NJZ458834:NJZ458836 NTV458834:NTV458836 ODR458834:ODR458836 ONN458834:ONN458836 OXJ458834:OXJ458836 PHF458834:PHF458836 PRB458834:PRB458836 QAX458834:QAX458836 QKT458834:QKT458836 QUP458834:QUP458836 REL458834:REL458836 ROH458834:ROH458836 RYD458834:RYD458836 SHZ458834:SHZ458836 SRV458834:SRV458836 TBR458834:TBR458836 TLN458834:TLN458836 TVJ458834:TVJ458836 UFF458834:UFF458836 UPB458834:UPB458836 UYX458834:UYX458836 VIT458834:VIT458836 VSP458834:VSP458836 WCL458834:WCL458836 WMH458834:WMH458836 WWD458834:WWD458836 V524370:V524372 JR524370:JR524372 TN524370:TN524372 ADJ524370:ADJ524372 ANF524370:ANF524372 AXB524370:AXB524372 BGX524370:BGX524372 BQT524370:BQT524372 CAP524370:CAP524372 CKL524370:CKL524372 CUH524370:CUH524372 DED524370:DED524372 DNZ524370:DNZ524372 DXV524370:DXV524372 EHR524370:EHR524372 ERN524370:ERN524372 FBJ524370:FBJ524372 FLF524370:FLF524372 FVB524370:FVB524372 GEX524370:GEX524372 GOT524370:GOT524372 GYP524370:GYP524372 HIL524370:HIL524372 HSH524370:HSH524372 ICD524370:ICD524372 ILZ524370:ILZ524372 IVV524370:IVV524372 JFR524370:JFR524372 JPN524370:JPN524372 JZJ524370:JZJ524372 KJF524370:KJF524372 KTB524370:KTB524372 LCX524370:LCX524372 LMT524370:LMT524372 LWP524370:LWP524372 MGL524370:MGL524372 MQH524370:MQH524372 NAD524370:NAD524372 NJZ524370:NJZ524372 NTV524370:NTV524372 ODR524370:ODR524372 ONN524370:ONN524372 OXJ524370:OXJ524372 PHF524370:PHF524372 PRB524370:PRB524372 QAX524370:QAX524372 QKT524370:QKT524372 QUP524370:QUP524372 REL524370:REL524372 ROH524370:ROH524372 RYD524370:RYD524372 SHZ524370:SHZ524372 SRV524370:SRV524372 TBR524370:TBR524372 TLN524370:TLN524372 TVJ524370:TVJ524372 UFF524370:UFF524372 UPB524370:UPB524372 UYX524370:UYX524372 VIT524370:VIT524372 VSP524370:VSP524372 WCL524370:WCL524372 WMH524370:WMH524372 WWD524370:WWD524372 V589906:V589908 JR589906:JR589908 TN589906:TN589908 ADJ589906:ADJ589908 ANF589906:ANF589908 AXB589906:AXB589908 BGX589906:BGX589908 BQT589906:BQT589908 CAP589906:CAP589908 CKL589906:CKL589908 CUH589906:CUH589908 DED589906:DED589908 DNZ589906:DNZ589908 DXV589906:DXV589908 EHR589906:EHR589908 ERN589906:ERN589908 FBJ589906:FBJ589908 FLF589906:FLF589908 FVB589906:FVB589908 GEX589906:GEX589908 GOT589906:GOT589908 GYP589906:GYP589908 HIL589906:HIL589908 HSH589906:HSH589908 ICD589906:ICD589908 ILZ589906:ILZ589908 IVV589906:IVV589908 JFR589906:JFR589908 JPN589906:JPN589908 JZJ589906:JZJ589908 KJF589906:KJF589908 KTB589906:KTB589908 LCX589906:LCX589908 LMT589906:LMT589908 LWP589906:LWP589908 MGL589906:MGL589908 MQH589906:MQH589908 NAD589906:NAD589908 NJZ589906:NJZ589908 NTV589906:NTV589908 ODR589906:ODR589908 ONN589906:ONN589908 OXJ589906:OXJ589908 PHF589906:PHF589908 PRB589906:PRB589908 QAX589906:QAX589908 QKT589906:QKT589908 QUP589906:QUP589908 REL589906:REL589908 ROH589906:ROH589908 RYD589906:RYD589908 SHZ589906:SHZ589908 SRV589906:SRV589908 TBR589906:TBR589908 TLN589906:TLN589908 TVJ589906:TVJ589908 UFF589906:UFF589908 UPB589906:UPB589908 UYX589906:UYX589908 VIT589906:VIT589908 VSP589906:VSP589908 WCL589906:WCL589908 WMH589906:WMH589908 WWD589906:WWD589908 V655442:V655444 JR655442:JR655444 TN655442:TN655444 ADJ655442:ADJ655444 ANF655442:ANF655444 AXB655442:AXB655444 BGX655442:BGX655444 BQT655442:BQT655444 CAP655442:CAP655444 CKL655442:CKL655444 CUH655442:CUH655444 DED655442:DED655444 DNZ655442:DNZ655444 DXV655442:DXV655444 EHR655442:EHR655444 ERN655442:ERN655444 FBJ655442:FBJ655444 FLF655442:FLF655444 FVB655442:FVB655444 GEX655442:GEX655444 GOT655442:GOT655444 GYP655442:GYP655444 HIL655442:HIL655444 HSH655442:HSH655444 ICD655442:ICD655444 ILZ655442:ILZ655444 IVV655442:IVV655444 JFR655442:JFR655444 JPN655442:JPN655444 JZJ655442:JZJ655444 KJF655442:KJF655444 KTB655442:KTB655444 LCX655442:LCX655444 LMT655442:LMT655444 LWP655442:LWP655444 MGL655442:MGL655444 MQH655442:MQH655444 NAD655442:NAD655444 NJZ655442:NJZ655444 NTV655442:NTV655444 ODR655442:ODR655444 ONN655442:ONN655444 OXJ655442:OXJ655444 PHF655442:PHF655444 PRB655442:PRB655444 QAX655442:QAX655444 QKT655442:QKT655444 QUP655442:QUP655444 REL655442:REL655444 ROH655442:ROH655444 RYD655442:RYD655444 SHZ655442:SHZ655444 SRV655442:SRV655444 TBR655442:TBR655444 TLN655442:TLN655444 TVJ655442:TVJ655444 UFF655442:UFF655444 UPB655442:UPB655444 UYX655442:UYX655444 VIT655442:VIT655444 VSP655442:VSP655444 WCL655442:WCL655444 WMH655442:WMH655444 WWD655442:WWD655444 V720978:V720980 JR720978:JR720980 TN720978:TN720980 ADJ720978:ADJ720980 ANF720978:ANF720980 AXB720978:AXB720980 BGX720978:BGX720980 BQT720978:BQT720980 CAP720978:CAP720980 CKL720978:CKL720980 CUH720978:CUH720980 DED720978:DED720980 DNZ720978:DNZ720980 DXV720978:DXV720980 EHR720978:EHR720980 ERN720978:ERN720980 FBJ720978:FBJ720980 FLF720978:FLF720980 FVB720978:FVB720980 GEX720978:GEX720980 GOT720978:GOT720980 GYP720978:GYP720980 HIL720978:HIL720980 HSH720978:HSH720980 ICD720978:ICD720980 ILZ720978:ILZ720980 IVV720978:IVV720980 JFR720978:JFR720980 JPN720978:JPN720980 JZJ720978:JZJ720980 KJF720978:KJF720980 KTB720978:KTB720980 LCX720978:LCX720980 LMT720978:LMT720980 LWP720978:LWP720980 MGL720978:MGL720980 MQH720978:MQH720980 NAD720978:NAD720980 NJZ720978:NJZ720980 NTV720978:NTV720980 ODR720978:ODR720980 ONN720978:ONN720980 OXJ720978:OXJ720980 PHF720978:PHF720980 PRB720978:PRB720980 QAX720978:QAX720980 QKT720978:QKT720980 QUP720978:QUP720980 REL720978:REL720980 ROH720978:ROH720980 RYD720978:RYD720980 SHZ720978:SHZ720980 SRV720978:SRV720980 TBR720978:TBR720980 TLN720978:TLN720980 TVJ720978:TVJ720980 UFF720978:UFF720980 UPB720978:UPB720980 UYX720978:UYX720980 VIT720978:VIT720980 VSP720978:VSP720980 WCL720978:WCL720980 WMH720978:WMH720980 WWD720978:WWD720980 V786514:V786516 JR786514:JR786516 TN786514:TN786516 ADJ786514:ADJ786516 ANF786514:ANF786516 AXB786514:AXB786516 BGX786514:BGX786516 BQT786514:BQT786516 CAP786514:CAP786516 CKL786514:CKL786516 CUH786514:CUH786516 DED786514:DED786516 DNZ786514:DNZ786516 DXV786514:DXV786516 EHR786514:EHR786516 ERN786514:ERN786516 FBJ786514:FBJ786516 FLF786514:FLF786516 FVB786514:FVB786516 GEX786514:GEX786516 GOT786514:GOT786516 GYP786514:GYP786516 HIL786514:HIL786516 HSH786514:HSH786516 ICD786514:ICD786516 ILZ786514:ILZ786516 IVV786514:IVV786516 JFR786514:JFR786516 JPN786514:JPN786516 JZJ786514:JZJ786516 KJF786514:KJF786516 KTB786514:KTB786516 LCX786514:LCX786516 LMT786514:LMT786516 LWP786514:LWP786516 MGL786514:MGL786516 MQH786514:MQH786516 NAD786514:NAD786516 NJZ786514:NJZ786516 NTV786514:NTV786516 ODR786514:ODR786516 ONN786514:ONN786516 OXJ786514:OXJ786516 PHF786514:PHF786516 PRB786514:PRB786516 QAX786514:QAX786516 QKT786514:QKT786516 QUP786514:QUP786516 REL786514:REL786516 ROH786514:ROH786516 RYD786514:RYD786516 SHZ786514:SHZ786516 SRV786514:SRV786516 TBR786514:TBR786516 TLN786514:TLN786516 TVJ786514:TVJ786516 UFF786514:UFF786516 UPB786514:UPB786516 UYX786514:UYX786516 VIT786514:VIT786516 VSP786514:VSP786516 WCL786514:WCL786516 WMH786514:WMH786516 WWD786514:WWD786516 V852050:V852052 JR852050:JR852052 TN852050:TN852052 ADJ852050:ADJ852052 ANF852050:ANF852052 AXB852050:AXB852052 BGX852050:BGX852052 BQT852050:BQT852052 CAP852050:CAP852052 CKL852050:CKL852052 CUH852050:CUH852052 DED852050:DED852052 DNZ852050:DNZ852052 DXV852050:DXV852052 EHR852050:EHR852052 ERN852050:ERN852052 FBJ852050:FBJ852052 FLF852050:FLF852052 FVB852050:FVB852052 GEX852050:GEX852052 GOT852050:GOT852052 GYP852050:GYP852052 HIL852050:HIL852052 HSH852050:HSH852052 ICD852050:ICD852052 ILZ852050:ILZ852052 IVV852050:IVV852052 JFR852050:JFR852052 JPN852050:JPN852052 JZJ852050:JZJ852052 KJF852050:KJF852052 KTB852050:KTB852052 LCX852050:LCX852052 LMT852050:LMT852052 LWP852050:LWP852052 MGL852050:MGL852052 MQH852050:MQH852052 NAD852050:NAD852052 NJZ852050:NJZ852052 NTV852050:NTV852052 ODR852050:ODR852052 ONN852050:ONN852052 OXJ852050:OXJ852052 PHF852050:PHF852052 PRB852050:PRB852052 QAX852050:QAX852052 QKT852050:QKT852052 QUP852050:QUP852052 REL852050:REL852052 ROH852050:ROH852052 RYD852050:RYD852052 SHZ852050:SHZ852052 SRV852050:SRV852052 TBR852050:TBR852052 TLN852050:TLN852052 TVJ852050:TVJ852052 UFF852050:UFF852052 UPB852050:UPB852052 UYX852050:UYX852052 VIT852050:VIT852052 VSP852050:VSP852052 WCL852050:WCL852052 WMH852050:WMH852052 WWD852050:WWD852052 V917586:V917588 JR917586:JR917588 TN917586:TN917588 ADJ917586:ADJ917588 ANF917586:ANF917588 AXB917586:AXB917588 BGX917586:BGX917588 BQT917586:BQT917588 CAP917586:CAP917588 CKL917586:CKL917588 CUH917586:CUH917588 DED917586:DED917588 DNZ917586:DNZ917588 DXV917586:DXV917588 EHR917586:EHR917588 ERN917586:ERN917588 FBJ917586:FBJ917588 FLF917586:FLF917588 FVB917586:FVB917588 GEX917586:GEX917588 GOT917586:GOT917588 GYP917586:GYP917588 HIL917586:HIL917588 HSH917586:HSH917588 ICD917586:ICD917588 ILZ917586:ILZ917588 IVV917586:IVV917588 JFR917586:JFR917588 JPN917586:JPN917588 JZJ917586:JZJ917588 KJF917586:KJF917588 KTB917586:KTB917588 LCX917586:LCX917588 LMT917586:LMT917588 LWP917586:LWP917588 MGL917586:MGL917588 MQH917586:MQH917588 NAD917586:NAD917588 NJZ917586:NJZ917588 NTV917586:NTV917588 ODR917586:ODR917588 ONN917586:ONN917588 OXJ917586:OXJ917588 PHF917586:PHF917588 PRB917586:PRB917588 QAX917586:QAX917588 QKT917586:QKT917588 QUP917586:QUP917588 REL917586:REL917588 ROH917586:ROH917588 RYD917586:RYD917588 SHZ917586:SHZ917588 SRV917586:SRV917588 TBR917586:TBR917588 TLN917586:TLN917588 TVJ917586:TVJ917588 UFF917586:UFF917588 UPB917586:UPB917588 UYX917586:UYX917588 VIT917586:VIT917588 VSP917586:VSP917588 WCL917586:WCL917588 WMH917586:WMH917588 WWD917586:WWD917588 V983122:V983124 JR983122:JR983124 TN983122:TN983124 ADJ983122:ADJ983124 ANF983122:ANF983124 AXB983122:AXB983124 BGX983122:BGX983124 BQT983122:BQT983124 CAP983122:CAP983124 CKL983122:CKL983124 CUH983122:CUH983124 DED983122:DED983124 DNZ983122:DNZ983124 DXV983122:DXV983124 EHR983122:EHR983124 ERN983122:ERN983124 FBJ983122:FBJ983124 FLF983122:FLF983124 FVB983122:FVB983124 GEX983122:GEX983124 GOT983122:GOT983124 GYP983122:GYP983124 HIL983122:HIL983124 HSH983122:HSH983124 ICD983122:ICD983124 ILZ983122:ILZ983124 IVV983122:IVV983124 JFR983122:JFR983124 JPN983122:JPN983124 JZJ983122:JZJ983124 KJF983122:KJF983124 KTB983122:KTB983124 LCX983122:LCX983124 LMT983122:LMT983124 LWP983122:LWP983124 MGL983122:MGL983124 MQH983122:MQH983124 NAD983122:NAD983124 NJZ983122:NJZ983124 NTV983122:NTV983124 ODR983122:ODR983124 ONN983122:ONN983124 OXJ983122:OXJ983124 PHF983122:PHF983124 PRB983122:PRB983124 QAX983122:QAX983124 QKT983122:QKT983124 QUP983122:QUP983124 REL983122:REL983124 ROH983122:ROH983124 RYD983122:RYD983124 SHZ983122:SHZ983124 SRV983122:SRV983124 TBR983122:TBR983124 TLN983122:TLN983124 TVJ983122:TVJ983124 UFF983122:UFF983124 UPB983122:UPB983124 UYX983122:UYX983124 VIT983122:VIT983124 VSP983122:VSP983124 WCL983122:WCL983124 WMH983122:WMH983124 WWD983122:WWD983124 V85:X93 JR85:JT93 TN85:TP93 ADJ85:ADL93 ANF85:ANH93 AXB85:AXD93 BGX85:BGZ93 BQT85:BQV93 CAP85:CAR93 CKL85:CKN93 CUH85:CUJ93 DED85:DEF93 DNZ85:DOB93 DXV85:DXX93 EHR85:EHT93 ERN85:ERP93 FBJ85:FBL93 FLF85:FLH93 FVB85:FVD93 GEX85:GEZ93 GOT85:GOV93 GYP85:GYR93 HIL85:HIN93 HSH85:HSJ93 ICD85:ICF93 ILZ85:IMB93 IVV85:IVX93 JFR85:JFT93 JPN85:JPP93 JZJ85:JZL93 KJF85:KJH93 KTB85:KTD93 LCX85:LCZ93 LMT85:LMV93 LWP85:LWR93 MGL85:MGN93 MQH85:MQJ93 NAD85:NAF93 NJZ85:NKB93 NTV85:NTX93 ODR85:ODT93 ONN85:ONP93 OXJ85:OXL93 PHF85:PHH93 PRB85:PRD93 QAX85:QAZ93 QKT85:QKV93 QUP85:QUR93 REL85:REN93 ROH85:ROJ93 RYD85:RYF93 SHZ85:SIB93 SRV85:SRX93 TBR85:TBT93 TLN85:TLP93 TVJ85:TVL93 UFF85:UFH93 UPB85:UPD93 UYX85:UYZ93 VIT85:VIV93 VSP85:VSR93 WCL85:WCN93 WMH85:WMJ93 WWD85:WWF93 V65621:X65629 JR65621:JT65629 TN65621:TP65629 ADJ65621:ADL65629 ANF65621:ANH65629 AXB65621:AXD65629 BGX65621:BGZ65629 BQT65621:BQV65629 CAP65621:CAR65629 CKL65621:CKN65629 CUH65621:CUJ65629 DED65621:DEF65629 DNZ65621:DOB65629 DXV65621:DXX65629 EHR65621:EHT65629 ERN65621:ERP65629 FBJ65621:FBL65629 FLF65621:FLH65629 FVB65621:FVD65629 GEX65621:GEZ65629 GOT65621:GOV65629 GYP65621:GYR65629 HIL65621:HIN65629 HSH65621:HSJ65629 ICD65621:ICF65629 ILZ65621:IMB65629 IVV65621:IVX65629 JFR65621:JFT65629 JPN65621:JPP65629 JZJ65621:JZL65629 KJF65621:KJH65629 KTB65621:KTD65629 LCX65621:LCZ65629 LMT65621:LMV65629 LWP65621:LWR65629 MGL65621:MGN65629 MQH65621:MQJ65629 NAD65621:NAF65629 NJZ65621:NKB65629 NTV65621:NTX65629 ODR65621:ODT65629 ONN65621:ONP65629 OXJ65621:OXL65629 PHF65621:PHH65629 PRB65621:PRD65629 QAX65621:QAZ65629 QKT65621:QKV65629 QUP65621:QUR65629 REL65621:REN65629 ROH65621:ROJ65629 RYD65621:RYF65629 SHZ65621:SIB65629 SRV65621:SRX65629 TBR65621:TBT65629 TLN65621:TLP65629 TVJ65621:TVL65629 UFF65621:UFH65629 UPB65621:UPD65629 UYX65621:UYZ65629 VIT65621:VIV65629 VSP65621:VSR65629 WCL65621:WCN65629 WMH65621:WMJ65629 WWD65621:WWF65629 V131157:X131165 JR131157:JT131165 TN131157:TP131165 ADJ131157:ADL131165 ANF131157:ANH131165 AXB131157:AXD131165 BGX131157:BGZ131165 BQT131157:BQV131165 CAP131157:CAR131165 CKL131157:CKN131165 CUH131157:CUJ131165 DED131157:DEF131165 DNZ131157:DOB131165 DXV131157:DXX131165 EHR131157:EHT131165 ERN131157:ERP131165 FBJ131157:FBL131165 FLF131157:FLH131165 FVB131157:FVD131165 GEX131157:GEZ131165 GOT131157:GOV131165 GYP131157:GYR131165 HIL131157:HIN131165 HSH131157:HSJ131165 ICD131157:ICF131165 ILZ131157:IMB131165 IVV131157:IVX131165 JFR131157:JFT131165 JPN131157:JPP131165 JZJ131157:JZL131165 KJF131157:KJH131165 KTB131157:KTD131165 LCX131157:LCZ131165 LMT131157:LMV131165 LWP131157:LWR131165 MGL131157:MGN131165 MQH131157:MQJ131165 NAD131157:NAF131165 NJZ131157:NKB131165 NTV131157:NTX131165 ODR131157:ODT131165 ONN131157:ONP131165 OXJ131157:OXL131165 PHF131157:PHH131165 PRB131157:PRD131165 QAX131157:QAZ131165 QKT131157:QKV131165 QUP131157:QUR131165 REL131157:REN131165 ROH131157:ROJ131165 RYD131157:RYF131165 SHZ131157:SIB131165 SRV131157:SRX131165 TBR131157:TBT131165 TLN131157:TLP131165 TVJ131157:TVL131165 UFF131157:UFH131165 UPB131157:UPD131165 UYX131157:UYZ131165 VIT131157:VIV131165 VSP131157:VSR131165 WCL131157:WCN131165 WMH131157:WMJ131165 WWD131157:WWF131165 V196693:X196701 JR196693:JT196701 TN196693:TP196701 ADJ196693:ADL196701 ANF196693:ANH196701 AXB196693:AXD196701 BGX196693:BGZ196701 BQT196693:BQV196701 CAP196693:CAR196701 CKL196693:CKN196701 CUH196693:CUJ196701 DED196693:DEF196701 DNZ196693:DOB196701 DXV196693:DXX196701 EHR196693:EHT196701 ERN196693:ERP196701 FBJ196693:FBL196701 FLF196693:FLH196701 FVB196693:FVD196701 GEX196693:GEZ196701 GOT196693:GOV196701 GYP196693:GYR196701 HIL196693:HIN196701 HSH196693:HSJ196701 ICD196693:ICF196701 ILZ196693:IMB196701 IVV196693:IVX196701 JFR196693:JFT196701 JPN196693:JPP196701 JZJ196693:JZL196701 KJF196693:KJH196701 KTB196693:KTD196701 LCX196693:LCZ196701 LMT196693:LMV196701 LWP196693:LWR196701 MGL196693:MGN196701 MQH196693:MQJ196701 NAD196693:NAF196701 NJZ196693:NKB196701 NTV196693:NTX196701 ODR196693:ODT196701 ONN196693:ONP196701 OXJ196693:OXL196701 PHF196693:PHH196701 PRB196693:PRD196701 QAX196693:QAZ196701 QKT196693:QKV196701 QUP196693:QUR196701 REL196693:REN196701 ROH196693:ROJ196701 RYD196693:RYF196701 SHZ196693:SIB196701 SRV196693:SRX196701 TBR196693:TBT196701 TLN196693:TLP196701 TVJ196693:TVL196701 UFF196693:UFH196701 UPB196693:UPD196701 UYX196693:UYZ196701 VIT196693:VIV196701 VSP196693:VSR196701 WCL196693:WCN196701 WMH196693:WMJ196701 WWD196693:WWF196701 V262229:X262237 JR262229:JT262237 TN262229:TP262237 ADJ262229:ADL262237 ANF262229:ANH262237 AXB262229:AXD262237 BGX262229:BGZ262237 BQT262229:BQV262237 CAP262229:CAR262237 CKL262229:CKN262237 CUH262229:CUJ262237 DED262229:DEF262237 DNZ262229:DOB262237 DXV262229:DXX262237 EHR262229:EHT262237 ERN262229:ERP262237 FBJ262229:FBL262237 FLF262229:FLH262237 FVB262229:FVD262237 GEX262229:GEZ262237 GOT262229:GOV262237 GYP262229:GYR262237 HIL262229:HIN262237 HSH262229:HSJ262237 ICD262229:ICF262237 ILZ262229:IMB262237 IVV262229:IVX262237 JFR262229:JFT262237 JPN262229:JPP262237 JZJ262229:JZL262237 KJF262229:KJH262237 KTB262229:KTD262237 LCX262229:LCZ262237 LMT262229:LMV262237 LWP262229:LWR262237 MGL262229:MGN262237 MQH262229:MQJ262237 NAD262229:NAF262237 NJZ262229:NKB262237 NTV262229:NTX262237 ODR262229:ODT262237 ONN262229:ONP262237 OXJ262229:OXL262237 PHF262229:PHH262237 PRB262229:PRD262237 QAX262229:QAZ262237 QKT262229:QKV262237 QUP262229:QUR262237 REL262229:REN262237 ROH262229:ROJ262237 RYD262229:RYF262237 SHZ262229:SIB262237 SRV262229:SRX262237 TBR262229:TBT262237 TLN262229:TLP262237 TVJ262229:TVL262237 UFF262229:UFH262237 UPB262229:UPD262237 UYX262229:UYZ262237 VIT262229:VIV262237 VSP262229:VSR262237 WCL262229:WCN262237 WMH262229:WMJ262237 WWD262229:WWF262237 V327765:X327773 JR327765:JT327773 TN327765:TP327773 ADJ327765:ADL327773 ANF327765:ANH327773 AXB327765:AXD327773 BGX327765:BGZ327773 BQT327765:BQV327773 CAP327765:CAR327773 CKL327765:CKN327773 CUH327765:CUJ327773 DED327765:DEF327773 DNZ327765:DOB327773 DXV327765:DXX327773 EHR327765:EHT327773 ERN327765:ERP327773 FBJ327765:FBL327773 FLF327765:FLH327773 FVB327765:FVD327773 GEX327765:GEZ327773 GOT327765:GOV327773 GYP327765:GYR327773 HIL327765:HIN327773 HSH327765:HSJ327773 ICD327765:ICF327773 ILZ327765:IMB327773 IVV327765:IVX327773 JFR327765:JFT327773 JPN327765:JPP327773 JZJ327765:JZL327773 KJF327765:KJH327773 KTB327765:KTD327773 LCX327765:LCZ327773 LMT327765:LMV327773 LWP327765:LWR327773 MGL327765:MGN327773 MQH327765:MQJ327773 NAD327765:NAF327773 NJZ327765:NKB327773 NTV327765:NTX327773 ODR327765:ODT327773 ONN327765:ONP327773 OXJ327765:OXL327773 PHF327765:PHH327773 PRB327765:PRD327773 QAX327765:QAZ327773 QKT327765:QKV327773 QUP327765:QUR327773 REL327765:REN327773 ROH327765:ROJ327773 RYD327765:RYF327773 SHZ327765:SIB327773 SRV327765:SRX327773 TBR327765:TBT327773 TLN327765:TLP327773 TVJ327765:TVL327773 UFF327765:UFH327773 UPB327765:UPD327773 UYX327765:UYZ327773 VIT327765:VIV327773 VSP327765:VSR327773 WCL327765:WCN327773 WMH327765:WMJ327773 WWD327765:WWF327773 V393301:X393309 JR393301:JT393309 TN393301:TP393309 ADJ393301:ADL393309 ANF393301:ANH393309 AXB393301:AXD393309 BGX393301:BGZ393309 BQT393301:BQV393309 CAP393301:CAR393309 CKL393301:CKN393309 CUH393301:CUJ393309 DED393301:DEF393309 DNZ393301:DOB393309 DXV393301:DXX393309 EHR393301:EHT393309 ERN393301:ERP393309 FBJ393301:FBL393309 FLF393301:FLH393309 FVB393301:FVD393309 GEX393301:GEZ393309 GOT393301:GOV393309 GYP393301:GYR393309 HIL393301:HIN393309 HSH393301:HSJ393309 ICD393301:ICF393309 ILZ393301:IMB393309 IVV393301:IVX393309 JFR393301:JFT393309 JPN393301:JPP393309 JZJ393301:JZL393309 KJF393301:KJH393309 KTB393301:KTD393309 LCX393301:LCZ393309 LMT393301:LMV393309 LWP393301:LWR393309 MGL393301:MGN393309 MQH393301:MQJ393309 NAD393301:NAF393309 NJZ393301:NKB393309 NTV393301:NTX393309 ODR393301:ODT393309 ONN393301:ONP393309 OXJ393301:OXL393309 PHF393301:PHH393309 PRB393301:PRD393309 QAX393301:QAZ393309 QKT393301:QKV393309 QUP393301:QUR393309 REL393301:REN393309 ROH393301:ROJ393309 RYD393301:RYF393309 SHZ393301:SIB393309 SRV393301:SRX393309 TBR393301:TBT393309 TLN393301:TLP393309 TVJ393301:TVL393309 UFF393301:UFH393309 UPB393301:UPD393309 UYX393301:UYZ393309 VIT393301:VIV393309 VSP393301:VSR393309 WCL393301:WCN393309 WMH393301:WMJ393309 WWD393301:WWF393309 V458837:X458845 JR458837:JT458845 TN458837:TP458845 ADJ458837:ADL458845 ANF458837:ANH458845 AXB458837:AXD458845 BGX458837:BGZ458845 BQT458837:BQV458845 CAP458837:CAR458845 CKL458837:CKN458845 CUH458837:CUJ458845 DED458837:DEF458845 DNZ458837:DOB458845 DXV458837:DXX458845 EHR458837:EHT458845 ERN458837:ERP458845 FBJ458837:FBL458845 FLF458837:FLH458845 FVB458837:FVD458845 GEX458837:GEZ458845 GOT458837:GOV458845 GYP458837:GYR458845 HIL458837:HIN458845 HSH458837:HSJ458845 ICD458837:ICF458845 ILZ458837:IMB458845 IVV458837:IVX458845 JFR458837:JFT458845 JPN458837:JPP458845 JZJ458837:JZL458845 KJF458837:KJH458845 KTB458837:KTD458845 LCX458837:LCZ458845 LMT458837:LMV458845 LWP458837:LWR458845 MGL458837:MGN458845 MQH458837:MQJ458845 NAD458837:NAF458845 NJZ458837:NKB458845 NTV458837:NTX458845 ODR458837:ODT458845 ONN458837:ONP458845 OXJ458837:OXL458845 PHF458837:PHH458845 PRB458837:PRD458845 QAX458837:QAZ458845 QKT458837:QKV458845 QUP458837:QUR458845 REL458837:REN458845 ROH458837:ROJ458845 RYD458837:RYF458845 SHZ458837:SIB458845 SRV458837:SRX458845 TBR458837:TBT458845 TLN458837:TLP458845 TVJ458837:TVL458845 UFF458837:UFH458845 UPB458837:UPD458845 UYX458837:UYZ458845 VIT458837:VIV458845 VSP458837:VSR458845 WCL458837:WCN458845 WMH458837:WMJ458845 WWD458837:WWF458845 V524373:X524381 JR524373:JT524381 TN524373:TP524381 ADJ524373:ADL524381 ANF524373:ANH524381 AXB524373:AXD524381 BGX524373:BGZ524381 BQT524373:BQV524381 CAP524373:CAR524381 CKL524373:CKN524381 CUH524373:CUJ524381 DED524373:DEF524381 DNZ524373:DOB524381 DXV524373:DXX524381 EHR524373:EHT524381 ERN524373:ERP524381 FBJ524373:FBL524381 FLF524373:FLH524381 FVB524373:FVD524381 GEX524373:GEZ524381 GOT524373:GOV524381 GYP524373:GYR524381 HIL524373:HIN524381 HSH524373:HSJ524381 ICD524373:ICF524381 ILZ524373:IMB524381 IVV524373:IVX524381 JFR524373:JFT524381 JPN524373:JPP524381 JZJ524373:JZL524381 KJF524373:KJH524381 KTB524373:KTD524381 LCX524373:LCZ524381 LMT524373:LMV524381 LWP524373:LWR524381 MGL524373:MGN524381 MQH524373:MQJ524381 NAD524373:NAF524381 NJZ524373:NKB524381 NTV524373:NTX524381 ODR524373:ODT524381 ONN524373:ONP524381 OXJ524373:OXL524381 PHF524373:PHH524381 PRB524373:PRD524381 QAX524373:QAZ524381 QKT524373:QKV524381 QUP524373:QUR524381 REL524373:REN524381 ROH524373:ROJ524381 RYD524373:RYF524381 SHZ524373:SIB524381 SRV524373:SRX524381 TBR524373:TBT524381 TLN524373:TLP524381 TVJ524373:TVL524381 UFF524373:UFH524381 UPB524373:UPD524381 UYX524373:UYZ524381 VIT524373:VIV524381 VSP524373:VSR524381 WCL524373:WCN524381 WMH524373:WMJ524381 WWD524373:WWF524381 V589909:X589917 JR589909:JT589917 TN589909:TP589917 ADJ589909:ADL589917 ANF589909:ANH589917 AXB589909:AXD589917 BGX589909:BGZ589917 BQT589909:BQV589917 CAP589909:CAR589917 CKL589909:CKN589917 CUH589909:CUJ589917 DED589909:DEF589917 DNZ589909:DOB589917 DXV589909:DXX589917 EHR589909:EHT589917 ERN589909:ERP589917 FBJ589909:FBL589917 FLF589909:FLH589917 FVB589909:FVD589917 GEX589909:GEZ589917 GOT589909:GOV589917 GYP589909:GYR589917 HIL589909:HIN589917 HSH589909:HSJ589917 ICD589909:ICF589917 ILZ589909:IMB589917 IVV589909:IVX589917 JFR589909:JFT589917 JPN589909:JPP589917 JZJ589909:JZL589917 KJF589909:KJH589917 KTB589909:KTD589917 LCX589909:LCZ589917 LMT589909:LMV589917 LWP589909:LWR589917 MGL589909:MGN589917 MQH589909:MQJ589917 NAD589909:NAF589917 NJZ589909:NKB589917 NTV589909:NTX589917 ODR589909:ODT589917 ONN589909:ONP589917 OXJ589909:OXL589917 PHF589909:PHH589917 PRB589909:PRD589917 QAX589909:QAZ589917 QKT589909:QKV589917 QUP589909:QUR589917 REL589909:REN589917 ROH589909:ROJ589917 RYD589909:RYF589917 SHZ589909:SIB589917 SRV589909:SRX589917 TBR589909:TBT589917 TLN589909:TLP589917 TVJ589909:TVL589917 UFF589909:UFH589917 UPB589909:UPD589917 UYX589909:UYZ589917 VIT589909:VIV589917 VSP589909:VSR589917 WCL589909:WCN589917 WMH589909:WMJ589917 WWD589909:WWF589917 V655445:X655453 JR655445:JT655453 TN655445:TP655453 ADJ655445:ADL655453 ANF655445:ANH655453 AXB655445:AXD655453 BGX655445:BGZ655453 BQT655445:BQV655453 CAP655445:CAR655453 CKL655445:CKN655453 CUH655445:CUJ655453 DED655445:DEF655453 DNZ655445:DOB655453 DXV655445:DXX655453 EHR655445:EHT655453 ERN655445:ERP655453 FBJ655445:FBL655453 FLF655445:FLH655453 FVB655445:FVD655453 GEX655445:GEZ655453 GOT655445:GOV655453 GYP655445:GYR655453 HIL655445:HIN655453 HSH655445:HSJ655453 ICD655445:ICF655453 ILZ655445:IMB655453 IVV655445:IVX655453 JFR655445:JFT655453 JPN655445:JPP655453 JZJ655445:JZL655453 KJF655445:KJH655453 KTB655445:KTD655453 LCX655445:LCZ655453 LMT655445:LMV655453 LWP655445:LWR655453 MGL655445:MGN655453 MQH655445:MQJ655453 NAD655445:NAF655453 NJZ655445:NKB655453 NTV655445:NTX655453 ODR655445:ODT655453 ONN655445:ONP655453 OXJ655445:OXL655453 PHF655445:PHH655453 PRB655445:PRD655453 QAX655445:QAZ655453 QKT655445:QKV655453 QUP655445:QUR655453 REL655445:REN655453 ROH655445:ROJ655453 RYD655445:RYF655453 SHZ655445:SIB655453 SRV655445:SRX655453 TBR655445:TBT655453 TLN655445:TLP655453 TVJ655445:TVL655453 UFF655445:UFH655453 UPB655445:UPD655453 UYX655445:UYZ655453 VIT655445:VIV655453 VSP655445:VSR655453 WCL655445:WCN655453 WMH655445:WMJ655453 WWD655445:WWF655453 V720981:X720989 JR720981:JT720989 TN720981:TP720989 ADJ720981:ADL720989 ANF720981:ANH720989 AXB720981:AXD720989 BGX720981:BGZ720989 BQT720981:BQV720989 CAP720981:CAR720989 CKL720981:CKN720989 CUH720981:CUJ720989 DED720981:DEF720989 DNZ720981:DOB720989 DXV720981:DXX720989 EHR720981:EHT720989 ERN720981:ERP720989 FBJ720981:FBL720989 FLF720981:FLH720989 FVB720981:FVD720989 GEX720981:GEZ720989 GOT720981:GOV720989 GYP720981:GYR720989 HIL720981:HIN720989 HSH720981:HSJ720989 ICD720981:ICF720989 ILZ720981:IMB720989 IVV720981:IVX720989 JFR720981:JFT720989 JPN720981:JPP720989 JZJ720981:JZL720989 KJF720981:KJH720989 KTB720981:KTD720989 LCX720981:LCZ720989 LMT720981:LMV720989 LWP720981:LWR720989 MGL720981:MGN720989 MQH720981:MQJ720989 NAD720981:NAF720989 NJZ720981:NKB720989 NTV720981:NTX720989 ODR720981:ODT720989 ONN720981:ONP720989 OXJ720981:OXL720989 PHF720981:PHH720989 PRB720981:PRD720989 QAX720981:QAZ720989 QKT720981:QKV720989 QUP720981:QUR720989 REL720981:REN720989 ROH720981:ROJ720989 RYD720981:RYF720989 SHZ720981:SIB720989 SRV720981:SRX720989 TBR720981:TBT720989 TLN720981:TLP720989 TVJ720981:TVL720989 UFF720981:UFH720989 UPB720981:UPD720989 UYX720981:UYZ720989 VIT720981:VIV720989 VSP720981:VSR720989 WCL720981:WCN720989 WMH720981:WMJ720989 WWD720981:WWF720989 V786517:X786525 JR786517:JT786525 TN786517:TP786525 ADJ786517:ADL786525 ANF786517:ANH786525 AXB786517:AXD786525 BGX786517:BGZ786525 BQT786517:BQV786525 CAP786517:CAR786525 CKL786517:CKN786525 CUH786517:CUJ786525 DED786517:DEF786525 DNZ786517:DOB786525 DXV786517:DXX786525 EHR786517:EHT786525 ERN786517:ERP786525 FBJ786517:FBL786525 FLF786517:FLH786525 FVB786517:FVD786525 GEX786517:GEZ786525 GOT786517:GOV786525 GYP786517:GYR786525 HIL786517:HIN786525 HSH786517:HSJ786525 ICD786517:ICF786525 ILZ786517:IMB786525 IVV786517:IVX786525 JFR786517:JFT786525 JPN786517:JPP786525 JZJ786517:JZL786525 KJF786517:KJH786525 KTB786517:KTD786525 LCX786517:LCZ786525 LMT786517:LMV786525 LWP786517:LWR786525 MGL786517:MGN786525 MQH786517:MQJ786525 NAD786517:NAF786525 NJZ786517:NKB786525 NTV786517:NTX786525 ODR786517:ODT786525 ONN786517:ONP786525 OXJ786517:OXL786525 PHF786517:PHH786525 PRB786517:PRD786525 QAX786517:QAZ786525 QKT786517:QKV786525 QUP786517:QUR786525 REL786517:REN786525 ROH786517:ROJ786525 RYD786517:RYF786525 SHZ786517:SIB786525 SRV786517:SRX786525 TBR786517:TBT786525 TLN786517:TLP786525 TVJ786517:TVL786525 UFF786517:UFH786525 UPB786517:UPD786525 UYX786517:UYZ786525 VIT786517:VIV786525 VSP786517:VSR786525 WCL786517:WCN786525 WMH786517:WMJ786525 WWD786517:WWF786525 V852053:X852061 JR852053:JT852061 TN852053:TP852061 ADJ852053:ADL852061 ANF852053:ANH852061 AXB852053:AXD852061 BGX852053:BGZ852061 BQT852053:BQV852061 CAP852053:CAR852061 CKL852053:CKN852061 CUH852053:CUJ852061 DED852053:DEF852061 DNZ852053:DOB852061 DXV852053:DXX852061 EHR852053:EHT852061 ERN852053:ERP852061 FBJ852053:FBL852061 FLF852053:FLH852061 FVB852053:FVD852061 GEX852053:GEZ852061 GOT852053:GOV852061 GYP852053:GYR852061 HIL852053:HIN852061 HSH852053:HSJ852061 ICD852053:ICF852061 ILZ852053:IMB852061 IVV852053:IVX852061 JFR852053:JFT852061 JPN852053:JPP852061 JZJ852053:JZL852061 KJF852053:KJH852061 KTB852053:KTD852061 LCX852053:LCZ852061 LMT852053:LMV852061 LWP852053:LWR852061 MGL852053:MGN852061 MQH852053:MQJ852061 NAD852053:NAF852061 NJZ852053:NKB852061 NTV852053:NTX852061 ODR852053:ODT852061 ONN852053:ONP852061 OXJ852053:OXL852061 PHF852053:PHH852061 PRB852053:PRD852061 QAX852053:QAZ852061 QKT852053:QKV852061 QUP852053:QUR852061 REL852053:REN852061 ROH852053:ROJ852061 RYD852053:RYF852061 SHZ852053:SIB852061 SRV852053:SRX852061 TBR852053:TBT852061 TLN852053:TLP852061 TVJ852053:TVL852061 UFF852053:UFH852061 UPB852053:UPD852061 UYX852053:UYZ852061 VIT852053:VIV852061 VSP852053:VSR852061 WCL852053:WCN852061 WMH852053:WMJ852061 WWD852053:WWF852061 V917589:X917597 JR917589:JT917597 TN917589:TP917597 ADJ917589:ADL917597 ANF917589:ANH917597 AXB917589:AXD917597 BGX917589:BGZ917597 BQT917589:BQV917597 CAP917589:CAR917597 CKL917589:CKN917597 CUH917589:CUJ917597 DED917589:DEF917597 DNZ917589:DOB917597 DXV917589:DXX917597 EHR917589:EHT917597 ERN917589:ERP917597 FBJ917589:FBL917597 FLF917589:FLH917597 FVB917589:FVD917597 GEX917589:GEZ917597 GOT917589:GOV917597 GYP917589:GYR917597 HIL917589:HIN917597 HSH917589:HSJ917597 ICD917589:ICF917597 ILZ917589:IMB917597 IVV917589:IVX917597 JFR917589:JFT917597 JPN917589:JPP917597 JZJ917589:JZL917597 KJF917589:KJH917597 KTB917589:KTD917597 LCX917589:LCZ917597 LMT917589:LMV917597 LWP917589:LWR917597 MGL917589:MGN917597 MQH917589:MQJ917597 NAD917589:NAF917597 NJZ917589:NKB917597 NTV917589:NTX917597 ODR917589:ODT917597 ONN917589:ONP917597 OXJ917589:OXL917597 PHF917589:PHH917597 PRB917589:PRD917597 QAX917589:QAZ917597 QKT917589:QKV917597 QUP917589:QUR917597 REL917589:REN917597 ROH917589:ROJ917597 RYD917589:RYF917597 SHZ917589:SIB917597 SRV917589:SRX917597 TBR917589:TBT917597 TLN917589:TLP917597 TVJ917589:TVL917597 UFF917589:UFH917597 UPB917589:UPD917597 UYX917589:UYZ917597 VIT917589:VIV917597 VSP917589:VSR917597 WCL917589:WCN917597 WMH917589:WMJ917597 WWD917589:WWF917597 V983125:X983133 JR983125:JT983133 TN983125:TP983133 ADJ983125:ADL983133 ANF983125:ANH983133 AXB983125:AXD983133 BGX983125:BGZ983133 BQT983125:BQV983133 CAP983125:CAR983133 CKL983125:CKN983133 CUH983125:CUJ983133 DED983125:DEF983133 DNZ983125:DOB983133 DXV983125:DXX983133 EHR983125:EHT983133 ERN983125:ERP983133 FBJ983125:FBL983133 FLF983125:FLH983133 FVB983125:FVD983133 GEX983125:GEZ983133 GOT983125:GOV983133 GYP983125:GYR983133 HIL983125:HIN983133 HSH983125:HSJ983133 ICD983125:ICF983133 ILZ983125:IMB983133 IVV983125:IVX983133 JFR983125:JFT983133 JPN983125:JPP983133 JZJ983125:JZL983133 KJF983125:KJH983133 KTB983125:KTD983133 LCX983125:LCZ983133 LMT983125:LMV983133 LWP983125:LWR983133 MGL983125:MGN983133 MQH983125:MQJ983133 NAD983125:NAF983133 NJZ983125:NKB983133 NTV983125:NTX983133 ODR983125:ODT983133 ONN983125:ONP983133 OXJ983125:OXL983133 PHF983125:PHH983133 PRB983125:PRD983133 QAX983125:QAZ983133 QKT983125:QKV983133 QUP983125:QUR983133 REL983125:REN983133 ROH983125:ROJ983133 RYD983125:RYF983133 SHZ983125:SIB983133 SRV983125:SRX983133 TBR983125:TBT983133 TLN983125:TLP983133 TVJ983125:TVL983133 UFF983125:UFH983133 UPB983125:UPD983133 UYX983125:UYZ983133 VIT983125:VIV983133 VSP983125:VSR983133 WCL983125:WCN983133 WMH983125:WMJ983133 WWD983125:WWF983133 V5:W6 JR5:JS6 TN5:TO6 ADJ5:ADK6 ANF5:ANG6 AXB5:AXC6 BGX5:BGY6 BQT5:BQU6 CAP5:CAQ6 CKL5:CKM6 CUH5:CUI6 DED5:DEE6 DNZ5:DOA6 DXV5:DXW6 EHR5:EHS6 ERN5:ERO6 FBJ5:FBK6 FLF5:FLG6 FVB5:FVC6 GEX5:GEY6 GOT5:GOU6 GYP5:GYQ6 HIL5:HIM6 HSH5:HSI6 ICD5:ICE6 ILZ5:IMA6 IVV5:IVW6 JFR5:JFS6 JPN5:JPO6 JZJ5:JZK6 KJF5:KJG6 KTB5:KTC6 LCX5:LCY6 LMT5:LMU6 LWP5:LWQ6 MGL5:MGM6 MQH5:MQI6 NAD5:NAE6 NJZ5:NKA6 NTV5:NTW6 ODR5:ODS6 ONN5:ONO6 OXJ5:OXK6 PHF5:PHG6 PRB5:PRC6 QAX5:QAY6 QKT5:QKU6 QUP5:QUQ6 REL5:REM6 ROH5:ROI6 RYD5:RYE6 SHZ5:SIA6 SRV5:SRW6 TBR5:TBS6 TLN5:TLO6 TVJ5:TVK6 UFF5:UFG6 UPB5:UPC6 UYX5:UYY6 VIT5:VIU6 VSP5:VSQ6 WCL5:WCM6 WMH5:WMI6 WWD5:WWE6 V65541:W65542 JR65541:JS65542 TN65541:TO65542 ADJ65541:ADK65542 ANF65541:ANG65542 AXB65541:AXC65542 BGX65541:BGY65542 BQT65541:BQU65542 CAP65541:CAQ65542 CKL65541:CKM65542 CUH65541:CUI65542 DED65541:DEE65542 DNZ65541:DOA65542 DXV65541:DXW65542 EHR65541:EHS65542 ERN65541:ERO65542 FBJ65541:FBK65542 FLF65541:FLG65542 FVB65541:FVC65542 GEX65541:GEY65542 GOT65541:GOU65542 GYP65541:GYQ65542 HIL65541:HIM65542 HSH65541:HSI65542 ICD65541:ICE65542 ILZ65541:IMA65542 IVV65541:IVW65542 JFR65541:JFS65542 JPN65541:JPO65542 JZJ65541:JZK65542 KJF65541:KJG65542 KTB65541:KTC65542 LCX65541:LCY65542 LMT65541:LMU65542 LWP65541:LWQ65542 MGL65541:MGM65542 MQH65541:MQI65542 NAD65541:NAE65542 NJZ65541:NKA65542 NTV65541:NTW65542 ODR65541:ODS65542 ONN65541:ONO65542 OXJ65541:OXK65542 PHF65541:PHG65542 PRB65541:PRC65542 QAX65541:QAY65542 QKT65541:QKU65542 QUP65541:QUQ65542 REL65541:REM65542 ROH65541:ROI65542 RYD65541:RYE65542 SHZ65541:SIA65542 SRV65541:SRW65542 TBR65541:TBS65542 TLN65541:TLO65542 TVJ65541:TVK65542 UFF65541:UFG65542 UPB65541:UPC65542 UYX65541:UYY65542 VIT65541:VIU65542 VSP65541:VSQ65542 WCL65541:WCM65542 WMH65541:WMI65542 WWD65541:WWE65542 V131077:W131078 JR131077:JS131078 TN131077:TO131078 ADJ131077:ADK131078 ANF131077:ANG131078 AXB131077:AXC131078 BGX131077:BGY131078 BQT131077:BQU131078 CAP131077:CAQ131078 CKL131077:CKM131078 CUH131077:CUI131078 DED131077:DEE131078 DNZ131077:DOA131078 DXV131077:DXW131078 EHR131077:EHS131078 ERN131077:ERO131078 FBJ131077:FBK131078 FLF131077:FLG131078 FVB131077:FVC131078 GEX131077:GEY131078 GOT131077:GOU131078 GYP131077:GYQ131078 HIL131077:HIM131078 HSH131077:HSI131078 ICD131077:ICE131078 ILZ131077:IMA131078 IVV131077:IVW131078 JFR131077:JFS131078 JPN131077:JPO131078 JZJ131077:JZK131078 KJF131077:KJG131078 KTB131077:KTC131078 LCX131077:LCY131078 LMT131077:LMU131078 LWP131077:LWQ131078 MGL131077:MGM131078 MQH131077:MQI131078 NAD131077:NAE131078 NJZ131077:NKA131078 NTV131077:NTW131078 ODR131077:ODS131078 ONN131077:ONO131078 OXJ131077:OXK131078 PHF131077:PHG131078 PRB131077:PRC131078 QAX131077:QAY131078 QKT131077:QKU131078 QUP131077:QUQ131078 REL131077:REM131078 ROH131077:ROI131078 RYD131077:RYE131078 SHZ131077:SIA131078 SRV131077:SRW131078 TBR131077:TBS131078 TLN131077:TLO131078 TVJ131077:TVK131078 UFF131077:UFG131078 UPB131077:UPC131078 UYX131077:UYY131078 VIT131077:VIU131078 VSP131077:VSQ131078 WCL131077:WCM131078 WMH131077:WMI131078 WWD131077:WWE131078 V196613:W196614 JR196613:JS196614 TN196613:TO196614 ADJ196613:ADK196614 ANF196613:ANG196614 AXB196613:AXC196614 BGX196613:BGY196614 BQT196613:BQU196614 CAP196613:CAQ196614 CKL196613:CKM196614 CUH196613:CUI196614 DED196613:DEE196614 DNZ196613:DOA196614 DXV196613:DXW196614 EHR196613:EHS196614 ERN196613:ERO196614 FBJ196613:FBK196614 FLF196613:FLG196614 FVB196613:FVC196614 GEX196613:GEY196614 GOT196613:GOU196614 GYP196613:GYQ196614 HIL196613:HIM196614 HSH196613:HSI196614 ICD196613:ICE196614 ILZ196613:IMA196614 IVV196613:IVW196614 JFR196613:JFS196614 JPN196613:JPO196614 JZJ196613:JZK196614 KJF196613:KJG196614 KTB196613:KTC196614 LCX196613:LCY196614 LMT196613:LMU196614 LWP196613:LWQ196614 MGL196613:MGM196614 MQH196613:MQI196614 NAD196613:NAE196614 NJZ196613:NKA196614 NTV196613:NTW196614 ODR196613:ODS196614 ONN196613:ONO196614 OXJ196613:OXK196614 PHF196613:PHG196614 PRB196613:PRC196614 QAX196613:QAY196614 QKT196613:QKU196614 QUP196613:QUQ196614 REL196613:REM196614 ROH196613:ROI196614 RYD196613:RYE196614 SHZ196613:SIA196614 SRV196613:SRW196614 TBR196613:TBS196614 TLN196613:TLO196614 TVJ196613:TVK196614 UFF196613:UFG196614 UPB196613:UPC196614 UYX196613:UYY196614 VIT196613:VIU196614 VSP196613:VSQ196614 WCL196613:WCM196614 WMH196613:WMI196614 WWD196613:WWE196614 V262149:W262150 JR262149:JS262150 TN262149:TO262150 ADJ262149:ADK262150 ANF262149:ANG262150 AXB262149:AXC262150 BGX262149:BGY262150 BQT262149:BQU262150 CAP262149:CAQ262150 CKL262149:CKM262150 CUH262149:CUI262150 DED262149:DEE262150 DNZ262149:DOA262150 DXV262149:DXW262150 EHR262149:EHS262150 ERN262149:ERO262150 FBJ262149:FBK262150 FLF262149:FLG262150 FVB262149:FVC262150 GEX262149:GEY262150 GOT262149:GOU262150 GYP262149:GYQ262150 HIL262149:HIM262150 HSH262149:HSI262150 ICD262149:ICE262150 ILZ262149:IMA262150 IVV262149:IVW262150 JFR262149:JFS262150 JPN262149:JPO262150 JZJ262149:JZK262150 KJF262149:KJG262150 KTB262149:KTC262150 LCX262149:LCY262150 LMT262149:LMU262150 LWP262149:LWQ262150 MGL262149:MGM262150 MQH262149:MQI262150 NAD262149:NAE262150 NJZ262149:NKA262150 NTV262149:NTW262150 ODR262149:ODS262150 ONN262149:ONO262150 OXJ262149:OXK262150 PHF262149:PHG262150 PRB262149:PRC262150 QAX262149:QAY262150 QKT262149:QKU262150 QUP262149:QUQ262150 REL262149:REM262150 ROH262149:ROI262150 RYD262149:RYE262150 SHZ262149:SIA262150 SRV262149:SRW262150 TBR262149:TBS262150 TLN262149:TLO262150 TVJ262149:TVK262150 UFF262149:UFG262150 UPB262149:UPC262150 UYX262149:UYY262150 VIT262149:VIU262150 VSP262149:VSQ262150 WCL262149:WCM262150 WMH262149:WMI262150 WWD262149:WWE262150 V327685:W327686 JR327685:JS327686 TN327685:TO327686 ADJ327685:ADK327686 ANF327685:ANG327686 AXB327685:AXC327686 BGX327685:BGY327686 BQT327685:BQU327686 CAP327685:CAQ327686 CKL327685:CKM327686 CUH327685:CUI327686 DED327685:DEE327686 DNZ327685:DOA327686 DXV327685:DXW327686 EHR327685:EHS327686 ERN327685:ERO327686 FBJ327685:FBK327686 FLF327685:FLG327686 FVB327685:FVC327686 GEX327685:GEY327686 GOT327685:GOU327686 GYP327685:GYQ327686 HIL327685:HIM327686 HSH327685:HSI327686 ICD327685:ICE327686 ILZ327685:IMA327686 IVV327685:IVW327686 JFR327685:JFS327686 JPN327685:JPO327686 JZJ327685:JZK327686 KJF327685:KJG327686 KTB327685:KTC327686 LCX327685:LCY327686 LMT327685:LMU327686 LWP327685:LWQ327686 MGL327685:MGM327686 MQH327685:MQI327686 NAD327685:NAE327686 NJZ327685:NKA327686 NTV327685:NTW327686 ODR327685:ODS327686 ONN327685:ONO327686 OXJ327685:OXK327686 PHF327685:PHG327686 PRB327685:PRC327686 QAX327685:QAY327686 QKT327685:QKU327686 QUP327685:QUQ327686 REL327685:REM327686 ROH327685:ROI327686 RYD327685:RYE327686 SHZ327685:SIA327686 SRV327685:SRW327686 TBR327685:TBS327686 TLN327685:TLO327686 TVJ327685:TVK327686 UFF327685:UFG327686 UPB327685:UPC327686 UYX327685:UYY327686 VIT327685:VIU327686 VSP327685:VSQ327686 WCL327685:WCM327686 WMH327685:WMI327686 WWD327685:WWE327686 V393221:W393222 JR393221:JS393222 TN393221:TO393222 ADJ393221:ADK393222 ANF393221:ANG393222 AXB393221:AXC393222 BGX393221:BGY393222 BQT393221:BQU393222 CAP393221:CAQ393222 CKL393221:CKM393222 CUH393221:CUI393222 DED393221:DEE393222 DNZ393221:DOA393222 DXV393221:DXW393222 EHR393221:EHS393222 ERN393221:ERO393222 FBJ393221:FBK393222 FLF393221:FLG393222 FVB393221:FVC393222 GEX393221:GEY393222 GOT393221:GOU393222 GYP393221:GYQ393222 HIL393221:HIM393222 HSH393221:HSI393222 ICD393221:ICE393222 ILZ393221:IMA393222 IVV393221:IVW393222 JFR393221:JFS393222 JPN393221:JPO393222 JZJ393221:JZK393222 KJF393221:KJG393222 KTB393221:KTC393222 LCX393221:LCY393222 LMT393221:LMU393222 LWP393221:LWQ393222 MGL393221:MGM393222 MQH393221:MQI393222 NAD393221:NAE393222 NJZ393221:NKA393222 NTV393221:NTW393222 ODR393221:ODS393222 ONN393221:ONO393222 OXJ393221:OXK393222 PHF393221:PHG393222 PRB393221:PRC393222 QAX393221:QAY393222 QKT393221:QKU393222 QUP393221:QUQ393222 REL393221:REM393222 ROH393221:ROI393222 RYD393221:RYE393222 SHZ393221:SIA393222 SRV393221:SRW393222 TBR393221:TBS393222 TLN393221:TLO393222 TVJ393221:TVK393222 UFF393221:UFG393222 UPB393221:UPC393222 UYX393221:UYY393222 VIT393221:VIU393222 VSP393221:VSQ393222 WCL393221:WCM393222 WMH393221:WMI393222 WWD393221:WWE393222 V458757:W458758 JR458757:JS458758 TN458757:TO458758 ADJ458757:ADK458758 ANF458757:ANG458758 AXB458757:AXC458758 BGX458757:BGY458758 BQT458757:BQU458758 CAP458757:CAQ458758 CKL458757:CKM458758 CUH458757:CUI458758 DED458757:DEE458758 DNZ458757:DOA458758 DXV458757:DXW458758 EHR458757:EHS458758 ERN458757:ERO458758 FBJ458757:FBK458758 FLF458757:FLG458758 FVB458757:FVC458758 GEX458757:GEY458758 GOT458757:GOU458758 GYP458757:GYQ458758 HIL458757:HIM458758 HSH458757:HSI458758 ICD458757:ICE458758 ILZ458757:IMA458758 IVV458757:IVW458758 JFR458757:JFS458758 JPN458757:JPO458758 JZJ458757:JZK458758 KJF458757:KJG458758 KTB458757:KTC458758 LCX458757:LCY458758 LMT458757:LMU458758 LWP458757:LWQ458758 MGL458757:MGM458758 MQH458757:MQI458758 NAD458757:NAE458758 NJZ458757:NKA458758 NTV458757:NTW458758 ODR458757:ODS458758 ONN458757:ONO458758 OXJ458757:OXK458758 PHF458757:PHG458758 PRB458757:PRC458758 QAX458757:QAY458758 QKT458757:QKU458758 QUP458757:QUQ458758 REL458757:REM458758 ROH458757:ROI458758 RYD458757:RYE458758 SHZ458757:SIA458758 SRV458757:SRW458758 TBR458757:TBS458758 TLN458757:TLO458758 TVJ458757:TVK458758 UFF458757:UFG458758 UPB458757:UPC458758 UYX458757:UYY458758 VIT458757:VIU458758 VSP458757:VSQ458758 WCL458757:WCM458758 WMH458757:WMI458758 WWD458757:WWE458758 V524293:W524294 JR524293:JS524294 TN524293:TO524294 ADJ524293:ADK524294 ANF524293:ANG524294 AXB524293:AXC524294 BGX524293:BGY524294 BQT524293:BQU524294 CAP524293:CAQ524294 CKL524293:CKM524294 CUH524293:CUI524294 DED524293:DEE524294 DNZ524293:DOA524294 DXV524293:DXW524294 EHR524293:EHS524294 ERN524293:ERO524294 FBJ524293:FBK524294 FLF524293:FLG524294 FVB524293:FVC524294 GEX524293:GEY524294 GOT524293:GOU524294 GYP524293:GYQ524294 HIL524293:HIM524294 HSH524293:HSI524294 ICD524293:ICE524294 ILZ524293:IMA524294 IVV524293:IVW524294 JFR524293:JFS524294 JPN524293:JPO524294 JZJ524293:JZK524294 KJF524293:KJG524294 KTB524293:KTC524294 LCX524293:LCY524294 LMT524293:LMU524294 LWP524293:LWQ524294 MGL524293:MGM524294 MQH524293:MQI524294 NAD524293:NAE524294 NJZ524293:NKA524294 NTV524293:NTW524294 ODR524293:ODS524294 ONN524293:ONO524294 OXJ524293:OXK524294 PHF524293:PHG524294 PRB524293:PRC524294 QAX524293:QAY524294 QKT524293:QKU524294 QUP524293:QUQ524294 REL524293:REM524294 ROH524293:ROI524294 RYD524293:RYE524294 SHZ524293:SIA524294 SRV524293:SRW524294 TBR524293:TBS524294 TLN524293:TLO524294 TVJ524293:TVK524294 UFF524293:UFG524294 UPB524293:UPC524294 UYX524293:UYY524294 VIT524293:VIU524294 VSP524293:VSQ524294 WCL524293:WCM524294 WMH524293:WMI524294 WWD524293:WWE524294 V589829:W589830 JR589829:JS589830 TN589829:TO589830 ADJ589829:ADK589830 ANF589829:ANG589830 AXB589829:AXC589830 BGX589829:BGY589830 BQT589829:BQU589830 CAP589829:CAQ589830 CKL589829:CKM589830 CUH589829:CUI589830 DED589829:DEE589830 DNZ589829:DOA589830 DXV589829:DXW589830 EHR589829:EHS589830 ERN589829:ERO589830 FBJ589829:FBK589830 FLF589829:FLG589830 FVB589829:FVC589830 GEX589829:GEY589830 GOT589829:GOU589830 GYP589829:GYQ589830 HIL589829:HIM589830 HSH589829:HSI589830 ICD589829:ICE589830 ILZ589829:IMA589830 IVV589829:IVW589830 JFR589829:JFS589830 JPN589829:JPO589830 JZJ589829:JZK589830 KJF589829:KJG589830 KTB589829:KTC589830 LCX589829:LCY589830 LMT589829:LMU589830 LWP589829:LWQ589830 MGL589829:MGM589830 MQH589829:MQI589830 NAD589829:NAE589830 NJZ589829:NKA589830 NTV589829:NTW589830 ODR589829:ODS589830 ONN589829:ONO589830 OXJ589829:OXK589830 PHF589829:PHG589830 PRB589829:PRC589830 QAX589829:QAY589830 QKT589829:QKU589830 QUP589829:QUQ589830 REL589829:REM589830 ROH589829:ROI589830 RYD589829:RYE589830 SHZ589829:SIA589830 SRV589829:SRW589830 TBR589829:TBS589830 TLN589829:TLO589830 TVJ589829:TVK589830 UFF589829:UFG589830 UPB589829:UPC589830 UYX589829:UYY589830 VIT589829:VIU589830 VSP589829:VSQ589830 WCL589829:WCM589830 WMH589829:WMI589830 WWD589829:WWE589830 V655365:W655366 JR655365:JS655366 TN655365:TO655366 ADJ655365:ADK655366 ANF655365:ANG655366 AXB655365:AXC655366 BGX655365:BGY655366 BQT655365:BQU655366 CAP655365:CAQ655366 CKL655365:CKM655366 CUH655365:CUI655366 DED655365:DEE655366 DNZ655365:DOA655366 DXV655365:DXW655366 EHR655365:EHS655366 ERN655365:ERO655366 FBJ655365:FBK655366 FLF655365:FLG655366 FVB655365:FVC655366 GEX655365:GEY655366 GOT655365:GOU655366 GYP655365:GYQ655366 HIL655365:HIM655366 HSH655365:HSI655366 ICD655365:ICE655366 ILZ655365:IMA655366 IVV655365:IVW655366 JFR655365:JFS655366 JPN655365:JPO655366 JZJ655365:JZK655366 KJF655365:KJG655366 KTB655365:KTC655366 LCX655365:LCY655366 LMT655365:LMU655366 LWP655365:LWQ655366 MGL655365:MGM655366 MQH655365:MQI655366 NAD655365:NAE655366 NJZ655365:NKA655366 NTV655365:NTW655366 ODR655365:ODS655366 ONN655365:ONO655366 OXJ655365:OXK655366 PHF655365:PHG655366 PRB655365:PRC655366 QAX655365:QAY655366 QKT655365:QKU655366 QUP655365:QUQ655366 REL655365:REM655366 ROH655365:ROI655366 RYD655365:RYE655366 SHZ655365:SIA655366 SRV655365:SRW655366 TBR655365:TBS655366 TLN655365:TLO655366 TVJ655365:TVK655366 UFF655365:UFG655366 UPB655365:UPC655366 UYX655365:UYY655366 VIT655365:VIU655366 VSP655365:VSQ655366 WCL655365:WCM655366 WMH655365:WMI655366 WWD655365:WWE655366 V720901:W720902 JR720901:JS720902 TN720901:TO720902 ADJ720901:ADK720902 ANF720901:ANG720902 AXB720901:AXC720902 BGX720901:BGY720902 BQT720901:BQU720902 CAP720901:CAQ720902 CKL720901:CKM720902 CUH720901:CUI720902 DED720901:DEE720902 DNZ720901:DOA720902 DXV720901:DXW720902 EHR720901:EHS720902 ERN720901:ERO720902 FBJ720901:FBK720902 FLF720901:FLG720902 FVB720901:FVC720902 GEX720901:GEY720902 GOT720901:GOU720902 GYP720901:GYQ720902 HIL720901:HIM720902 HSH720901:HSI720902 ICD720901:ICE720902 ILZ720901:IMA720902 IVV720901:IVW720902 JFR720901:JFS720902 JPN720901:JPO720902 JZJ720901:JZK720902 KJF720901:KJG720902 KTB720901:KTC720902 LCX720901:LCY720902 LMT720901:LMU720902 LWP720901:LWQ720902 MGL720901:MGM720902 MQH720901:MQI720902 NAD720901:NAE720902 NJZ720901:NKA720902 NTV720901:NTW720902 ODR720901:ODS720902 ONN720901:ONO720902 OXJ720901:OXK720902 PHF720901:PHG720902 PRB720901:PRC720902 QAX720901:QAY720902 QKT720901:QKU720902 QUP720901:QUQ720902 REL720901:REM720902 ROH720901:ROI720902 RYD720901:RYE720902 SHZ720901:SIA720902 SRV720901:SRW720902 TBR720901:TBS720902 TLN720901:TLO720902 TVJ720901:TVK720902 UFF720901:UFG720902 UPB720901:UPC720902 UYX720901:UYY720902 VIT720901:VIU720902 VSP720901:VSQ720902 WCL720901:WCM720902 WMH720901:WMI720902 WWD720901:WWE720902 V786437:W786438 JR786437:JS786438 TN786437:TO786438 ADJ786437:ADK786438 ANF786437:ANG786438 AXB786437:AXC786438 BGX786437:BGY786438 BQT786437:BQU786438 CAP786437:CAQ786438 CKL786437:CKM786438 CUH786437:CUI786438 DED786437:DEE786438 DNZ786437:DOA786438 DXV786437:DXW786438 EHR786437:EHS786438 ERN786437:ERO786438 FBJ786437:FBK786438 FLF786437:FLG786438 FVB786437:FVC786438 GEX786437:GEY786438 GOT786437:GOU786438 GYP786437:GYQ786438 HIL786437:HIM786438 HSH786437:HSI786438 ICD786437:ICE786438 ILZ786437:IMA786438 IVV786437:IVW786438 JFR786437:JFS786438 JPN786437:JPO786438 JZJ786437:JZK786438 KJF786437:KJG786438 KTB786437:KTC786438 LCX786437:LCY786438 LMT786437:LMU786438 LWP786437:LWQ786438 MGL786437:MGM786438 MQH786437:MQI786438 NAD786437:NAE786438 NJZ786437:NKA786438 NTV786437:NTW786438 ODR786437:ODS786438 ONN786437:ONO786438 OXJ786437:OXK786438 PHF786437:PHG786438 PRB786437:PRC786438 QAX786437:QAY786438 QKT786437:QKU786438 QUP786437:QUQ786438 REL786437:REM786438 ROH786437:ROI786438 RYD786437:RYE786438 SHZ786437:SIA786438 SRV786437:SRW786438 TBR786437:TBS786438 TLN786437:TLO786438 TVJ786437:TVK786438 UFF786437:UFG786438 UPB786437:UPC786438 UYX786437:UYY786438 VIT786437:VIU786438 VSP786437:VSQ786438 WCL786437:WCM786438 WMH786437:WMI786438 WWD786437:WWE786438 V851973:W851974 JR851973:JS851974 TN851973:TO851974 ADJ851973:ADK851974 ANF851973:ANG851974 AXB851973:AXC851974 BGX851973:BGY851974 BQT851973:BQU851974 CAP851973:CAQ851974 CKL851973:CKM851974 CUH851973:CUI851974 DED851973:DEE851974 DNZ851973:DOA851974 DXV851973:DXW851974 EHR851973:EHS851974 ERN851973:ERO851974 FBJ851973:FBK851974 FLF851973:FLG851974 FVB851973:FVC851974 GEX851973:GEY851974 GOT851973:GOU851974 GYP851973:GYQ851974 HIL851973:HIM851974 HSH851973:HSI851974 ICD851973:ICE851974 ILZ851973:IMA851974 IVV851973:IVW851974 JFR851973:JFS851974 JPN851973:JPO851974 JZJ851973:JZK851974 KJF851973:KJG851974 KTB851973:KTC851974 LCX851973:LCY851974 LMT851973:LMU851974 LWP851973:LWQ851974 MGL851973:MGM851974 MQH851973:MQI851974 NAD851973:NAE851974 NJZ851973:NKA851974 NTV851973:NTW851974 ODR851973:ODS851974 ONN851973:ONO851974 OXJ851973:OXK851974 PHF851973:PHG851974 PRB851973:PRC851974 QAX851973:QAY851974 QKT851973:QKU851974 QUP851973:QUQ851974 REL851973:REM851974 ROH851973:ROI851974 RYD851973:RYE851974 SHZ851973:SIA851974 SRV851973:SRW851974 TBR851973:TBS851974 TLN851973:TLO851974 TVJ851973:TVK851974 UFF851973:UFG851974 UPB851973:UPC851974 UYX851973:UYY851974 VIT851973:VIU851974 VSP851973:VSQ851974 WCL851973:WCM851974 WMH851973:WMI851974 WWD851973:WWE851974 V917509:W917510 JR917509:JS917510 TN917509:TO917510 ADJ917509:ADK917510 ANF917509:ANG917510 AXB917509:AXC917510 BGX917509:BGY917510 BQT917509:BQU917510 CAP917509:CAQ917510 CKL917509:CKM917510 CUH917509:CUI917510 DED917509:DEE917510 DNZ917509:DOA917510 DXV917509:DXW917510 EHR917509:EHS917510 ERN917509:ERO917510 FBJ917509:FBK917510 FLF917509:FLG917510 FVB917509:FVC917510 GEX917509:GEY917510 GOT917509:GOU917510 GYP917509:GYQ917510 HIL917509:HIM917510 HSH917509:HSI917510 ICD917509:ICE917510 ILZ917509:IMA917510 IVV917509:IVW917510 JFR917509:JFS917510 JPN917509:JPO917510 JZJ917509:JZK917510 KJF917509:KJG917510 KTB917509:KTC917510 LCX917509:LCY917510 LMT917509:LMU917510 LWP917509:LWQ917510 MGL917509:MGM917510 MQH917509:MQI917510 NAD917509:NAE917510 NJZ917509:NKA917510 NTV917509:NTW917510 ODR917509:ODS917510 ONN917509:ONO917510 OXJ917509:OXK917510 PHF917509:PHG917510 PRB917509:PRC917510 QAX917509:QAY917510 QKT917509:QKU917510 QUP917509:QUQ917510 REL917509:REM917510 ROH917509:ROI917510 RYD917509:RYE917510 SHZ917509:SIA917510 SRV917509:SRW917510 TBR917509:TBS917510 TLN917509:TLO917510 TVJ917509:TVK917510 UFF917509:UFG917510 UPB917509:UPC917510 UYX917509:UYY917510 VIT917509:VIU917510 VSP917509:VSQ917510 WCL917509:WCM917510 WMH917509:WMI917510 WWD917509:WWE917510 V983045:W983046 JR983045:JS983046 TN983045:TO983046 ADJ983045:ADK983046 ANF983045:ANG983046 AXB983045:AXC983046 BGX983045:BGY983046 BQT983045:BQU983046 CAP983045:CAQ983046 CKL983045:CKM983046 CUH983045:CUI983046 DED983045:DEE983046 DNZ983045:DOA983046 DXV983045:DXW983046 EHR983045:EHS983046 ERN983045:ERO983046 FBJ983045:FBK983046 FLF983045:FLG983046 FVB983045:FVC983046 GEX983045:GEY983046 GOT983045:GOU983046 GYP983045:GYQ983046 HIL983045:HIM983046 HSH983045:HSI983046 ICD983045:ICE983046 ILZ983045:IMA983046 IVV983045:IVW983046 JFR983045:JFS983046 JPN983045:JPO983046 JZJ983045:JZK983046 KJF983045:KJG983046 KTB983045:KTC983046 LCX983045:LCY983046 LMT983045:LMU983046 LWP983045:LWQ983046 MGL983045:MGM983046 MQH983045:MQI983046 NAD983045:NAE983046 NJZ983045:NKA983046 NTV983045:NTW983046 ODR983045:ODS983046 ONN983045:ONO983046 OXJ983045:OXK983046 PHF983045:PHG983046 PRB983045:PRC983046 QAX983045:QAY983046 QKT983045:QKU983046 QUP983045:QUQ983046 REL983045:REM983046 ROH983045:ROI983046 RYD983045:RYE983046 SHZ983045:SIA983046 SRV983045:SRW983046 TBR983045:TBS983046 TLN983045:TLO983046 TVJ983045:TVK983046 UFF983045:UFG983046 UPB983045:UPC983046 UYX983045:UYY983046 VIT983045:VIU983046 VSP983045:VSQ983046 WCL983045:WCM983046 WMH983045:WMI983046 WWD983045:WWE983046</xm:sqref>
        </x14:dataValidation>
        <x14:dataValidation type="list" errorStyle="warning" allowBlank="1" showErrorMessage="1" errorTitle="非法输入" error="只能在1-9人之间选择">
          <x14:formula1>
            <xm:f>"1,2,3,4,5,6,7,8,9"</xm:f>
          </x14:formula1>
          <xm:sqref>I85:I100 JE85:JE100 TA85:TA100 ACW85:ACW100 AMS85:AMS100 AWO85:AWO100 BGK85:BGK100 BQG85:BQG100 CAC85:CAC100 CJY85:CJY100 CTU85:CTU100 DDQ85:DDQ100 DNM85:DNM100 DXI85:DXI100 EHE85:EHE100 ERA85:ERA100 FAW85:FAW100 FKS85:FKS100 FUO85:FUO100 GEK85:GEK100 GOG85:GOG100 GYC85:GYC100 HHY85:HHY100 HRU85:HRU100 IBQ85:IBQ100 ILM85:ILM100 IVI85:IVI100 JFE85:JFE100 JPA85:JPA100 JYW85:JYW100 KIS85:KIS100 KSO85:KSO100 LCK85:LCK100 LMG85:LMG100 LWC85:LWC100 MFY85:MFY100 MPU85:MPU100 MZQ85:MZQ100 NJM85:NJM100 NTI85:NTI100 ODE85:ODE100 ONA85:ONA100 OWW85:OWW100 PGS85:PGS100 PQO85:PQO100 QAK85:QAK100 QKG85:QKG100 QUC85:QUC100 RDY85:RDY100 RNU85:RNU100 RXQ85:RXQ100 SHM85:SHM100 SRI85:SRI100 TBE85:TBE100 TLA85:TLA100 TUW85:TUW100 UES85:UES100 UOO85:UOO100 UYK85:UYK100 VIG85:VIG100 VSC85:VSC100 WBY85:WBY100 WLU85:WLU100 WVQ85:WVQ100 I65621:I65636 JE65621:JE65636 TA65621:TA65636 ACW65621:ACW65636 AMS65621:AMS65636 AWO65621:AWO65636 BGK65621:BGK65636 BQG65621:BQG65636 CAC65621:CAC65636 CJY65621:CJY65636 CTU65621:CTU65636 DDQ65621:DDQ65636 DNM65621:DNM65636 DXI65621:DXI65636 EHE65621:EHE65636 ERA65621:ERA65636 FAW65621:FAW65636 FKS65621:FKS65636 FUO65621:FUO65636 GEK65621:GEK65636 GOG65621:GOG65636 GYC65621:GYC65636 HHY65621:HHY65636 HRU65621:HRU65636 IBQ65621:IBQ65636 ILM65621:ILM65636 IVI65621:IVI65636 JFE65621:JFE65636 JPA65621:JPA65636 JYW65621:JYW65636 KIS65621:KIS65636 KSO65621:KSO65636 LCK65621:LCK65636 LMG65621:LMG65636 LWC65621:LWC65636 MFY65621:MFY65636 MPU65621:MPU65636 MZQ65621:MZQ65636 NJM65621:NJM65636 NTI65621:NTI65636 ODE65621:ODE65636 ONA65621:ONA65636 OWW65621:OWW65636 PGS65621:PGS65636 PQO65621:PQO65636 QAK65621:QAK65636 QKG65621:QKG65636 QUC65621:QUC65636 RDY65621:RDY65636 RNU65621:RNU65636 RXQ65621:RXQ65636 SHM65621:SHM65636 SRI65621:SRI65636 TBE65621:TBE65636 TLA65621:TLA65636 TUW65621:TUW65636 UES65621:UES65636 UOO65621:UOO65636 UYK65621:UYK65636 VIG65621:VIG65636 VSC65621:VSC65636 WBY65621:WBY65636 WLU65621:WLU65636 WVQ65621:WVQ65636 I131157:I131172 JE131157:JE131172 TA131157:TA131172 ACW131157:ACW131172 AMS131157:AMS131172 AWO131157:AWO131172 BGK131157:BGK131172 BQG131157:BQG131172 CAC131157:CAC131172 CJY131157:CJY131172 CTU131157:CTU131172 DDQ131157:DDQ131172 DNM131157:DNM131172 DXI131157:DXI131172 EHE131157:EHE131172 ERA131157:ERA131172 FAW131157:FAW131172 FKS131157:FKS131172 FUO131157:FUO131172 GEK131157:GEK131172 GOG131157:GOG131172 GYC131157:GYC131172 HHY131157:HHY131172 HRU131157:HRU131172 IBQ131157:IBQ131172 ILM131157:ILM131172 IVI131157:IVI131172 JFE131157:JFE131172 JPA131157:JPA131172 JYW131157:JYW131172 KIS131157:KIS131172 KSO131157:KSO131172 LCK131157:LCK131172 LMG131157:LMG131172 LWC131157:LWC131172 MFY131157:MFY131172 MPU131157:MPU131172 MZQ131157:MZQ131172 NJM131157:NJM131172 NTI131157:NTI131172 ODE131157:ODE131172 ONA131157:ONA131172 OWW131157:OWW131172 PGS131157:PGS131172 PQO131157:PQO131172 QAK131157:QAK131172 QKG131157:QKG131172 QUC131157:QUC131172 RDY131157:RDY131172 RNU131157:RNU131172 RXQ131157:RXQ131172 SHM131157:SHM131172 SRI131157:SRI131172 TBE131157:TBE131172 TLA131157:TLA131172 TUW131157:TUW131172 UES131157:UES131172 UOO131157:UOO131172 UYK131157:UYK131172 VIG131157:VIG131172 VSC131157:VSC131172 WBY131157:WBY131172 WLU131157:WLU131172 WVQ131157:WVQ131172 I196693:I196708 JE196693:JE196708 TA196693:TA196708 ACW196693:ACW196708 AMS196693:AMS196708 AWO196693:AWO196708 BGK196693:BGK196708 BQG196693:BQG196708 CAC196693:CAC196708 CJY196693:CJY196708 CTU196693:CTU196708 DDQ196693:DDQ196708 DNM196693:DNM196708 DXI196693:DXI196708 EHE196693:EHE196708 ERA196693:ERA196708 FAW196693:FAW196708 FKS196693:FKS196708 FUO196693:FUO196708 GEK196693:GEK196708 GOG196693:GOG196708 GYC196693:GYC196708 HHY196693:HHY196708 HRU196693:HRU196708 IBQ196693:IBQ196708 ILM196693:ILM196708 IVI196693:IVI196708 JFE196693:JFE196708 JPA196693:JPA196708 JYW196693:JYW196708 KIS196693:KIS196708 KSO196693:KSO196708 LCK196693:LCK196708 LMG196693:LMG196708 LWC196693:LWC196708 MFY196693:MFY196708 MPU196693:MPU196708 MZQ196693:MZQ196708 NJM196693:NJM196708 NTI196693:NTI196708 ODE196693:ODE196708 ONA196693:ONA196708 OWW196693:OWW196708 PGS196693:PGS196708 PQO196693:PQO196708 QAK196693:QAK196708 QKG196693:QKG196708 QUC196693:QUC196708 RDY196693:RDY196708 RNU196693:RNU196708 RXQ196693:RXQ196708 SHM196693:SHM196708 SRI196693:SRI196708 TBE196693:TBE196708 TLA196693:TLA196708 TUW196693:TUW196708 UES196693:UES196708 UOO196693:UOO196708 UYK196693:UYK196708 VIG196693:VIG196708 VSC196693:VSC196708 WBY196693:WBY196708 WLU196693:WLU196708 WVQ196693:WVQ196708 I262229:I262244 JE262229:JE262244 TA262229:TA262244 ACW262229:ACW262244 AMS262229:AMS262244 AWO262229:AWO262244 BGK262229:BGK262244 BQG262229:BQG262244 CAC262229:CAC262244 CJY262229:CJY262244 CTU262229:CTU262244 DDQ262229:DDQ262244 DNM262229:DNM262244 DXI262229:DXI262244 EHE262229:EHE262244 ERA262229:ERA262244 FAW262229:FAW262244 FKS262229:FKS262244 FUO262229:FUO262244 GEK262229:GEK262244 GOG262229:GOG262244 GYC262229:GYC262244 HHY262229:HHY262244 HRU262229:HRU262244 IBQ262229:IBQ262244 ILM262229:ILM262244 IVI262229:IVI262244 JFE262229:JFE262244 JPA262229:JPA262244 JYW262229:JYW262244 KIS262229:KIS262244 KSO262229:KSO262244 LCK262229:LCK262244 LMG262229:LMG262244 LWC262229:LWC262244 MFY262229:MFY262244 MPU262229:MPU262244 MZQ262229:MZQ262244 NJM262229:NJM262244 NTI262229:NTI262244 ODE262229:ODE262244 ONA262229:ONA262244 OWW262229:OWW262244 PGS262229:PGS262244 PQO262229:PQO262244 QAK262229:QAK262244 QKG262229:QKG262244 QUC262229:QUC262244 RDY262229:RDY262244 RNU262229:RNU262244 RXQ262229:RXQ262244 SHM262229:SHM262244 SRI262229:SRI262244 TBE262229:TBE262244 TLA262229:TLA262244 TUW262229:TUW262244 UES262229:UES262244 UOO262229:UOO262244 UYK262229:UYK262244 VIG262229:VIG262244 VSC262229:VSC262244 WBY262229:WBY262244 WLU262229:WLU262244 WVQ262229:WVQ262244 I327765:I327780 JE327765:JE327780 TA327765:TA327780 ACW327765:ACW327780 AMS327765:AMS327780 AWO327765:AWO327780 BGK327765:BGK327780 BQG327765:BQG327780 CAC327765:CAC327780 CJY327765:CJY327780 CTU327765:CTU327780 DDQ327765:DDQ327780 DNM327765:DNM327780 DXI327765:DXI327780 EHE327765:EHE327780 ERA327765:ERA327780 FAW327765:FAW327780 FKS327765:FKS327780 FUO327765:FUO327780 GEK327765:GEK327780 GOG327765:GOG327780 GYC327765:GYC327780 HHY327765:HHY327780 HRU327765:HRU327780 IBQ327765:IBQ327780 ILM327765:ILM327780 IVI327765:IVI327780 JFE327765:JFE327780 JPA327765:JPA327780 JYW327765:JYW327780 KIS327765:KIS327780 KSO327765:KSO327780 LCK327765:LCK327780 LMG327765:LMG327780 LWC327765:LWC327780 MFY327765:MFY327780 MPU327765:MPU327780 MZQ327765:MZQ327780 NJM327765:NJM327780 NTI327765:NTI327780 ODE327765:ODE327780 ONA327765:ONA327780 OWW327765:OWW327780 PGS327765:PGS327780 PQO327765:PQO327780 QAK327765:QAK327780 QKG327765:QKG327780 QUC327765:QUC327780 RDY327765:RDY327780 RNU327765:RNU327780 RXQ327765:RXQ327780 SHM327765:SHM327780 SRI327765:SRI327780 TBE327765:TBE327780 TLA327765:TLA327780 TUW327765:TUW327780 UES327765:UES327780 UOO327765:UOO327780 UYK327765:UYK327780 VIG327765:VIG327780 VSC327765:VSC327780 WBY327765:WBY327780 WLU327765:WLU327780 WVQ327765:WVQ327780 I393301:I393316 JE393301:JE393316 TA393301:TA393316 ACW393301:ACW393316 AMS393301:AMS393316 AWO393301:AWO393316 BGK393301:BGK393316 BQG393301:BQG393316 CAC393301:CAC393316 CJY393301:CJY393316 CTU393301:CTU393316 DDQ393301:DDQ393316 DNM393301:DNM393316 DXI393301:DXI393316 EHE393301:EHE393316 ERA393301:ERA393316 FAW393301:FAW393316 FKS393301:FKS393316 FUO393301:FUO393316 GEK393301:GEK393316 GOG393301:GOG393316 GYC393301:GYC393316 HHY393301:HHY393316 HRU393301:HRU393316 IBQ393301:IBQ393316 ILM393301:ILM393316 IVI393301:IVI393316 JFE393301:JFE393316 JPA393301:JPA393316 JYW393301:JYW393316 KIS393301:KIS393316 KSO393301:KSO393316 LCK393301:LCK393316 LMG393301:LMG393316 LWC393301:LWC393316 MFY393301:MFY393316 MPU393301:MPU393316 MZQ393301:MZQ393316 NJM393301:NJM393316 NTI393301:NTI393316 ODE393301:ODE393316 ONA393301:ONA393316 OWW393301:OWW393316 PGS393301:PGS393316 PQO393301:PQO393316 QAK393301:QAK393316 QKG393301:QKG393316 QUC393301:QUC393316 RDY393301:RDY393316 RNU393301:RNU393316 RXQ393301:RXQ393316 SHM393301:SHM393316 SRI393301:SRI393316 TBE393301:TBE393316 TLA393301:TLA393316 TUW393301:TUW393316 UES393301:UES393316 UOO393301:UOO393316 UYK393301:UYK393316 VIG393301:VIG393316 VSC393301:VSC393316 WBY393301:WBY393316 WLU393301:WLU393316 WVQ393301:WVQ393316 I458837:I458852 JE458837:JE458852 TA458837:TA458852 ACW458837:ACW458852 AMS458837:AMS458852 AWO458837:AWO458852 BGK458837:BGK458852 BQG458837:BQG458852 CAC458837:CAC458852 CJY458837:CJY458852 CTU458837:CTU458852 DDQ458837:DDQ458852 DNM458837:DNM458852 DXI458837:DXI458852 EHE458837:EHE458852 ERA458837:ERA458852 FAW458837:FAW458852 FKS458837:FKS458852 FUO458837:FUO458852 GEK458837:GEK458852 GOG458837:GOG458852 GYC458837:GYC458852 HHY458837:HHY458852 HRU458837:HRU458852 IBQ458837:IBQ458852 ILM458837:ILM458852 IVI458837:IVI458852 JFE458837:JFE458852 JPA458837:JPA458852 JYW458837:JYW458852 KIS458837:KIS458852 KSO458837:KSO458852 LCK458837:LCK458852 LMG458837:LMG458852 LWC458837:LWC458852 MFY458837:MFY458852 MPU458837:MPU458852 MZQ458837:MZQ458852 NJM458837:NJM458852 NTI458837:NTI458852 ODE458837:ODE458852 ONA458837:ONA458852 OWW458837:OWW458852 PGS458837:PGS458852 PQO458837:PQO458852 QAK458837:QAK458852 QKG458837:QKG458852 QUC458837:QUC458852 RDY458837:RDY458852 RNU458837:RNU458852 RXQ458837:RXQ458852 SHM458837:SHM458852 SRI458837:SRI458852 TBE458837:TBE458852 TLA458837:TLA458852 TUW458837:TUW458852 UES458837:UES458852 UOO458837:UOO458852 UYK458837:UYK458852 VIG458837:VIG458852 VSC458837:VSC458852 WBY458837:WBY458852 WLU458837:WLU458852 WVQ458837:WVQ458852 I524373:I524388 JE524373:JE524388 TA524373:TA524388 ACW524373:ACW524388 AMS524373:AMS524388 AWO524373:AWO524388 BGK524373:BGK524388 BQG524373:BQG524388 CAC524373:CAC524388 CJY524373:CJY524388 CTU524373:CTU524388 DDQ524373:DDQ524388 DNM524373:DNM524388 DXI524373:DXI524388 EHE524373:EHE524388 ERA524373:ERA524388 FAW524373:FAW524388 FKS524373:FKS524388 FUO524373:FUO524388 GEK524373:GEK524388 GOG524373:GOG524388 GYC524373:GYC524388 HHY524373:HHY524388 HRU524373:HRU524388 IBQ524373:IBQ524388 ILM524373:ILM524388 IVI524373:IVI524388 JFE524373:JFE524388 JPA524373:JPA524388 JYW524373:JYW524388 KIS524373:KIS524388 KSO524373:KSO524388 LCK524373:LCK524388 LMG524373:LMG524388 LWC524373:LWC524388 MFY524373:MFY524388 MPU524373:MPU524388 MZQ524373:MZQ524388 NJM524373:NJM524388 NTI524373:NTI524388 ODE524373:ODE524388 ONA524373:ONA524388 OWW524373:OWW524388 PGS524373:PGS524388 PQO524373:PQO524388 QAK524373:QAK524388 QKG524373:QKG524388 QUC524373:QUC524388 RDY524373:RDY524388 RNU524373:RNU524388 RXQ524373:RXQ524388 SHM524373:SHM524388 SRI524373:SRI524388 TBE524373:TBE524388 TLA524373:TLA524388 TUW524373:TUW524388 UES524373:UES524388 UOO524373:UOO524388 UYK524373:UYK524388 VIG524373:VIG524388 VSC524373:VSC524388 WBY524373:WBY524388 WLU524373:WLU524388 WVQ524373:WVQ524388 I589909:I589924 JE589909:JE589924 TA589909:TA589924 ACW589909:ACW589924 AMS589909:AMS589924 AWO589909:AWO589924 BGK589909:BGK589924 BQG589909:BQG589924 CAC589909:CAC589924 CJY589909:CJY589924 CTU589909:CTU589924 DDQ589909:DDQ589924 DNM589909:DNM589924 DXI589909:DXI589924 EHE589909:EHE589924 ERA589909:ERA589924 FAW589909:FAW589924 FKS589909:FKS589924 FUO589909:FUO589924 GEK589909:GEK589924 GOG589909:GOG589924 GYC589909:GYC589924 HHY589909:HHY589924 HRU589909:HRU589924 IBQ589909:IBQ589924 ILM589909:ILM589924 IVI589909:IVI589924 JFE589909:JFE589924 JPA589909:JPA589924 JYW589909:JYW589924 KIS589909:KIS589924 KSO589909:KSO589924 LCK589909:LCK589924 LMG589909:LMG589924 LWC589909:LWC589924 MFY589909:MFY589924 MPU589909:MPU589924 MZQ589909:MZQ589924 NJM589909:NJM589924 NTI589909:NTI589924 ODE589909:ODE589924 ONA589909:ONA589924 OWW589909:OWW589924 PGS589909:PGS589924 PQO589909:PQO589924 QAK589909:QAK589924 QKG589909:QKG589924 QUC589909:QUC589924 RDY589909:RDY589924 RNU589909:RNU589924 RXQ589909:RXQ589924 SHM589909:SHM589924 SRI589909:SRI589924 TBE589909:TBE589924 TLA589909:TLA589924 TUW589909:TUW589924 UES589909:UES589924 UOO589909:UOO589924 UYK589909:UYK589924 VIG589909:VIG589924 VSC589909:VSC589924 WBY589909:WBY589924 WLU589909:WLU589924 WVQ589909:WVQ589924 I655445:I655460 JE655445:JE655460 TA655445:TA655460 ACW655445:ACW655460 AMS655445:AMS655460 AWO655445:AWO655460 BGK655445:BGK655460 BQG655445:BQG655460 CAC655445:CAC655460 CJY655445:CJY655460 CTU655445:CTU655460 DDQ655445:DDQ655460 DNM655445:DNM655460 DXI655445:DXI655460 EHE655445:EHE655460 ERA655445:ERA655460 FAW655445:FAW655460 FKS655445:FKS655460 FUO655445:FUO655460 GEK655445:GEK655460 GOG655445:GOG655460 GYC655445:GYC655460 HHY655445:HHY655460 HRU655445:HRU655460 IBQ655445:IBQ655460 ILM655445:ILM655460 IVI655445:IVI655460 JFE655445:JFE655460 JPA655445:JPA655460 JYW655445:JYW655460 KIS655445:KIS655460 KSO655445:KSO655460 LCK655445:LCK655460 LMG655445:LMG655460 LWC655445:LWC655460 MFY655445:MFY655460 MPU655445:MPU655460 MZQ655445:MZQ655460 NJM655445:NJM655460 NTI655445:NTI655460 ODE655445:ODE655460 ONA655445:ONA655460 OWW655445:OWW655460 PGS655445:PGS655460 PQO655445:PQO655460 QAK655445:QAK655460 QKG655445:QKG655460 QUC655445:QUC655460 RDY655445:RDY655460 RNU655445:RNU655460 RXQ655445:RXQ655460 SHM655445:SHM655460 SRI655445:SRI655460 TBE655445:TBE655460 TLA655445:TLA655460 TUW655445:TUW655460 UES655445:UES655460 UOO655445:UOO655460 UYK655445:UYK655460 VIG655445:VIG655460 VSC655445:VSC655460 WBY655445:WBY655460 WLU655445:WLU655460 WVQ655445:WVQ655460 I720981:I720996 JE720981:JE720996 TA720981:TA720996 ACW720981:ACW720996 AMS720981:AMS720996 AWO720981:AWO720996 BGK720981:BGK720996 BQG720981:BQG720996 CAC720981:CAC720996 CJY720981:CJY720996 CTU720981:CTU720996 DDQ720981:DDQ720996 DNM720981:DNM720996 DXI720981:DXI720996 EHE720981:EHE720996 ERA720981:ERA720996 FAW720981:FAW720996 FKS720981:FKS720996 FUO720981:FUO720996 GEK720981:GEK720996 GOG720981:GOG720996 GYC720981:GYC720996 HHY720981:HHY720996 HRU720981:HRU720996 IBQ720981:IBQ720996 ILM720981:ILM720996 IVI720981:IVI720996 JFE720981:JFE720996 JPA720981:JPA720996 JYW720981:JYW720996 KIS720981:KIS720996 KSO720981:KSO720996 LCK720981:LCK720996 LMG720981:LMG720996 LWC720981:LWC720996 MFY720981:MFY720996 MPU720981:MPU720996 MZQ720981:MZQ720996 NJM720981:NJM720996 NTI720981:NTI720996 ODE720981:ODE720996 ONA720981:ONA720996 OWW720981:OWW720996 PGS720981:PGS720996 PQO720981:PQO720996 QAK720981:QAK720996 QKG720981:QKG720996 QUC720981:QUC720996 RDY720981:RDY720996 RNU720981:RNU720996 RXQ720981:RXQ720996 SHM720981:SHM720996 SRI720981:SRI720996 TBE720981:TBE720996 TLA720981:TLA720996 TUW720981:TUW720996 UES720981:UES720996 UOO720981:UOO720996 UYK720981:UYK720996 VIG720981:VIG720996 VSC720981:VSC720996 WBY720981:WBY720996 WLU720981:WLU720996 WVQ720981:WVQ720996 I786517:I786532 JE786517:JE786532 TA786517:TA786532 ACW786517:ACW786532 AMS786517:AMS786532 AWO786517:AWO786532 BGK786517:BGK786532 BQG786517:BQG786532 CAC786517:CAC786532 CJY786517:CJY786532 CTU786517:CTU786532 DDQ786517:DDQ786532 DNM786517:DNM786532 DXI786517:DXI786532 EHE786517:EHE786532 ERA786517:ERA786532 FAW786517:FAW786532 FKS786517:FKS786532 FUO786517:FUO786532 GEK786517:GEK786532 GOG786517:GOG786532 GYC786517:GYC786532 HHY786517:HHY786532 HRU786517:HRU786532 IBQ786517:IBQ786532 ILM786517:ILM786532 IVI786517:IVI786532 JFE786517:JFE786532 JPA786517:JPA786532 JYW786517:JYW786532 KIS786517:KIS786532 KSO786517:KSO786532 LCK786517:LCK786532 LMG786517:LMG786532 LWC786517:LWC786532 MFY786517:MFY786532 MPU786517:MPU786532 MZQ786517:MZQ786532 NJM786517:NJM786532 NTI786517:NTI786532 ODE786517:ODE786532 ONA786517:ONA786532 OWW786517:OWW786532 PGS786517:PGS786532 PQO786517:PQO786532 QAK786517:QAK786532 QKG786517:QKG786532 QUC786517:QUC786532 RDY786517:RDY786532 RNU786517:RNU786532 RXQ786517:RXQ786532 SHM786517:SHM786532 SRI786517:SRI786532 TBE786517:TBE786532 TLA786517:TLA786532 TUW786517:TUW786532 UES786517:UES786532 UOO786517:UOO786532 UYK786517:UYK786532 VIG786517:VIG786532 VSC786517:VSC786532 WBY786517:WBY786532 WLU786517:WLU786532 WVQ786517:WVQ786532 I852053:I852068 JE852053:JE852068 TA852053:TA852068 ACW852053:ACW852068 AMS852053:AMS852068 AWO852053:AWO852068 BGK852053:BGK852068 BQG852053:BQG852068 CAC852053:CAC852068 CJY852053:CJY852068 CTU852053:CTU852068 DDQ852053:DDQ852068 DNM852053:DNM852068 DXI852053:DXI852068 EHE852053:EHE852068 ERA852053:ERA852068 FAW852053:FAW852068 FKS852053:FKS852068 FUO852053:FUO852068 GEK852053:GEK852068 GOG852053:GOG852068 GYC852053:GYC852068 HHY852053:HHY852068 HRU852053:HRU852068 IBQ852053:IBQ852068 ILM852053:ILM852068 IVI852053:IVI852068 JFE852053:JFE852068 JPA852053:JPA852068 JYW852053:JYW852068 KIS852053:KIS852068 KSO852053:KSO852068 LCK852053:LCK852068 LMG852053:LMG852068 LWC852053:LWC852068 MFY852053:MFY852068 MPU852053:MPU852068 MZQ852053:MZQ852068 NJM852053:NJM852068 NTI852053:NTI852068 ODE852053:ODE852068 ONA852053:ONA852068 OWW852053:OWW852068 PGS852053:PGS852068 PQO852053:PQO852068 QAK852053:QAK852068 QKG852053:QKG852068 QUC852053:QUC852068 RDY852053:RDY852068 RNU852053:RNU852068 RXQ852053:RXQ852068 SHM852053:SHM852068 SRI852053:SRI852068 TBE852053:TBE852068 TLA852053:TLA852068 TUW852053:TUW852068 UES852053:UES852068 UOO852053:UOO852068 UYK852053:UYK852068 VIG852053:VIG852068 VSC852053:VSC852068 WBY852053:WBY852068 WLU852053:WLU852068 WVQ852053:WVQ852068 I917589:I917604 JE917589:JE917604 TA917589:TA917604 ACW917589:ACW917604 AMS917589:AMS917604 AWO917589:AWO917604 BGK917589:BGK917604 BQG917589:BQG917604 CAC917589:CAC917604 CJY917589:CJY917604 CTU917589:CTU917604 DDQ917589:DDQ917604 DNM917589:DNM917604 DXI917589:DXI917604 EHE917589:EHE917604 ERA917589:ERA917604 FAW917589:FAW917604 FKS917589:FKS917604 FUO917589:FUO917604 GEK917589:GEK917604 GOG917589:GOG917604 GYC917589:GYC917604 HHY917589:HHY917604 HRU917589:HRU917604 IBQ917589:IBQ917604 ILM917589:ILM917604 IVI917589:IVI917604 JFE917589:JFE917604 JPA917589:JPA917604 JYW917589:JYW917604 KIS917589:KIS917604 KSO917589:KSO917604 LCK917589:LCK917604 LMG917589:LMG917604 LWC917589:LWC917604 MFY917589:MFY917604 MPU917589:MPU917604 MZQ917589:MZQ917604 NJM917589:NJM917604 NTI917589:NTI917604 ODE917589:ODE917604 ONA917589:ONA917604 OWW917589:OWW917604 PGS917589:PGS917604 PQO917589:PQO917604 QAK917589:QAK917604 QKG917589:QKG917604 QUC917589:QUC917604 RDY917589:RDY917604 RNU917589:RNU917604 RXQ917589:RXQ917604 SHM917589:SHM917604 SRI917589:SRI917604 TBE917589:TBE917604 TLA917589:TLA917604 TUW917589:TUW917604 UES917589:UES917604 UOO917589:UOO917604 UYK917589:UYK917604 VIG917589:VIG917604 VSC917589:VSC917604 WBY917589:WBY917604 WLU917589:WLU917604 WVQ917589:WVQ917604 I983125:I983140 JE983125:JE983140 TA983125:TA983140 ACW983125:ACW983140 AMS983125:AMS983140 AWO983125:AWO983140 BGK983125:BGK983140 BQG983125:BQG983140 CAC983125:CAC983140 CJY983125:CJY983140 CTU983125:CTU983140 DDQ983125:DDQ983140 DNM983125:DNM983140 DXI983125:DXI983140 EHE983125:EHE983140 ERA983125:ERA983140 FAW983125:FAW983140 FKS983125:FKS983140 FUO983125:FUO983140 GEK983125:GEK983140 GOG983125:GOG983140 GYC983125:GYC983140 HHY983125:HHY983140 HRU983125:HRU983140 IBQ983125:IBQ983140 ILM983125:ILM983140 IVI983125:IVI983140 JFE983125:JFE983140 JPA983125:JPA983140 JYW983125:JYW983140 KIS983125:KIS983140 KSO983125:KSO983140 LCK983125:LCK983140 LMG983125:LMG983140 LWC983125:LWC983140 MFY983125:MFY983140 MPU983125:MPU983140 MZQ983125:MZQ983140 NJM983125:NJM983140 NTI983125:NTI983140 ODE983125:ODE983140 ONA983125:ONA983140 OWW983125:OWW983140 PGS983125:PGS983140 PQO983125:PQO983140 QAK983125:QAK983140 QKG983125:QKG983140 QUC983125:QUC983140 RDY983125:RDY983140 RNU983125:RNU983140 RXQ983125:RXQ983140 SHM983125:SHM983140 SRI983125:SRI983140 TBE983125:TBE983140 TLA983125:TLA983140 TUW983125:TUW983140 UES983125:UES983140 UOO983125:UOO983140 UYK983125:UYK983140 VIG983125:VIG983140 VSC983125:VSC983140 WBY983125:WBY983140 WLU983125:WLU983140 WVQ983125:WVQ983140 I9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I11:I12 JE11:JE12 TA11:TA12 ACW11:ACW12 AMS11:AMS12 AWO11:AWO12 BGK11:BGK12 BQG11:BQG12 CAC11:CAC12 CJY11:CJY12 CTU11:CTU12 DDQ11:DDQ12 DNM11:DNM12 DXI11:DXI12 EHE11:EHE12 ERA11:ERA12 FAW11:FAW12 FKS11:FKS12 FUO11:FUO12 GEK11:GEK12 GOG11:GOG12 GYC11:GYC12 HHY11:HHY12 HRU11:HRU12 IBQ11:IBQ12 ILM11:ILM12 IVI11:IVI12 JFE11:JFE12 JPA11:JPA12 JYW11:JYW12 KIS11:KIS12 KSO11:KSO12 LCK11:LCK12 LMG11:LMG12 LWC11:LWC12 MFY11:MFY12 MPU11:MPU12 MZQ11:MZQ12 NJM11:NJM12 NTI11:NTI12 ODE11:ODE12 ONA11:ONA12 OWW11:OWW12 PGS11:PGS12 PQO11:PQO12 QAK11:QAK12 QKG11:QKG12 QUC11:QUC12 RDY11:RDY12 RNU11:RNU12 RXQ11:RXQ12 SHM11:SHM12 SRI11:SRI12 TBE11:TBE12 TLA11:TLA12 TUW11:TUW12 UES11:UES12 UOO11:UOO12 UYK11:UYK12 VIG11:VIG12 VSC11:VSC12 WBY11:WBY12 WLU11:WLU12 WVQ11:WVQ12 I65547:I65548 JE65547:JE65548 TA65547:TA65548 ACW65547:ACW65548 AMS65547:AMS65548 AWO65547:AWO65548 BGK65547:BGK65548 BQG65547:BQG65548 CAC65547:CAC65548 CJY65547:CJY65548 CTU65547:CTU65548 DDQ65547:DDQ65548 DNM65547:DNM65548 DXI65547:DXI65548 EHE65547:EHE65548 ERA65547:ERA65548 FAW65547:FAW65548 FKS65547:FKS65548 FUO65547:FUO65548 GEK65547:GEK65548 GOG65547:GOG65548 GYC65547:GYC65548 HHY65547:HHY65548 HRU65547:HRU65548 IBQ65547:IBQ65548 ILM65547:ILM65548 IVI65547:IVI65548 JFE65547:JFE65548 JPA65547:JPA65548 JYW65547:JYW65548 KIS65547:KIS65548 KSO65547:KSO65548 LCK65547:LCK65548 LMG65547:LMG65548 LWC65547:LWC65548 MFY65547:MFY65548 MPU65547:MPU65548 MZQ65547:MZQ65548 NJM65547:NJM65548 NTI65547:NTI65548 ODE65547:ODE65548 ONA65547:ONA65548 OWW65547:OWW65548 PGS65547:PGS65548 PQO65547:PQO65548 QAK65547:QAK65548 QKG65547:QKG65548 QUC65547:QUC65548 RDY65547:RDY65548 RNU65547:RNU65548 RXQ65547:RXQ65548 SHM65547:SHM65548 SRI65547:SRI65548 TBE65547:TBE65548 TLA65547:TLA65548 TUW65547:TUW65548 UES65547:UES65548 UOO65547:UOO65548 UYK65547:UYK65548 VIG65547:VIG65548 VSC65547:VSC65548 WBY65547:WBY65548 WLU65547:WLU65548 WVQ65547:WVQ65548 I131083:I131084 JE131083:JE131084 TA131083:TA131084 ACW131083:ACW131084 AMS131083:AMS131084 AWO131083:AWO131084 BGK131083:BGK131084 BQG131083:BQG131084 CAC131083:CAC131084 CJY131083:CJY131084 CTU131083:CTU131084 DDQ131083:DDQ131084 DNM131083:DNM131084 DXI131083:DXI131084 EHE131083:EHE131084 ERA131083:ERA131084 FAW131083:FAW131084 FKS131083:FKS131084 FUO131083:FUO131084 GEK131083:GEK131084 GOG131083:GOG131084 GYC131083:GYC131084 HHY131083:HHY131084 HRU131083:HRU131084 IBQ131083:IBQ131084 ILM131083:ILM131084 IVI131083:IVI131084 JFE131083:JFE131084 JPA131083:JPA131084 JYW131083:JYW131084 KIS131083:KIS131084 KSO131083:KSO131084 LCK131083:LCK131084 LMG131083:LMG131084 LWC131083:LWC131084 MFY131083:MFY131084 MPU131083:MPU131084 MZQ131083:MZQ131084 NJM131083:NJM131084 NTI131083:NTI131084 ODE131083:ODE131084 ONA131083:ONA131084 OWW131083:OWW131084 PGS131083:PGS131084 PQO131083:PQO131084 QAK131083:QAK131084 QKG131083:QKG131084 QUC131083:QUC131084 RDY131083:RDY131084 RNU131083:RNU131084 RXQ131083:RXQ131084 SHM131083:SHM131084 SRI131083:SRI131084 TBE131083:TBE131084 TLA131083:TLA131084 TUW131083:TUW131084 UES131083:UES131084 UOO131083:UOO131084 UYK131083:UYK131084 VIG131083:VIG131084 VSC131083:VSC131084 WBY131083:WBY131084 WLU131083:WLU131084 WVQ131083:WVQ131084 I196619:I196620 JE196619:JE196620 TA196619:TA196620 ACW196619:ACW196620 AMS196619:AMS196620 AWO196619:AWO196620 BGK196619:BGK196620 BQG196619:BQG196620 CAC196619:CAC196620 CJY196619:CJY196620 CTU196619:CTU196620 DDQ196619:DDQ196620 DNM196619:DNM196620 DXI196619:DXI196620 EHE196619:EHE196620 ERA196619:ERA196620 FAW196619:FAW196620 FKS196619:FKS196620 FUO196619:FUO196620 GEK196619:GEK196620 GOG196619:GOG196620 GYC196619:GYC196620 HHY196619:HHY196620 HRU196619:HRU196620 IBQ196619:IBQ196620 ILM196619:ILM196620 IVI196619:IVI196620 JFE196619:JFE196620 JPA196619:JPA196620 JYW196619:JYW196620 KIS196619:KIS196620 KSO196619:KSO196620 LCK196619:LCK196620 LMG196619:LMG196620 LWC196619:LWC196620 MFY196619:MFY196620 MPU196619:MPU196620 MZQ196619:MZQ196620 NJM196619:NJM196620 NTI196619:NTI196620 ODE196619:ODE196620 ONA196619:ONA196620 OWW196619:OWW196620 PGS196619:PGS196620 PQO196619:PQO196620 QAK196619:QAK196620 QKG196619:QKG196620 QUC196619:QUC196620 RDY196619:RDY196620 RNU196619:RNU196620 RXQ196619:RXQ196620 SHM196619:SHM196620 SRI196619:SRI196620 TBE196619:TBE196620 TLA196619:TLA196620 TUW196619:TUW196620 UES196619:UES196620 UOO196619:UOO196620 UYK196619:UYK196620 VIG196619:VIG196620 VSC196619:VSC196620 WBY196619:WBY196620 WLU196619:WLU196620 WVQ196619:WVQ196620 I262155:I262156 JE262155:JE262156 TA262155:TA262156 ACW262155:ACW262156 AMS262155:AMS262156 AWO262155:AWO262156 BGK262155:BGK262156 BQG262155:BQG262156 CAC262155:CAC262156 CJY262155:CJY262156 CTU262155:CTU262156 DDQ262155:DDQ262156 DNM262155:DNM262156 DXI262155:DXI262156 EHE262155:EHE262156 ERA262155:ERA262156 FAW262155:FAW262156 FKS262155:FKS262156 FUO262155:FUO262156 GEK262155:GEK262156 GOG262155:GOG262156 GYC262155:GYC262156 HHY262155:HHY262156 HRU262155:HRU262156 IBQ262155:IBQ262156 ILM262155:ILM262156 IVI262155:IVI262156 JFE262155:JFE262156 JPA262155:JPA262156 JYW262155:JYW262156 KIS262155:KIS262156 KSO262155:KSO262156 LCK262155:LCK262156 LMG262155:LMG262156 LWC262155:LWC262156 MFY262155:MFY262156 MPU262155:MPU262156 MZQ262155:MZQ262156 NJM262155:NJM262156 NTI262155:NTI262156 ODE262155:ODE262156 ONA262155:ONA262156 OWW262155:OWW262156 PGS262155:PGS262156 PQO262155:PQO262156 QAK262155:QAK262156 QKG262155:QKG262156 QUC262155:QUC262156 RDY262155:RDY262156 RNU262155:RNU262156 RXQ262155:RXQ262156 SHM262155:SHM262156 SRI262155:SRI262156 TBE262155:TBE262156 TLA262155:TLA262156 TUW262155:TUW262156 UES262155:UES262156 UOO262155:UOO262156 UYK262155:UYK262156 VIG262155:VIG262156 VSC262155:VSC262156 WBY262155:WBY262156 WLU262155:WLU262156 WVQ262155:WVQ262156 I327691:I327692 JE327691:JE327692 TA327691:TA327692 ACW327691:ACW327692 AMS327691:AMS327692 AWO327691:AWO327692 BGK327691:BGK327692 BQG327691:BQG327692 CAC327691:CAC327692 CJY327691:CJY327692 CTU327691:CTU327692 DDQ327691:DDQ327692 DNM327691:DNM327692 DXI327691:DXI327692 EHE327691:EHE327692 ERA327691:ERA327692 FAW327691:FAW327692 FKS327691:FKS327692 FUO327691:FUO327692 GEK327691:GEK327692 GOG327691:GOG327692 GYC327691:GYC327692 HHY327691:HHY327692 HRU327691:HRU327692 IBQ327691:IBQ327692 ILM327691:ILM327692 IVI327691:IVI327692 JFE327691:JFE327692 JPA327691:JPA327692 JYW327691:JYW327692 KIS327691:KIS327692 KSO327691:KSO327692 LCK327691:LCK327692 LMG327691:LMG327692 LWC327691:LWC327692 MFY327691:MFY327692 MPU327691:MPU327692 MZQ327691:MZQ327692 NJM327691:NJM327692 NTI327691:NTI327692 ODE327691:ODE327692 ONA327691:ONA327692 OWW327691:OWW327692 PGS327691:PGS327692 PQO327691:PQO327692 QAK327691:QAK327692 QKG327691:QKG327692 QUC327691:QUC327692 RDY327691:RDY327692 RNU327691:RNU327692 RXQ327691:RXQ327692 SHM327691:SHM327692 SRI327691:SRI327692 TBE327691:TBE327692 TLA327691:TLA327692 TUW327691:TUW327692 UES327691:UES327692 UOO327691:UOO327692 UYK327691:UYK327692 VIG327691:VIG327692 VSC327691:VSC327692 WBY327691:WBY327692 WLU327691:WLU327692 WVQ327691:WVQ327692 I393227:I393228 JE393227:JE393228 TA393227:TA393228 ACW393227:ACW393228 AMS393227:AMS393228 AWO393227:AWO393228 BGK393227:BGK393228 BQG393227:BQG393228 CAC393227:CAC393228 CJY393227:CJY393228 CTU393227:CTU393228 DDQ393227:DDQ393228 DNM393227:DNM393228 DXI393227:DXI393228 EHE393227:EHE393228 ERA393227:ERA393228 FAW393227:FAW393228 FKS393227:FKS393228 FUO393227:FUO393228 GEK393227:GEK393228 GOG393227:GOG393228 GYC393227:GYC393228 HHY393227:HHY393228 HRU393227:HRU393228 IBQ393227:IBQ393228 ILM393227:ILM393228 IVI393227:IVI393228 JFE393227:JFE393228 JPA393227:JPA393228 JYW393227:JYW393228 KIS393227:KIS393228 KSO393227:KSO393228 LCK393227:LCK393228 LMG393227:LMG393228 LWC393227:LWC393228 MFY393227:MFY393228 MPU393227:MPU393228 MZQ393227:MZQ393228 NJM393227:NJM393228 NTI393227:NTI393228 ODE393227:ODE393228 ONA393227:ONA393228 OWW393227:OWW393228 PGS393227:PGS393228 PQO393227:PQO393228 QAK393227:QAK393228 QKG393227:QKG393228 QUC393227:QUC393228 RDY393227:RDY393228 RNU393227:RNU393228 RXQ393227:RXQ393228 SHM393227:SHM393228 SRI393227:SRI393228 TBE393227:TBE393228 TLA393227:TLA393228 TUW393227:TUW393228 UES393227:UES393228 UOO393227:UOO393228 UYK393227:UYK393228 VIG393227:VIG393228 VSC393227:VSC393228 WBY393227:WBY393228 WLU393227:WLU393228 WVQ393227:WVQ393228 I458763:I458764 JE458763:JE458764 TA458763:TA458764 ACW458763:ACW458764 AMS458763:AMS458764 AWO458763:AWO458764 BGK458763:BGK458764 BQG458763:BQG458764 CAC458763:CAC458764 CJY458763:CJY458764 CTU458763:CTU458764 DDQ458763:DDQ458764 DNM458763:DNM458764 DXI458763:DXI458764 EHE458763:EHE458764 ERA458763:ERA458764 FAW458763:FAW458764 FKS458763:FKS458764 FUO458763:FUO458764 GEK458763:GEK458764 GOG458763:GOG458764 GYC458763:GYC458764 HHY458763:HHY458764 HRU458763:HRU458764 IBQ458763:IBQ458764 ILM458763:ILM458764 IVI458763:IVI458764 JFE458763:JFE458764 JPA458763:JPA458764 JYW458763:JYW458764 KIS458763:KIS458764 KSO458763:KSO458764 LCK458763:LCK458764 LMG458763:LMG458764 LWC458763:LWC458764 MFY458763:MFY458764 MPU458763:MPU458764 MZQ458763:MZQ458764 NJM458763:NJM458764 NTI458763:NTI458764 ODE458763:ODE458764 ONA458763:ONA458764 OWW458763:OWW458764 PGS458763:PGS458764 PQO458763:PQO458764 QAK458763:QAK458764 QKG458763:QKG458764 QUC458763:QUC458764 RDY458763:RDY458764 RNU458763:RNU458764 RXQ458763:RXQ458764 SHM458763:SHM458764 SRI458763:SRI458764 TBE458763:TBE458764 TLA458763:TLA458764 TUW458763:TUW458764 UES458763:UES458764 UOO458763:UOO458764 UYK458763:UYK458764 VIG458763:VIG458764 VSC458763:VSC458764 WBY458763:WBY458764 WLU458763:WLU458764 WVQ458763:WVQ458764 I524299:I524300 JE524299:JE524300 TA524299:TA524300 ACW524299:ACW524300 AMS524299:AMS524300 AWO524299:AWO524300 BGK524299:BGK524300 BQG524299:BQG524300 CAC524299:CAC524300 CJY524299:CJY524300 CTU524299:CTU524300 DDQ524299:DDQ524300 DNM524299:DNM524300 DXI524299:DXI524300 EHE524299:EHE524300 ERA524299:ERA524300 FAW524299:FAW524300 FKS524299:FKS524300 FUO524299:FUO524300 GEK524299:GEK524300 GOG524299:GOG524300 GYC524299:GYC524300 HHY524299:HHY524300 HRU524299:HRU524300 IBQ524299:IBQ524300 ILM524299:ILM524300 IVI524299:IVI524300 JFE524299:JFE524300 JPA524299:JPA524300 JYW524299:JYW524300 KIS524299:KIS524300 KSO524299:KSO524300 LCK524299:LCK524300 LMG524299:LMG524300 LWC524299:LWC524300 MFY524299:MFY524300 MPU524299:MPU524300 MZQ524299:MZQ524300 NJM524299:NJM524300 NTI524299:NTI524300 ODE524299:ODE524300 ONA524299:ONA524300 OWW524299:OWW524300 PGS524299:PGS524300 PQO524299:PQO524300 QAK524299:QAK524300 QKG524299:QKG524300 QUC524299:QUC524300 RDY524299:RDY524300 RNU524299:RNU524300 RXQ524299:RXQ524300 SHM524299:SHM524300 SRI524299:SRI524300 TBE524299:TBE524300 TLA524299:TLA524300 TUW524299:TUW524300 UES524299:UES524300 UOO524299:UOO524300 UYK524299:UYK524300 VIG524299:VIG524300 VSC524299:VSC524300 WBY524299:WBY524300 WLU524299:WLU524300 WVQ524299:WVQ524300 I589835:I589836 JE589835:JE589836 TA589835:TA589836 ACW589835:ACW589836 AMS589835:AMS589836 AWO589835:AWO589836 BGK589835:BGK589836 BQG589835:BQG589836 CAC589835:CAC589836 CJY589835:CJY589836 CTU589835:CTU589836 DDQ589835:DDQ589836 DNM589835:DNM589836 DXI589835:DXI589836 EHE589835:EHE589836 ERA589835:ERA589836 FAW589835:FAW589836 FKS589835:FKS589836 FUO589835:FUO589836 GEK589835:GEK589836 GOG589835:GOG589836 GYC589835:GYC589836 HHY589835:HHY589836 HRU589835:HRU589836 IBQ589835:IBQ589836 ILM589835:ILM589836 IVI589835:IVI589836 JFE589835:JFE589836 JPA589835:JPA589836 JYW589835:JYW589836 KIS589835:KIS589836 KSO589835:KSO589836 LCK589835:LCK589836 LMG589835:LMG589836 LWC589835:LWC589836 MFY589835:MFY589836 MPU589835:MPU589836 MZQ589835:MZQ589836 NJM589835:NJM589836 NTI589835:NTI589836 ODE589835:ODE589836 ONA589835:ONA589836 OWW589835:OWW589836 PGS589835:PGS589836 PQO589835:PQO589836 QAK589835:QAK589836 QKG589835:QKG589836 QUC589835:QUC589836 RDY589835:RDY589836 RNU589835:RNU589836 RXQ589835:RXQ589836 SHM589835:SHM589836 SRI589835:SRI589836 TBE589835:TBE589836 TLA589835:TLA589836 TUW589835:TUW589836 UES589835:UES589836 UOO589835:UOO589836 UYK589835:UYK589836 VIG589835:VIG589836 VSC589835:VSC589836 WBY589835:WBY589836 WLU589835:WLU589836 WVQ589835:WVQ589836 I655371:I655372 JE655371:JE655372 TA655371:TA655372 ACW655371:ACW655372 AMS655371:AMS655372 AWO655371:AWO655372 BGK655371:BGK655372 BQG655371:BQG655372 CAC655371:CAC655372 CJY655371:CJY655372 CTU655371:CTU655372 DDQ655371:DDQ655372 DNM655371:DNM655372 DXI655371:DXI655372 EHE655371:EHE655372 ERA655371:ERA655372 FAW655371:FAW655372 FKS655371:FKS655372 FUO655371:FUO655372 GEK655371:GEK655372 GOG655371:GOG655372 GYC655371:GYC655372 HHY655371:HHY655372 HRU655371:HRU655372 IBQ655371:IBQ655372 ILM655371:ILM655372 IVI655371:IVI655372 JFE655371:JFE655372 JPA655371:JPA655372 JYW655371:JYW655372 KIS655371:KIS655372 KSO655371:KSO655372 LCK655371:LCK655372 LMG655371:LMG655372 LWC655371:LWC655372 MFY655371:MFY655372 MPU655371:MPU655372 MZQ655371:MZQ655372 NJM655371:NJM655372 NTI655371:NTI655372 ODE655371:ODE655372 ONA655371:ONA655372 OWW655371:OWW655372 PGS655371:PGS655372 PQO655371:PQO655372 QAK655371:QAK655372 QKG655371:QKG655372 QUC655371:QUC655372 RDY655371:RDY655372 RNU655371:RNU655372 RXQ655371:RXQ655372 SHM655371:SHM655372 SRI655371:SRI655372 TBE655371:TBE655372 TLA655371:TLA655372 TUW655371:TUW655372 UES655371:UES655372 UOO655371:UOO655372 UYK655371:UYK655372 VIG655371:VIG655372 VSC655371:VSC655372 WBY655371:WBY655372 WLU655371:WLU655372 WVQ655371:WVQ655372 I720907:I720908 JE720907:JE720908 TA720907:TA720908 ACW720907:ACW720908 AMS720907:AMS720908 AWO720907:AWO720908 BGK720907:BGK720908 BQG720907:BQG720908 CAC720907:CAC720908 CJY720907:CJY720908 CTU720907:CTU720908 DDQ720907:DDQ720908 DNM720907:DNM720908 DXI720907:DXI720908 EHE720907:EHE720908 ERA720907:ERA720908 FAW720907:FAW720908 FKS720907:FKS720908 FUO720907:FUO720908 GEK720907:GEK720908 GOG720907:GOG720908 GYC720907:GYC720908 HHY720907:HHY720908 HRU720907:HRU720908 IBQ720907:IBQ720908 ILM720907:ILM720908 IVI720907:IVI720908 JFE720907:JFE720908 JPA720907:JPA720908 JYW720907:JYW720908 KIS720907:KIS720908 KSO720907:KSO720908 LCK720907:LCK720908 LMG720907:LMG720908 LWC720907:LWC720908 MFY720907:MFY720908 MPU720907:MPU720908 MZQ720907:MZQ720908 NJM720907:NJM720908 NTI720907:NTI720908 ODE720907:ODE720908 ONA720907:ONA720908 OWW720907:OWW720908 PGS720907:PGS720908 PQO720907:PQO720908 QAK720907:QAK720908 QKG720907:QKG720908 QUC720907:QUC720908 RDY720907:RDY720908 RNU720907:RNU720908 RXQ720907:RXQ720908 SHM720907:SHM720908 SRI720907:SRI720908 TBE720907:TBE720908 TLA720907:TLA720908 TUW720907:TUW720908 UES720907:UES720908 UOO720907:UOO720908 UYK720907:UYK720908 VIG720907:VIG720908 VSC720907:VSC720908 WBY720907:WBY720908 WLU720907:WLU720908 WVQ720907:WVQ720908 I786443:I786444 JE786443:JE786444 TA786443:TA786444 ACW786443:ACW786444 AMS786443:AMS786444 AWO786443:AWO786444 BGK786443:BGK786444 BQG786443:BQG786444 CAC786443:CAC786444 CJY786443:CJY786444 CTU786443:CTU786444 DDQ786443:DDQ786444 DNM786443:DNM786444 DXI786443:DXI786444 EHE786443:EHE786444 ERA786443:ERA786444 FAW786443:FAW786444 FKS786443:FKS786444 FUO786443:FUO786444 GEK786443:GEK786444 GOG786443:GOG786444 GYC786443:GYC786444 HHY786443:HHY786444 HRU786443:HRU786444 IBQ786443:IBQ786444 ILM786443:ILM786444 IVI786443:IVI786444 JFE786443:JFE786444 JPA786443:JPA786444 JYW786443:JYW786444 KIS786443:KIS786444 KSO786443:KSO786444 LCK786443:LCK786444 LMG786443:LMG786444 LWC786443:LWC786444 MFY786443:MFY786444 MPU786443:MPU786444 MZQ786443:MZQ786444 NJM786443:NJM786444 NTI786443:NTI786444 ODE786443:ODE786444 ONA786443:ONA786444 OWW786443:OWW786444 PGS786443:PGS786444 PQO786443:PQO786444 QAK786443:QAK786444 QKG786443:QKG786444 QUC786443:QUC786444 RDY786443:RDY786444 RNU786443:RNU786444 RXQ786443:RXQ786444 SHM786443:SHM786444 SRI786443:SRI786444 TBE786443:TBE786444 TLA786443:TLA786444 TUW786443:TUW786444 UES786443:UES786444 UOO786443:UOO786444 UYK786443:UYK786444 VIG786443:VIG786444 VSC786443:VSC786444 WBY786443:WBY786444 WLU786443:WLU786444 WVQ786443:WVQ786444 I851979:I851980 JE851979:JE851980 TA851979:TA851980 ACW851979:ACW851980 AMS851979:AMS851980 AWO851979:AWO851980 BGK851979:BGK851980 BQG851979:BQG851980 CAC851979:CAC851980 CJY851979:CJY851980 CTU851979:CTU851980 DDQ851979:DDQ851980 DNM851979:DNM851980 DXI851979:DXI851980 EHE851979:EHE851980 ERA851979:ERA851980 FAW851979:FAW851980 FKS851979:FKS851980 FUO851979:FUO851980 GEK851979:GEK851980 GOG851979:GOG851980 GYC851979:GYC851980 HHY851979:HHY851980 HRU851979:HRU851980 IBQ851979:IBQ851980 ILM851979:ILM851980 IVI851979:IVI851980 JFE851979:JFE851980 JPA851979:JPA851980 JYW851979:JYW851980 KIS851979:KIS851980 KSO851979:KSO851980 LCK851979:LCK851980 LMG851979:LMG851980 LWC851979:LWC851980 MFY851979:MFY851980 MPU851979:MPU851980 MZQ851979:MZQ851980 NJM851979:NJM851980 NTI851979:NTI851980 ODE851979:ODE851980 ONA851979:ONA851980 OWW851979:OWW851980 PGS851979:PGS851980 PQO851979:PQO851980 QAK851979:QAK851980 QKG851979:QKG851980 QUC851979:QUC851980 RDY851979:RDY851980 RNU851979:RNU851980 RXQ851979:RXQ851980 SHM851979:SHM851980 SRI851979:SRI851980 TBE851979:TBE851980 TLA851979:TLA851980 TUW851979:TUW851980 UES851979:UES851980 UOO851979:UOO851980 UYK851979:UYK851980 VIG851979:VIG851980 VSC851979:VSC851980 WBY851979:WBY851980 WLU851979:WLU851980 WVQ851979:WVQ851980 I917515:I917516 JE917515:JE917516 TA917515:TA917516 ACW917515:ACW917516 AMS917515:AMS917516 AWO917515:AWO917516 BGK917515:BGK917516 BQG917515:BQG917516 CAC917515:CAC917516 CJY917515:CJY917516 CTU917515:CTU917516 DDQ917515:DDQ917516 DNM917515:DNM917516 DXI917515:DXI917516 EHE917515:EHE917516 ERA917515:ERA917516 FAW917515:FAW917516 FKS917515:FKS917516 FUO917515:FUO917516 GEK917515:GEK917516 GOG917515:GOG917516 GYC917515:GYC917516 HHY917515:HHY917516 HRU917515:HRU917516 IBQ917515:IBQ917516 ILM917515:ILM917516 IVI917515:IVI917516 JFE917515:JFE917516 JPA917515:JPA917516 JYW917515:JYW917516 KIS917515:KIS917516 KSO917515:KSO917516 LCK917515:LCK917516 LMG917515:LMG917516 LWC917515:LWC917516 MFY917515:MFY917516 MPU917515:MPU917516 MZQ917515:MZQ917516 NJM917515:NJM917516 NTI917515:NTI917516 ODE917515:ODE917516 ONA917515:ONA917516 OWW917515:OWW917516 PGS917515:PGS917516 PQO917515:PQO917516 QAK917515:QAK917516 QKG917515:QKG917516 QUC917515:QUC917516 RDY917515:RDY917516 RNU917515:RNU917516 RXQ917515:RXQ917516 SHM917515:SHM917516 SRI917515:SRI917516 TBE917515:TBE917516 TLA917515:TLA917516 TUW917515:TUW917516 UES917515:UES917516 UOO917515:UOO917516 UYK917515:UYK917516 VIG917515:VIG917516 VSC917515:VSC917516 WBY917515:WBY917516 WLU917515:WLU917516 WVQ917515:WVQ917516 I983051:I983052 JE983051:JE983052 TA983051:TA983052 ACW983051:ACW983052 AMS983051:AMS983052 AWO983051:AWO983052 BGK983051:BGK983052 BQG983051:BQG983052 CAC983051:CAC983052 CJY983051:CJY983052 CTU983051:CTU983052 DDQ983051:DDQ983052 DNM983051:DNM983052 DXI983051:DXI983052 EHE983051:EHE983052 ERA983051:ERA983052 FAW983051:FAW983052 FKS983051:FKS983052 FUO983051:FUO983052 GEK983051:GEK983052 GOG983051:GOG983052 GYC983051:GYC983052 HHY983051:HHY983052 HRU983051:HRU983052 IBQ983051:IBQ983052 ILM983051:ILM983052 IVI983051:IVI983052 JFE983051:JFE983052 JPA983051:JPA983052 JYW983051:JYW983052 KIS983051:KIS983052 KSO983051:KSO983052 LCK983051:LCK983052 LMG983051:LMG983052 LWC983051:LWC983052 MFY983051:MFY983052 MPU983051:MPU983052 MZQ983051:MZQ983052 NJM983051:NJM983052 NTI983051:NTI983052 ODE983051:ODE983052 ONA983051:ONA983052 OWW983051:OWW983052 PGS983051:PGS983052 PQO983051:PQO983052 QAK983051:QAK983052 QKG983051:QKG983052 QUC983051:QUC983052 RDY983051:RDY983052 RNU983051:RNU983052 RXQ983051:RXQ983052 SHM983051:SHM983052 SRI983051:SRI983052 TBE983051:TBE983052 TLA983051:TLA983052 TUW983051:TUW983052 UES983051:UES983052 UOO983051:UOO983052 UYK983051:UYK983052 VIG983051:VIG983052 VSC983051:VSC983052 WBY983051:WBY983052 WLU983051:WLU983052 WVQ983051:WVQ983052 I14:I20 JE14:JE20 TA14:TA20 ACW14:ACW20 AMS14:AMS20 AWO14:AWO20 BGK14:BGK20 BQG14:BQG20 CAC14:CAC20 CJY14:CJY20 CTU14:CTU20 DDQ14:DDQ20 DNM14:DNM20 DXI14:DXI20 EHE14:EHE20 ERA14:ERA20 FAW14:FAW20 FKS14:FKS20 FUO14:FUO20 GEK14:GEK20 GOG14:GOG20 GYC14:GYC20 HHY14:HHY20 HRU14:HRU20 IBQ14:IBQ20 ILM14:ILM20 IVI14:IVI20 JFE14:JFE20 JPA14:JPA20 JYW14:JYW20 KIS14:KIS20 KSO14:KSO20 LCK14:LCK20 LMG14:LMG20 LWC14:LWC20 MFY14:MFY20 MPU14:MPU20 MZQ14:MZQ20 NJM14:NJM20 NTI14:NTI20 ODE14:ODE20 ONA14:ONA20 OWW14:OWW20 PGS14:PGS20 PQO14:PQO20 QAK14:QAK20 QKG14:QKG20 QUC14:QUC20 RDY14:RDY20 RNU14:RNU20 RXQ14:RXQ20 SHM14:SHM20 SRI14:SRI20 TBE14:TBE20 TLA14:TLA20 TUW14:TUW20 UES14:UES20 UOO14:UOO20 UYK14:UYK20 VIG14:VIG20 VSC14:VSC20 WBY14:WBY20 WLU14:WLU20 WVQ14:WVQ20 I65550:I65556 JE65550:JE65556 TA65550:TA65556 ACW65550:ACW65556 AMS65550:AMS65556 AWO65550:AWO65556 BGK65550:BGK65556 BQG65550:BQG65556 CAC65550:CAC65556 CJY65550:CJY65556 CTU65550:CTU65556 DDQ65550:DDQ65556 DNM65550:DNM65556 DXI65550:DXI65556 EHE65550:EHE65556 ERA65550:ERA65556 FAW65550:FAW65556 FKS65550:FKS65556 FUO65550:FUO65556 GEK65550:GEK65556 GOG65550:GOG65556 GYC65550:GYC65556 HHY65550:HHY65556 HRU65550:HRU65556 IBQ65550:IBQ65556 ILM65550:ILM65556 IVI65550:IVI65556 JFE65550:JFE65556 JPA65550:JPA65556 JYW65550:JYW65556 KIS65550:KIS65556 KSO65550:KSO65556 LCK65550:LCK65556 LMG65550:LMG65556 LWC65550:LWC65556 MFY65550:MFY65556 MPU65550:MPU65556 MZQ65550:MZQ65556 NJM65550:NJM65556 NTI65550:NTI65556 ODE65550:ODE65556 ONA65550:ONA65556 OWW65550:OWW65556 PGS65550:PGS65556 PQO65550:PQO65556 QAK65550:QAK65556 QKG65550:QKG65556 QUC65550:QUC65556 RDY65550:RDY65556 RNU65550:RNU65556 RXQ65550:RXQ65556 SHM65550:SHM65556 SRI65550:SRI65556 TBE65550:TBE65556 TLA65550:TLA65556 TUW65550:TUW65556 UES65550:UES65556 UOO65550:UOO65556 UYK65550:UYK65556 VIG65550:VIG65556 VSC65550:VSC65556 WBY65550:WBY65556 WLU65550:WLU65556 WVQ65550:WVQ65556 I131086:I131092 JE131086:JE131092 TA131086:TA131092 ACW131086:ACW131092 AMS131086:AMS131092 AWO131086:AWO131092 BGK131086:BGK131092 BQG131086:BQG131092 CAC131086:CAC131092 CJY131086:CJY131092 CTU131086:CTU131092 DDQ131086:DDQ131092 DNM131086:DNM131092 DXI131086:DXI131092 EHE131086:EHE131092 ERA131086:ERA131092 FAW131086:FAW131092 FKS131086:FKS131092 FUO131086:FUO131092 GEK131086:GEK131092 GOG131086:GOG131092 GYC131086:GYC131092 HHY131086:HHY131092 HRU131086:HRU131092 IBQ131086:IBQ131092 ILM131086:ILM131092 IVI131086:IVI131092 JFE131086:JFE131092 JPA131086:JPA131092 JYW131086:JYW131092 KIS131086:KIS131092 KSO131086:KSO131092 LCK131086:LCK131092 LMG131086:LMG131092 LWC131086:LWC131092 MFY131086:MFY131092 MPU131086:MPU131092 MZQ131086:MZQ131092 NJM131086:NJM131092 NTI131086:NTI131092 ODE131086:ODE131092 ONA131086:ONA131092 OWW131086:OWW131092 PGS131086:PGS131092 PQO131086:PQO131092 QAK131086:QAK131092 QKG131086:QKG131092 QUC131086:QUC131092 RDY131086:RDY131092 RNU131086:RNU131092 RXQ131086:RXQ131092 SHM131086:SHM131092 SRI131086:SRI131092 TBE131086:TBE131092 TLA131086:TLA131092 TUW131086:TUW131092 UES131086:UES131092 UOO131086:UOO131092 UYK131086:UYK131092 VIG131086:VIG131092 VSC131086:VSC131092 WBY131086:WBY131092 WLU131086:WLU131092 WVQ131086:WVQ131092 I196622:I196628 JE196622:JE196628 TA196622:TA196628 ACW196622:ACW196628 AMS196622:AMS196628 AWO196622:AWO196628 BGK196622:BGK196628 BQG196622:BQG196628 CAC196622:CAC196628 CJY196622:CJY196628 CTU196622:CTU196628 DDQ196622:DDQ196628 DNM196622:DNM196628 DXI196622:DXI196628 EHE196622:EHE196628 ERA196622:ERA196628 FAW196622:FAW196628 FKS196622:FKS196628 FUO196622:FUO196628 GEK196622:GEK196628 GOG196622:GOG196628 GYC196622:GYC196628 HHY196622:HHY196628 HRU196622:HRU196628 IBQ196622:IBQ196628 ILM196622:ILM196628 IVI196622:IVI196628 JFE196622:JFE196628 JPA196622:JPA196628 JYW196622:JYW196628 KIS196622:KIS196628 KSO196622:KSO196628 LCK196622:LCK196628 LMG196622:LMG196628 LWC196622:LWC196628 MFY196622:MFY196628 MPU196622:MPU196628 MZQ196622:MZQ196628 NJM196622:NJM196628 NTI196622:NTI196628 ODE196622:ODE196628 ONA196622:ONA196628 OWW196622:OWW196628 PGS196622:PGS196628 PQO196622:PQO196628 QAK196622:QAK196628 QKG196622:QKG196628 QUC196622:QUC196628 RDY196622:RDY196628 RNU196622:RNU196628 RXQ196622:RXQ196628 SHM196622:SHM196628 SRI196622:SRI196628 TBE196622:TBE196628 TLA196622:TLA196628 TUW196622:TUW196628 UES196622:UES196628 UOO196622:UOO196628 UYK196622:UYK196628 VIG196622:VIG196628 VSC196622:VSC196628 WBY196622:WBY196628 WLU196622:WLU196628 WVQ196622:WVQ196628 I262158:I262164 JE262158:JE262164 TA262158:TA262164 ACW262158:ACW262164 AMS262158:AMS262164 AWO262158:AWO262164 BGK262158:BGK262164 BQG262158:BQG262164 CAC262158:CAC262164 CJY262158:CJY262164 CTU262158:CTU262164 DDQ262158:DDQ262164 DNM262158:DNM262164 DXI262158:DXI262164 EHE262158:EHE262164 ERA262158:ERA262164 FAW262158:FAW262164 FKS262158:FKS262164 FUO262158:FUO262164 GEK262158:GEK262164 GOG262158:GOG262164 GYC262158:GYC262164 HHY262158:HHY262164 HRU262158:HRU262164 IBQ262158:IBQ262164 ILM262158:ILM262164 IVI262158:IVI262164 JFE262158:JFE262164 JPA262158:JPA262164 JYW262158:JYW262164 KIS262158:KIS262164 KSO262158:KSO262164 LCK262158:LCK262164 LMG262158:LMG262164 LWC262158:LWC262164 MFY262158:MFY262164 MPU262158:MPU262164 MZQ262158:MZQ262164 NJM262158:NJM262164 NTI262158:NTI262164 ODE262158:ODE262164 ONA262158:ONA262164 OWW262158:OWW262164 PGS262158:PGS262164 PQO262158:PQO262164 QAK262158:QAK262164 QKG262158:QKG262164 QUC262158:QUC262164 RDY262158:RDY262164 RNU262158:RNU262164 RXQ262158:RXQ262164 SHM262158:SHM262164 SRI262158:SRI262164 TBE262158:TBE262164 TLA262158:TLA262164 TUW262158:TUW262164 UES262158:UES262164 UOO262158:UOO262164 UYK262158:UYK262164 VIG262158:VIG262164 VSC262158:VSC262164 WBY262158:WBY262164 WLU262158:WLU262164 WVQ262158:WVQ262164 I327694:I327700 JE327694:JE327700 TA327694:TA327700 ACW327694:ACW327700 AMS327694:AMS327700 AWO327694:AWO327700 BGK327694:BGK327700 BQG327694:BQG327700 CAC327694:CAC327700 CJY327694:CJY327700 CTU327694:CTU327700 DDQ327694:DDQ327700 DNM327694:DNM327700 DXI327694:DXI327700 EHE327694:EHE327700 ERA327694:ERA327700 FAW327694:FAW327700 FKS327694:FKS327700 FUO327694:FUO327700 GEK327694:GEK327700 GOG327694:GOG327700 GYC327694:GYC327700 HHY327694:HHY327700 HRU327694:HRU327700 IBQ327694:IBQ327700 ILM327694:ILM327700 IVI327694:IVI327700 JFE327694:JFE327700 JPA327694:JPA327700 JYW327694:JYW327700 KIS327694:KIS327700 KSO327694:KSO327700 LCK327694:LCK327700 LMG327694:LMG327700 LWC327694:LWC327700 MFY327694:MFY327700 MPU327694:MPU327700 MZQ327694:MZQ327700 NJM327694:NJM327700 NTI327694:NTI327700 ODE327694:ODE327700 ONA327694:ONA327700 OWW327694:OWW327700 PGS327694:PGS327700 PQO327694:PQO327700 QAK327694:QAK327700 QKG327694:QKG327700 QUC327694:QUC327700 RDY327694:RDY327700 RNU327694:RNU327700 RXQ327694:RXQ327700 SHM327694:SHM327700 SRI327694:SRI327700 TBE327694:TBE327700 TLA327694:TLA327700 TUW327694:TUW327700 UES327694:UES327700 UOO327694:UOO327700 UYK327694:UYK327700 VIG327694:VIG327700 VSC327694:VSC327700 WBY327694:WBY327700 WLU327694:WLU327700 WVQ327694:WVQ327700 I393230:I393236 JE393230:JE393236 TA393230:TA393236 ACW393230:ACW393236 AMS393230:AMS393236 AWO393230:AWO393236 BGK393230:BGK393236 BQG393230:BQG393236 CAC393230:CAC393236 CJY393230:CJY393236 CTU393230:CTU393236 DDQ393230:DDQ393236 DNM393230:DNM393236 DXI393230:DXI393236 EHE393230:EHE393236 ERA393230:ERA393236 FAW393230:FAW393236 FKS393230:FKS393236 FUO393230:FUO393236 GEK393230:GEK393236 GOG393230:GOG393236 GYC393230:GYC393236 HHY393230:HHY393236 HRU393230:HRU393236 IBQ393230:IBQ393236 ILM393230:ILM393236 IVI393230:IVI393236 JFE393230:JFE393236 JPA393230:JPA393236 JYW393230:JYW393236 KIS393230:KIS393236 KSO393230:KSO393236 LCK393230:LCK393236 LMG393230:LMG393236 LWC393230:LWC393236 MFY393230:MFY393236 MPU393230:MPU393236 MZQ393230:MZQ393236 NJM393230:NJM393236 NTI393230:NTI393236 ODE393230:ODE393236 ONA393230:ONA393236 OWW393230:OWW393236 PGS393230:PGS393236 PQO393230:PQO393236 QAK393230:QAK393236 QKG393230:QKG393236 QUC393230:QUC393236 RDY393230:RDY393236 RNU393230:RNU393236 RXQ393230:RXQ393236 SHM393230:SHM393236 SRI393230:SRI393236 TBE393230:TBE393236 TLA393230:TLA393236 TUW393230:TUW393236 UES393230:UES393236 UOO393230:UOO393236 UYK393230:UYK393236 VIG393230:VIG393236 VSC393230:VSC393236 WBY393230:WBY393236 WLU393230:WLU393236 WVQ393230:WVQ393236 I458766:I458772 JE458766:JE458772 TA458766:TA458772 ACW458766:ACW458772 AMS458766:AMS458772 AWO458766:AWO458772 BGK458766:BGK458772 BQG458766:BQG458772 CAC458766:CAC458772 CJY458766:CJY458772 CTU458766:CTU458772 DDQ458766:DDQ458772 DNM458766:DNM458772 DXI458766:DXI458772 EHE458766:EHE458772 ERA458766:ERA458772 FAW458766:FAW458772 FKS458766:FKS458772 FUO458766:FUO458772 GEK458766:GEK458772 GOG458766:GOG458772 GYC458766:GYC458772 HHY458766:HHY458772 HRU458766:HRU458772 IBQ458766:IBQ458772 ILM458766:ILM458772 IVI458766:IVI458772 JFE458766:JFE458772 JPA458766:JPA458772 JYW458766:JYW458772 KIS458766:KIS458772 KSO458766:KSO458772 LCK458766:LCK458772 LMG458766:LMG458772 LWC458766:LWC458772 MFY458766:MFY458772 MPU458766:MPU458772 MZQ458766:MZQ458772 NJM458766:NJM458772 NTI458766:NTI458772 ODE458766:ODE458772 ONA458766:ONA458772 OWW458766:OWW458772 PGS458766:PGS458772 PQO458766:PQO458772 QAK458766:QAK458772 QKG458766:QKG458772 QUC458766:QUC458772 RDY458766:RDY458772 RNU458766:RNU458772 RXQ458766:RXQ458772 SHM458766:SHM458772 SRI458766:SRI458772 TBE458766:TBE458772 TLA458766:TLA458772 TUW458766:TUW458772 UES458766:UES458772 UOO458766:UOO458772 UYK458766:UYK458772 VIG458766:VIG458772 VSC458766:VSC458772 WBY458766:WBY458772 WLU458766:WLU458772 WVQ458766:WVQ458772 I524302:I524308 JE524302:JE524308 TA524302:TA524308 ACW524302:ACW524308 AMS524302:AMS524308 AWO524302:AWO524308 BGK524302:BGK524308 BQG524302:BQG524308 CAC524302:CAC524308 CJY524302:CJY524308 CTU524302:CTU524308 DDQ524302:DDQ524308 DNM524302:DNM524308 DXI524302:DXI524308 EHE524302:EHE524308 ERA524302:ERA524308 FAW524302:FAW524308 FKS524302:FKS524308 FUO524302:FUO524308 GEK524302:GEK524308 GOG524302:GOG524308 GYC524302:GYC524308 HHY524302:HHY524308 HRU524302:HRU524308 IBQ524302:IBQ524308 ILM524302:ILM524308 IVI524302:IVI524308 JFE524302:JFE524308 JPA524302:JPA524308 JYW524302:JYW524308 KIS524302:KIS524308 KSO524302:KSO524308 LCK524302:LCK524308 LMG524302:LMG524308 LWC524302:LWC524308 MFY524302:MFY524308 MPU524302:MPU524308 MZQ524302:MZQ524308 NJM524302:NJM524308 NTI524302:NTI524308 ODE524302:ODE524308 ONA524302:ONA524308 OWW524302:OWW524308 PGS524302:PGS524308 PQO524302:PQO524308 QAK524302:QAK524308 QKG524302:QKG524308 QUC524302:QUC524308 RDY524302:RDY524308 RNU524302:RNU524308 RXQ524302:RXQ524308 SHM524302:SHM524308 SRI524302:SRI524308 TBE524302:TBE524308 TLA524302:TLA524308 TUW524302:TUW524308 UES524302:UES524308 UOO524302:UOO524308 UYK524302:UYK524308 VIG524302:VIG524308 VSC524302:VSC524308 WBY524302:WBY524308 WLU524302:WLU524308 WVQ524302:WVQ524308 I589838:I589844 JE589838:JE589844 TA589838:TA589844 ACW589838:ACW589844 AMS589838:AMS589844 AWO589838:AWO589844 BGK589838:BGK589844 BQG589838:BQG589844 CAC589838:CAC589844 CJY589838:CJY589844 CTU589838:CTU589844 DDQ589838:DDQ589844 DNM589838:DNM589844 DXI589838:DXI589844 EHE589838:EHE589844 ERA589838:ERA589844 FAW589838:FAW589844 FKS589838:FKS589844 FUO589838:FUO589844 GEK589838:GEK589844 GOG589838:GOG589844 GYC589838:GYC589844 HHY589838:HHY589844 HRU589838:HRU589844 IBQ589838:IBQ589844 ILM589838:ILM589844 IVI589838:IVI589844 JFE589838:JFE589844 JPA589838:JPA589844 JYW589838:JYW589844 KIS589838:KIS589844 KSO589838:KSO589844 LCK589838:LCK589844 LMG589838:LMG589844 LWC589838:LWC589844 MFY589838:MFY589844 MPU589838:MPU589844 MZQ589838:MZQ589844 NJM589838:NJM589844 NTI589838:NTI589844 ODE589838:ODE589844 ONA589838:ONA589844 OWW589838:OWW589844 PGS589838:PGS589844 PQO589838:PQO589844 QAK589838:QAK589844 QKG589838:QKG589844 QUC589838:QUC589844 RDY589838:RDY589844 RNU589838:RNU589844 RXQ589838:RXQ589844 SHM589838:SHM589844 SRI589838:SRI589844 TBE589838:TBE589844 TLA589838:TLA589844 TUW589838:TUW589844 UES589838:UES589844 UOO589838:UOO589844 UYK589838:UYK589844 VIG589838:VIG589844 VSC589838:VSC589844 WBY589838:WBY589844 WLU589838:WLU589844 WVQ589838:WVQ589844 I655374:I655380 JE655374:JE655380 TA655374:TA655380 ACW655374:ACW655380 AMS655374:AMS655380 AWO655374:AWO655380 BGK655374:BGK655380 BQG655374:BQG655380 CAC655374:CAC655380 CJY655374:CJY655380 CTU655374:CTU655380 DDQ655374:DDQ655380 DNM655374:DNM655380 DXI655374:DXI655380 EHE655374:EHE655380 ERA655374:ERA655380 FAW655374:FAW655380 FKS655374:FKS655380 FUO655374:FUO655380 GEK655374:GEK655380 GOG655374:GOG655380 GYC655374:GYC655380 HHY655374:HHY655380 HRU655374:HRU655380 IBQ655374:IBQ655380 ILM655374:ILM655380 IVI655374:IVI655380 JFE655374:JFE655380 JPA655374:JPA655380 JYW655374:JYW655380 KIS655374:KIS655380 KSO655374:KSO655380 LCK655374:LCK655380 LMG655374:LMG655380 LWC655374:LWC655380 MFY655374:MFY655380 MPU655374:MPU655380 MZQ655374:MZQ655380 NJM655374:NJM655380 NTI655374:NTI655380 ODE655374:ODE655380 ONA655374:ONA655380 OWW655374:OWW655380 PGS655374:PGS655380 PQO655374:PQO655380 QAK655374:QAK655380 QKG655374:QKG655380 QUC655374:QUC655380 RDY655374:RDY655380 RNU655374:RNU655380 RXQ655374:RXQ655380 SHM655374:SHM655380 SRI655374:SRI655380 TBE655374:TBE655380 TLA655374:TLA655380 TUW655374:TUW655380 UES655374:UES655380 UOO655374:UOO655380 UYK655374:UYK655380 VIG655374:VIG655380 VSC655374:VSC655380 WBY655374:WBY655380 WLU655374:WLU655380 WVQ655374:WVQ655380 I720910:I720916 JE720910:JE720916 TA720910:TA720916 ACW720910:ACW720916 AMS720910:AMS720916 AWO720910:AWO720916 BGK720910:BGK720916 BQG720910:BQG720916 CAC720910:CAC720916 CJY720910:CJY720916 CTU720910:CTU720916 DDQ720910:DDQ720916 DNM720910:DNM720916 DXI720910:DXI720916 EHE720910:EHE720916 ERA720910:ERA720916 FAW720910:FAW720916 FKS720910:FKS720916 FUO720910:FUO720916 GEK720910:GEK720916 GOG720910:GOG720916 GYC720910:GYC720916 HHY720910:HHY720916 HRU720910:HRU720916 IBQ720910:IBQ720916 ILM720910:ILM720916 IVI720910:IVI720916 JFE720910:JFE720916 JPA720910:JPA720916 JYW720910:JYW720916 KIS720910:KIS720916 KSO720910:KSO720916 LCK720910:LCK720916 LMG720910:LMG720916 LWC720910:LWC720916 MFY720910:MFY720916 MPU720910:MPU720916 MZQ720910:MZQ720916 NJM720910:NJM720916 NTI720910:NTI720916 ODE720910:ODE720916 ONA720910:ONA720916 OWW720910:OWW720916 PGS720910:PGS720916 PQO720910:PQO720916 QAK720910:QAK720916 QKG720910:QKG720916 QUC720910:QUC720916 RDY720910:RDY720916 RNU720910:RNU720916 RXQ720910:RXQ720916 SHM720910:SHM720916 SRI720910:SRI720916 TBE720910:TBE720916 TLA720910:TLA720916 TUW720910:TUW720916 UES720910:UES720916 UOO720910:UOO720916 UYK720910:UYK720916 VIG720910:VIG720916 VSC720910:VSC720916 WBY720910:WBY720916 WLU720910:WLU720916 WVQ720910:WVQ720916 I786446:I786452 JE786446:JE786452 TA786446:TA786452 ACW786446:ACW786452 AMS786446:AMS786452 AWO786446:AWO786452 BGK786446:BGK786452 BQG786446:BQG786452 CAC786446:CAC786452 CJY786446:CJY786452 CTU786446:CTU786452 DDQ786446:DDQ786452 DNM786446:DNM786452 DXI786446:DXI786452 EHE786446:EHE786452 ERA786446:ERA786452 FAW786446:FAW786452 FKS786446:FKS786452 FUO786446:FUO786452 GEK786446:GEK786452 GOG786446:GOG786452 GYC786446:GYC786452 HHY786446:HHY786452 HRU786446:HRU786452 IBQ786446:IBQ786452 ILM786446:ILM786452 IVI786446:IVI786452 JFE786446:JFE786452 JPA786446:JPA786452 JYW786446:JYW786452 KIS786446:KIS786452 KSO786446:KSO786452 LCK786446:LCK786452 LMG786446:LMG786452 LWC786446:LWC786452 MFY786446:MFY786452 MPU786446:MPU786452 MZQ786446:MZQ786452 NJM786446:NJM786452 NTI786446:NTI786452 ODE786446:ODE786452 ONA786446:ONA786452 OWW786446:OWW786452 PGS786446:PGS786452 PQO786446:PQO786452 QAK786446:QAK786452 QKG786446:QKG786452 QUC786446:QUC786452 RDY786446:RDY786452 RNU786446:RNU786452 RXQ786446:RXQ786452 SHM786446:SHM786452 SRI786446:SRI786452 TBE786446:TBE786452 TLA786446:TLA786452 TUW786446:TUW786452 UES786446:UES786452 UOO786446:UOO786452 UYK786446:UYK786452 VIG786446:VIG786452 VSC786446:VSC786452 WBY786446:WBY786452 WLU786446:WLU786452 WVQ786446:WVQ786452 I851982:I851988 JE851982:JE851988 TA851982:TA851988 ACW851982:ACW851988 AMS851982:AMS851988 AWO851982:AWO851988 BGK851982:BGK851988 BQG851982:BQG851988 CAC851982:CAC851988 CJY851982:CJY851988 CTU851982:CTU851988 DDQ851982:DDQ851988 DNM851982:DNM851988 DXI851982:DXI851988 EHE851982:EHE851988 ERA851982:ERA851988 FAW851982:FAW851988 FKS851982:FKS851988 FUO851982:FUO851988 GEK851982:GEK851988 GOG851982:GOG851988 GYC851982:GYC851988 HHY851982:HHY851988 HRU851982:HRU851988 IBQ851982:IBQ851988 ILM851982:ILM851988 IVI851982:IVI851988 JFE851982:JFE851988 JPA851982:JPA851988 JYW851982:JYW851988 KIS851982:KIS851988 KSO851982:KSO851988 LCK851982:LCK851988 LMG851982:LMG851988 LWC851982:LWC851988 MFY851982:MFY851988 MPU851982:MPU851988 MZQ851982:MZQ851988 NJM851982:NJM851988 NTI851982:NTI851988 ODE851982:ODE851988 ONA851982:ONA851988 OWW851982:OWW851988 PGS851982:PGS851988 PQO851982:PQO851988 QAK851982:QAK851988 QKG851982:QKG851988 QUC851982:QUC851988 RDY851982:RDY851988 RNU851982:RNU851988 RXQ851982:RXQ851988 SHM851982:SHM851988 SRI851982:SRI851988 TBE851982:TBE851988 TLA851982:TLA851988 TUW851982:TUW851988 UES851982:UES851988 UOO851982:UOO851988 UYK851982:UYK851988 VIG851982:VIG851988 VSC851982:VSC851988 WBY851982:WBY851988 WLU851982:WLU851988 WVQ851982:WVQ851988 I917518:I917524 JE917518:JE917524 TA917518:TA917524 ACW917518:ACW917524 AMS917518:AMS917524 AWO917518:AWO917524 BGK917518:BGK917524 BQG917518:BQG917524 CAC917518:CAC917524 CJY917518:CJY917524 CTU917518:CTU917524 DDQ917518:DDQ917524 DNM917518:DNM917524 DXI917518:DXI917524 EHE917518:EHE917524 ERA917518:ERA917524 FAW917518:FAW917524 FKS917518:FKS917524 FUO917518:FUO917524 GEK917518:GEK917524 GOG917518:GOG917524 GYC917518:GYC917524 HHY917518:HHY917524 HRU917518:HRU917524 IBQ917518:IBQ917524 ILM917518:ILM917524 IVI917518:IVI917524 JFE917518:JFE917524 JPA917518:JPA917524 JYW917518:JYW917524 KIS917518:KIS917524 KSO917518:KSO917524 LCK917518:LCK917524 LMG917518:LMG917524 LWC917518:LWC917524 MFY917518:MFY917524 MPU917518:MPU917524 MZQ917518:MZQ917524 NJM917518:NJM917524 NTI917518:NTI917524 ODE917518:ODE917524 ONA917518:ONA917524 OWW917518:OWW917524 PGS917518:PGS917524 PQO917518:PQO917524 QAK917518:QAK917524 QKG917518:QKG917524 QUC917518:QUC917524 RDY917518:RDY917524 RNU917518:RNU917524 RXQ917518:RXQ917524 SHM917518:SHM917524 SRI917518:SRI917524 TBE917518:TBE917524 TLA917518:TLA917524 TUW917518:TUW917524 UES917518:UES917524 UOO917518:UOO917524 UYK917518:UYK917524 VIG917518:VIG917524 VSC917518:VSC917524 WBY917518:WBY917524 WLU917518:WLU917524 WVQ917518:WVQ917524 I983054:I983060 JE983054:JE983060 TA983054:TA983060 ACW983054:ACW983060 AMS983054:AMS983060 AWO983054:AWO983060 BGK983054:BGK983060 BQG983054:BQG983060 CAC983054:CAC983060 CJY983054:CJY983060 CTU983054:CTU983060 DDQ983054:DDQ983060 DNM983054:DNM983060 DXI983054:DXI983060 EHE983054:EHE983060 ERA983054:ERA983060 FAW983054:FAW983060 FKS983054:FKS983060 FUO983054:FUO983060 GEK983054:GEK983060 GOG983054:GOG983060 GYC983054:GYC983060 HHY983054:HHY983060 HRU983054:HRU983060 IBQ983054:IBQ983060 ILM983054:ILM983060 IVI983054:IVI983060 JFE983054:JFE983060 JPA983054:JPA983060 JYW983054:JYW983060 KIS983054:KIS983060 KSO983054:KSO983060 LCK983054:LCK983060 LMG983054:LMG983060 LWC983054:LWC983060 MFY983054:MFY983060 MPU983054:MPU983060 MZQ983054:MZQ983060 NJM983054:NJM983060 NTI983054:NTI983060 ODE983054:ODE983060 ONA983054:ONA983060 OWW983054:OWW983060 PGS983054:PGS983060 PQO983054:PQO983060 QAK983054:QAK983060 QKG983054:QKG983060 QUC983054:QUC983060 RDY983054:RDY983060 RNU983054:RNU983060 RXQ983054:RXQ983060 SHM983054:SHM983060 SRI983054:SRI983060 TBE983054:TBE983060 TLA983054:TLA983060 TUW983054:TUW983060 UES983054:UES983060 UOO983054:UOO983060 UYK983054:UYK983060 VIG983054:VIG983060 VSC983054:VSC983060 WBY983054:WBY983060 WLU983054:WLU983060 WVQ983054:WVQ983060 I22:I24 JE22:JE24 TA22:TA24 ACW22:ACW24 AMS22:AMS24 AWO22:AWO24 BGK22:BGK24 BQG22:BQG24 CAC22:CAC24 CJY22:CJY24 CTU22:CTU24 DDQ22:DDQ24 DNM22:DNM24 DXI22:DXI24 EHE22:EHE24 ERA22:ERA24 FAW22:FAW24 FKS22:FKS24 FUO22:FUO24 GEK22:GEK24 GOG22:GOG24 GYC22:GYC24 HHY22:HHY24 HRU22:HRU24 IBQ22:IBQ24 ILM22:ILM24 IVI22:IVI24 JFE22:JFE24 JPA22:JPA24 JYW22:JYW24 KIS22:KIS24 KSO22:KSO24 LCK22:LCK24 LMG22:LMG24 LWC22:LWC24 MFY22:MFY24 MPU22:MPU24 MZQ22:MZQ24 NJM22:NJM24 NTI22:NTI24 ODE22:ODE24 ONA22:ONA24 OWW22:OWW24 PGS22:PGS24 PQO22:PQO24 QAK22:QAK24 QKG22:QKG24 QUC22:QUC24 RDY22:RDY24 RNU22:RNU24 RXQ22:RXQ24 SHM22:SHM24 SRI22:SRI24 TBE22:TBE24 TLA22:TLA24 TUW22:TUW24 UES22:UES24 UOO22:UOO24 UYK22:UYK24 VIG22:VIG24 VSC22:VSC24 WBY22:WBY24 WLU22:WLU24 WVQ22:WVQ24 I65558:I65560 JE65558:JE65560 TA65558:TA65560 ACW65558:ACW65560 AMS65558:AMS65560 AWO65558:AWO65560 BGK65558:BGK65560 BQG65558:BQG65560 CAC65558:CAC65560 CJY65558:CJY65560 CTU65558:CTU65560 DDQ65558:DDQ65560 DNM65558:DNM65560 DXI65558:DXI65560 EHE65558:EHE65560 ERA65558:ERA65560 FAW65558:FAW65560 FKS65558:FKS65560 FUO65558:FUO65560 GEK65558:GEK65560 GOG65558:GOG65560 GYC65558:GYC65560 HHY65558:HHY65560 HRU65558:HRU65560 IBQ65558:IBQ65560 ILM65558:ILM65560 IVI65558:IVI65560 JFE65558:JFE65560 JPA65558:JPA65560 JYW65558:JYW65560 KIS65558:KIS65560 KSO65558:KSO65560 LCK65558:LCK65560 LMG65558:LMG65560 LWC65558:LWC65560 MFY65558:MFY65560 MPU65558:MPU65560 MZQ65558:MZQ65560 NJM65558:NJM65560 NTI65558:NTI65560 ODE65558:ODE65560 ONA65558:ONA65560 OWW65558:OWW65560 PGS65558:PGS65560 PQO65558:PQO65560 QAK65558:QAK65560 QKG65558:QKG65560 QUC65558:QUC65560 RDY65558:RDY65560 RNU65558:RNU65560 RXQ65558:RXQ65560 SHM65558:SHM65560 SRI65558:SRI65560 TBE65558:TBE65560 TLA65558:TLA65560 TUW65558:TUW65560 UES65558:UES65560 UOO65558:UOO65560 UYK65558:UYK65560 VIG65558:VIG65560 VSC65558:VSC65560 WBY65558:WBY65560 WLU65558:WLU65560 WVQ65558:WVQ65560 I131094:I131096 JE131094:JE131096 TA131094:TA131096 ACW131094:ACW131096 AMS131094:AMS131096 AWO131094:AWO131096 BGK131094:BGK131096 BQG131094:BQG131096 CAC131094:CAC131096 CJY131094:CJY131096 CTU131094:CTU131096 DDQ131094:DDQ131096 DNM131094:DNM131096 DXI131094:DXI131096 EHE131094:EHE131096 ERA131094:ERA131096 FAW131094:FAW131096 FKS131094:FKS131096 FUO131094:FUO131096 GEK131094:GEK131096 GOG131094:GOG131096 GYC131094:GYC131096 HHY131094:HHY131096 HRU131094:HRU131096 IBQ131094:IBQ131096 ILM131094:ILM131096 IVI131094:IVI131096 JFE131094:JFE131096 JPA131094:JPA131096 JYW131094:JYW131096 KIS131094:KIS131096 KSO131094:KSO131096 LCK131094:LCK131096 LMG131094:LMG131096 LWC131094:LWC131096 MFY131094:MFY131096 MPU131094:MPU131096 MZQ131094:MZQ131096 NJM131094:NJM131096 NTI131094:NTI131096 ODE131094:ODE131096 ONA131094:ONA131096 OWW131094:OWW131096 PGS131094:PGS131096 PQO131094:PQO131096 QAK131094:QAK131096 QKG131094:QKG131096 QUC131094:QUC131096 RDY131094:RDY131096 RNU131094:RNU131096 RXQ131094:RXQ131096 SHM131094:SHM131096 SRI131094:SRI131096 TBE131094:TBE131096 TLA131094:TLA131096 TUW131094:TUW131096 UES131094:UES131096 UOO131094:UOO131096 UYK131094:UYK131096 VIG131094:VIG131096 VSC131094:VSC131096 WBY131094:WBY131096 WLU131094:WLU131096 WVQ131094:WVQ131096 I196630:I196632 JE196630:JE196632 TA196630:TA196632 ACW196630:ACW196632 AMS196630:AMS196632 AWO196630:AWO196632 BGK196630:BGK196632 BQG196630:BQG196632 CAC196630:CAC196632 CJY196630:CJY196632 CTU196630:CTU196632 DDQ196630:DDQ196632 DNM196630:DNM196632 DXI196630:DXI196632 EHE196630:EHE196632 ERA196630:ERA196632 FAW196630:FAW196632 FKS196630:FKS196632 FUO196630:FUO196632 GEK196630:GEK196632 GOG196630:GOG196632 GYC196630:GYC196632 HHY196630:HHY196632 HRU196630:HRU196632 IBQ196630:IBQ196632 ILM196630:ILM196632 IVI196630:IVI196632 JFE196630:JFE196632 JPA196630:JPA196632 JYW196630:JYW196632 KIS196630:KIS196632 KSO196630:KSO196632 LCK196630:LCK196632 LMG196630:LMG196632 LWC196630:LWC196632 MFY196630:MFY196632 MPU196630:MPU196632 MZQ196630:MZQ196632 NJM196630:NJM196632 NTI196630:NTI196632 ODE196630:ODE196632 ONA196630:ONA196632 OWW196630:OWW196632 PGS196630:PGS196632 PQO196630:PQO196632 QAK196630:QAK196632 QKG196630:QKG196632 QUC196630:QUC196632 RDY196630:RDY196632 RNU196630:RNU196632 RXQ196630:RXQ196632 SHM196630:SHM196632 SRI196630:SRI196632 TBE196630:TBE196632 TLA196630:TLA196632 TUW196630:TUW196632 UES196630:UES196632 UOO196630:UOO196632 UYK196630:UYK196632 VIG196630:VIG196632 VSC196630:VSC196632 WBY196630:WBY196632 WLU196630:WLU196632 WVQ196630:WVQ196632 I262166:I262168 JE262166:JE262168 TA262166:TA262168 ACW262166:ACW262168 AMS262166:AMS262168 AWO262166:AWO262168 BGK262166:BGK262168 BQG262166:BQG262168 CAC262166:CAC262168 CJY262166:CJY262168 CTU262166:CTU262168 DDQ262166:DDQ262168 DNM262166:DNM262168 DXI262166:DXI262168 EHE262166:EHE262168 ERA262166:ERA262168 FAW262166:FAW262168 FKS262166:FKS262168 FUO262166:FUO262168 GEK262166:GEK262168 GOG262166:GOG262168 GYC262166:GYC262168 HHY262166:HHY262168 HRU262166:HRU262168 IBQ262166:IBQ262168 ILM262166:ILM262168 IVI262166:IVI262168 JFE262166:JFE262168 JPA262166:JPA262168 JYW262166:JYW262168 KIS262166:KIS262168 KSO262166:KSO262168 LCK262166:LCK262168 LMG262166:LMG262168 LWC262166:LWC262168 MFY262166:MFY262168 MPU262166:MPU262168 MZQ262166:MZQ262168 NJM262166:NJM262168 NTI262166:NTI262168 ODE262166:ODE262168 ONA262166:ONA262168 OWW262166:OWW262168 PGS262166:PGS262168 PQO262166:PQO262168 QAK262166:QAK262168 QKG262166:QKG262168 QUC262166:QUC262168 RDY262166:RDY262168 RNU262166:RNU262168 RXQ262166:RXQ262168 SHM262166:SHM262168 SRI262166:SRI262168 TBE262166:TBE262168 TLA262166:TLA262168 TUW262166:TUW262168 UES262166:UES262168 UOO262166:UOO262168 UYK262166:UYK262168 VIG262166:VIG262168 VSC262166:VSC262168 WBY262166:WBY262168 WLU262166:WLU262168 WVQ262166:WVQ262168 I327702:I327704 JE327702:JE327704 TA327702:TA327704 ACW327702:ACW327704 AMS327702:AMS327704 AWO327702:AWO327704 BGK327702:BGK327704 BQG327702:BQG327704 CAC327702:CAC327704 CJY327702:CJY327704 CTU327702:CTU327704 DDQ327702:DDQ327704 DNM327702:DNM327704 DXI327702:DXI327704 EHE327702:EHE327704 ERA327702:ERA327704 FAW327702:FAW327704 FKS327702:FKS327704 FUO327702:FUO327704 GEK327702:GEK327704 GOG327702:GOG327704 GYC327702:GYC327704 HHY327702:HHY327704 HRU327702:HRU327704 IBQ327702:IBQ327704 ILM327702:ILM327704 IVI327702:IVI327704 JFE327702:JFE327704 JPA327702:JPA327704 JYW327702:JYW327704 KIS327702:KIS327704 KSO327702:KSO327704 LCK327702:LCK327704 LMG327702:LMG327704 LWC327702:LWC327704 MFY327702:MFY327704 MPU327702:MPU327704 MZQ327702:MZQ327704 NJM327702:NJM327704 NTI327702:NTI327704 ODE327702:ODE327704 ONA327702:ONA327704 OWW327702:OWW327704 PGS327702:PGS327704 PQO327702:PQO327704 QAK327702:QAK327704 QKG327702:QKG327704 QUC327702:QUC327704 RDY327702:RDY327704 RNU327702:RNU327704 RXQ327702:RXQ327704 SHM327702:SHM327704 SRI327702:SRI327704 TBE327702:TBE327704 TLA327702:TLA327704 TUW327702:TUW327704 UES327702:UES327704 UOO327702:UOO327704 UYK327702:UYK327704 VIG327702:VIG327704 VSC327702:VSC327704 WBY327702:WBY327704 WLU327702:WLU327704 WVQ327702:WVQ327704 I393238:I393240 JE393238:JE393240 TA393238:TA393240 ACW393238:ACW393240 AMS393238:AMS393240 AWO393238:AWO393240 BGK393238:BGK393240 BQG393238:BQG393240 CAC393238:CAC393240 CJY393238:CJY393240 CTU393238:CTU393240 DDQ393238:DDQ393240 DNM393238:DNM393240 DXI393238:DXI393240 EHE393238:EHE393240 ERA393238:ERA393240 FAW393238:FAW393240 FKS393238:FKS393240 FUO393238:FUO393240 GEK393238:GEK393240 GOG393238:GOG393240 GYC393238:GYC393240 HHY393238:HHY393240 HRU393238:HRU393240 IBQ393238:IBQ393240 ILM393238:ILM393240 IVI393238:IVI393240 JFE393238:JFE393240 JPA393238:JPA393240 JYW393238:JYW393240 KIS393238:KIS393240 KSO393238:KSO393240 LCK393238:LCK393240 LMG393238:LMG393240 LWC393238:LWC393240 MFY393238:MFY393240 MPU393238:MPU393240 MZQ393238:MZQ393240 NJM393238:NJM393240 NTI393238:NTI393240 ODE393238:ODE393240 ONA393238:ONA393240 OWW393238:OWW393240 PGS393238:PGS393240 PQO393238:PQO393240 QAK393238:QAK393240 QKG393238:QKG393240 QUC393238:QUC393240 RDY393238:RDY393240 RNU393238:RNU393240 RXQ393238:RXQ393240 SHM393238:SHM393240 SRI393238:SRI393240 TBE393238:TBE393240 TLA393238:TLA393240 TUW393238:TUW393240 UES393238:UES393240 UOO393238:UOO393240 UYK393238:UYK393240 VIG393238:VIG393240 VSC393238:VSC393240 WBY393238:WBY393240 WLU393238:WLU393240 WVQ393238:WVQ393240 I458774:I458776 JE458774:JE458776 TA458774:TA458776 ACW458774:ACW458776 AMS458774:AMS458776 AWO458774:AWO458776 BGK458774:BGK458776 BQG458774:BQG458776 CAC458774:CAC458776 CJY458774:CJY458776 CTU458774:CTU458776 DDQ458774:DDQ458776 DNM458774:DNM458776 DXI458774:DXI458776 EHE458774:EHE458776 ERA458774:ERA458776 FAW458774:FAW458776 FKS458774:FKS458776 FUO458774:FUO458776 GEK458774:GEK458776 GOG458774:GOG458776 GYC458774:GYC458776 HHY458774:HHY458776 HRU458774:HRU458776 IBQ458774:IBQ458776 ILM458774:ILM458776 IVI458774:IVI458776 JFE458774:JFE458776 JPA458774:JPA458776 JYW458774:JYW458776 KIS458774:KIS458776 KSO458774:KSO458776 LCK458774:LCK458776 LMG458774:LMG458776 LWC458774:LWC458776 MFY458774:MFY458776 MPU458774:MPU458776 MZQ458774:MZQ458776 NJM458774:NJM458776 NTI458774:NTI458776 ODE458774:ODE458776 ONA458774:ONA458776 OWW458774:OWW458776 PGS458774:PGS458776 PQO458774:PQO458776 QAK458774:QAK458776 QKG458774:QKG458776 QUC458774:QUC458776 RDY458774:RDY458776 RNU458774:RNU458776 RXQ458774:RXQ458776 SHM458774:SHM458776 SRI458774:SRI458776 TBE458774:TBE458776 TLA458774:TLA458776 TUW458774:TUW458776 UES458774:UES458776 UOO458774:UOO458776 UYK458774:UYK458776 VIG458774:VIG458776 VSC458774:VSC458776 WBY458774:WBY458776 WLU458774:WLU458776 WVQ458774:WVQ458776 I524310:I524312 JE524310:JE524312 TA524310:TA524312 ACW524310:ACW524312 AMS524310:AMS524312 AWO524310:AWO524312 BGK524310:BGK524312 BQG524310:BQG524312 CAC524310:CAC524312 CJY524310:CJY524312 CTU524310:CTU524312 DDQ524310:DDQ524312 DNM524310:DNM524312 DXI524310:DXI524312 EHE524310:EHE524312 ERA524310:ERA524312 FAW524310:FAW524312 FKS524310:FKS524312 FUO524310:FUO524312 GEK524310:GEK524312 GOG524310:GOG524312 GYC524310:GYC524312 HHY524310:HHY524312 HRU524310:HRU524312 IBQ524310:IBQ524312 ILM524310:ILM524312 IVI524310:IVI524312 JFE524310:JFE524312 JPA524310:JPA524312 JYW524310:JYW524312 KIS524310:KIS524312 KSO524310:KSO524312 LCK524310:LCK524312 LMG524310:LMG524312 LWC524310:LWC524312 MFY524310:MFY524312 MPU524310:MPU524312 MZQ524310:MZQ524312 NJM524310:NJM524312 NTI524310:NTI524312 ODE524310:ODE524312 ONA524310:ONA524312 OWW524310:OWW524312 PGS524310:PGS524312 PQO524310:PQO524312 QAK524310:QAK524312 QKG524310:QKG524312 QUC524310:QUC524312 RDY524310:RDY524312 RNU524310:RNU524312 RXQ524310:RXQ524312 SHM524310:SHM524312 SRI524310:SRI524312 TBE524310:TBE524312 TLA524310:TLA524312 TUW524310:TUW524312 UES524310:UES524312 UOO524310:UOO524312 UYK524310:UYK524312 VIG524310:VIG524312 VSC524310:VSC524312 WBY524310:WBY524312 WLU524310:WLU524312 WVQ524310:WVQ524312 I589846:I589848 JE589846:JE589848 TA589846:TA589848 ACW589846:ACW589848 AMS589846:AMS589848 AWO589846:AWO589848 BGK589846:BGK589848 BQG589846:BQG589848 CAC589846:CAC589848 CJY589846:CJY589848 CTU589846:CTU589848 DDQ589846:DDQ589848 DNM589846:DNM589848 DXI589846:DXI589848 EHE589846:EHE589848 ERA589846:ERA589848 FAW589846:FAW589848 FKS589846:FKS589848 FUO589846:FUO589848 GEK589846:GEK589848 GOG589846:GOG589848 GYC589846:GYC589848 HHY589846:HHY589848 HRU589846:HRU589848 IBQ589846:IBQ589848 ILM589846:ILM589848 IVI589846:IVI589848 JFE589846:JFE589848 JPA589846:JPA589848 JYW589846:JYW589848 KIS589846:KIS589848 KSO589846:KSO589848 LCK589846:LCK589848 LMG589846:LMG589848 LWC589846:LWC589848 MFY589846:MFY589848 MPU589846:MPU589848 MZQ589846:MZQ589848 NJM589846:NJM589848 NTI589846:NTI589848 ODE589846:ODE589848 ONA589846:ONA589848 OWW589846:OWW589848 PGS589846:PGS589848 PQO589846:PQO589848 QAK589846:QAK589848 QKG589846:QKG589848 QUC589846:QUC589848 RDY589846:RDY589848 RNU589846:RNU589848 RXQ589846:RXQ589848 SHM589846:SHM589848 SRI589846:SRI589848 TBE589846:TBE589848 TLA589846:TLA589848 TUW589846:TUW589848 UES589846:UES589848 UOO589846:UOO589848 UYK589846:UYK589848 VIG589846:VIG589848 VSC589846:VSC589848 WBY589846:WBY589848 WLU589846:WLU589848 WVQ589846:WVQ589848 I655382:I655384 JE655382:JE655384 TA655382:TA655384 ACW655382:ACW655384 AMS655382:AMS655384 AWO655382:AWO655384 BGK655382:BGK655384 BQG655382:BQG655384 CAC655382:CAC655384 CJY655382:CJY655384 CTU655382:CTU655384 DDQ655382:DDQ655384 DNM655382:DNM655384 DXI655382:DXI655384 EHE655382:EHE655384 ERA655382:ERA655384 FAW655382:FAW655384 FKS655382:FKS655384 FUO655382:FUO655384 GEK655382:GEK655384 GOG655382:GOG655384 GYC655382:GYC655384 HHY655382:HHY655384 HRU655382:HRU655384 IBQ655382:IBQ655384 ILM655382:ILM655384 IVI655382:IVI655384 JFE655382:JFE655384 JPA655382:JPA655384 JYW655382:JYW655384 KIS655382:KIS655384 KSO655382:KSO655384 LCK655382:LCK655384 LMG655382:LMG655384 LWC655382:LWC655384 MFY655382:MFY655384 MPU655382:MPU655384 MZQ655382:MZQ655384 NJM655382:NJM655384 NTI655382:NTI655384 ODE655382:ODE655384 ONA655382:ONA655384 OWW655382:OWW655384 PGS655382:PGS655384 PQO655382:PQO655384 QAK655382:QAK655384 QKG655382:QKG655384 QUC655382:QUC655384 RDY655382:RDY655384 RNU655382:RNU655384 RXQ655382:RXQ655384 SHM655382:SHM655384 SRI655382:SRI655384 TBE655382:TBE655384 TLA655382:TLA655384 TUW655382:TUW655384 UES655382:UES655384 UOO655382:UOO655384 UYK655382:UYK655384 VIG655382:VIG655384 VSC655382:VSC655384 WBY655382:WBY655384 WLU655382:WLU655384 WVQ655382:WVQ655384 I720918:I720920 JE720918:JE720920 TA720918:TA720920 ACW720918:ACW720920 AMS720918:AMS720920 AWO720918:AWO720920 BGK720918:BGK720920 BQG720918:BQG720920 CAC720918:CAC720920 CJY720918:CJY720920 CTU720918:CTU720920 DDQ720918:DDQ720920 DNM720918:DNM720920 DXI720918:DXI720920 EHE720918:EHE720920 ERA720918:ERA720920 FAW720918:FAW720920 FKS720918:FKS720920 FUO720918:FUO720920 GEK720918:GEK720920 GOG720918:GOG720920 GYC720918:GYC720920 HHY720918:HHY720920 HRU720918:HRU720920 IBQ720918:IBQ720920 ILM720918:ILM720920 IVI720918:IVI720920 JFE720918:JFE720920 JPA720918:JPA720920 JYW720918:JYW720920 KIS720918:KIS720920 KSO720918:KSO720920 LCK720918:LCK720920 LMG720918:LMG720920 LWC720918:LWC720920 MFY720918:MFY720920 MPU720918:MPU720920 MZQ720918:MZQ720920 NJM720918:NJM720920 NTI720918:NTI720920 ODE720918:ODE720920 ONA720918:ONA720920 OWW720918:OWW720920 PGS720918:PGS720920 PQO720918:PQO720920 QAK720918:QAK720920 QKG720918:QKG720920 QUC720918:QUC720920 RDY720918:RDY720920 RNU720918:RNU720920 RXQ720918:RXQ720920 SHM720918:SHM720920 SRI720918:SRI720920 TBE720918:TBE720920 TLA720918:TLA720920 TUW720918:TUW720920 UES720918:UES720920 UOO720918:UOO720920 UYK720918:UYK720920 VIG720918:VIG720920 VSC720918:VSC720920 WBY720918:WBY720920 WLU720918:WLU720920 WVQ720918:WVQ720920 I786454:I786456 JE786454:JE786456 TA786454:TA786456 ACW786454:ACW786456 AMS786454:AMS786456 AWO786454:AWO786456 BGK786454:BGK786456 BQG786454:BQG786456 CAC786454:CAC786456 CJY786454:CJY786456 CTU786454:CTU786456 DDQ786454:DDQ786456 DNM786454:DNM786456 DXI786454:DXI786456 EHE786454:EHE786456 ERA786454:ERA786456 FAW786454:FAW786456 FKS786454:FKS786456 FUO786454:FUO786456 GEK786454:GEK786456 GOG786454:GOG786456 GYC786454:GYC786456 HHY786454:HHY786456 HRU786454:HRU786456 IBQ786454:IBQ786456 ILM786454:ILM786456 IVI786454:IVI786456 JFE786454:JFE786456 JPA786454:JPA786456 JYW786454:JYW786456 KIS786454:KIS786456 KSO786454:KSO786456 LCK786454:LCK786456 LMG786454:LMG786456 LWC786454:LWC786456 MFY786454:MFY786456 MPU786454:MPU786456 MZQ786454:MZQ786456 NJM786454:NJM786456 NTI786454:NTI786456 ODE786454:ODE786456 ONA786454:ONA786456 OWW786454:OWW786456 PGS786454:PGS786456 PQO786454:PQO786456 QAK786454:QAK786456 QKG786454:QKG786456 QUC786454:QUC786456 RDY786454:RDY786456 RNU786454:RNU786456 RXQ786454:RXQ786456 SHM786454:SHM786456 SRI786454:SRI786456 TBE786454:TBE786456 TLA786454:TLA786456 TUW786454:TUW786456 UES786454:UES786456 UOO786454:UOO786456 UYK786454:UYK786456 VIG786454:VIG786456 VSC786454:VSC786456 WBY786454:WBY786456 WLU786454:WLU786456 WVQ786454:WVQ786456 I851990:I851992 JE851990:JE851992 TA851990:TA851992 ACW851990:ACW851992 AMS851990:AMS851992 AWO851990:AWO851992 BGK851990:BGK851992 BQG851990:BQG851992 CAC851990:CAC851992 CJY851990:CJY851992 CTU851990:CTU851992 DDQ851990:DDQ851992 DNM851990:DNM851992 DXI851990:DXI851992 EHE851990:EHE851992 ERA851990:ERA851992 FAW851990:FAW851992 FKS851990:FKS851992 FUO851990:FUO851992 GEK851990:GEK851992 GOG851990:GOG851992 GYC851990:GYC851992 HHY851990:HHY851992 HRU851990:HRU851992 IBQ851990:IBQ851992 ILM851990:ILM851992 IVI851990:IVI851992 JFE851990:JFE851992 JPA851990:JPA851992 JYW851990:JYW851992 KIS851990:KIS851992 KSO851990:KSO851992 LCK851990:LCK851992 LMG851990:LMG851992 LWC851990:LWC851992 MFY851990:MFY851992 MPU851990:MPU851992 MZQ851990:MZQ851992 NJM851990:NJM851992 NTI851990:NTI851992 ODE851990:ODE851992 ONA851990:ONA851992 OWW851990:OWW851992 PGS851990:PGS851992 PQO851990:PQO851992 QAK851990:QAK851992 QKG851990:QKG851992 QUC851990:QUC851992 RDY851990:RDY851992 RNU851990:RNU851992 RXQ851990:RXQ851992 SHM851990:SHM851992 SRI851990:SRI851992 TBE851990:TBE851992 TLA851990:TLA851992 TUW851990:TUW851992 UES851990:UES851992 UOO851990:UOO851992 UYK851990:UYK851992 VIG851990:VIG851992 VSC851990:VSC851992 WBY851990:WBY851992 WLU851990:WLU851992 WVQ851990:WVQ851992 I917526:I917528 JE917526:JE917528 TA917526:TA917528 ACW917526:ACW917528 AMS917526:AMS917528 AWO917526:AWO917528 BGK917526:BGK917528 BQG917526:BQG917528 CAC917526:CAC917528 CJY917526:CJY917528 CTU917526:CTU917528 DDQ917526:DDQ917528 DNM917526:DNM917528 DXI917526:DXI917528 EHE917526:EHE917528 ERA917526:ERA917528 FAW917526:FAW917528 FKS917526:FKS917528 FUO917526:FUO917528 GEK917526:GEK917528 GOG917526:GOG917528 GYC917526:GYC917528 HHY917526:HHY917528 HRU917526:HRU917528 IBQ917526:IBQ917528 ILM917526:ILM917528 IVI917526:IVI917528 JFE917526:JFE917528 JPA917526:JPA917528 JYW917526:JYW917528 KIS917526:KIS917528 KSO917526:KSO917528 LCK917526:LCK917528 LMG917526:LMG917528 LWC917526:LWC917528 MFY917526:MFY917528 MPU917526:MPU917528 MZQ917526:MZQ917528 NJM917526:NJM917528 NTI917526:NTI917528 ODE917526:ODE917528 ONA917526:ONA917528 OWW917526:OWW917528 PGS917526:PGS917528 PQO917526:PQO917528 QAK917526:QAK917528 QKG917526:QKG917528 QUC917526:QUC917528 RDY917526:RDY917528 RNU917526:RNU917528 RXQ917526:RXQ917528 SHM917526:SHM917528 SRI917526:SRI917528 TBE917526:TBE917528 TLA917526:TLA917528 TUW917526:TUW917528 UES917526:UES917528 UOO917526:UOO917528 UYK917526:UYK917528 VIG917526:VIG917528 VSC917526:VSC917528 WBY917526:WBY917528 WLU917526:WLU917528 WVQ917526:WVQ917528 I983062:I983064 JE983062:JE983064 TA983062:TA983064 ACW983062:ACW983064 AMS983062:AMS983064 AWO983062:AWO983064 BGK983062:BGK983064 BQG983062:BQG983064 CAC983062:CAC983064 CJY983062:CJY983064 CTU983062:CTU983064 DDQ983062:DDQ983064 DNM983062:DNM983064 DXI983062:DXI983064 EHE983062:EHE983064 ERA983062:ERA983064 FAW983062:FAW983064 FKS983062:FKS983064 FUO983062:FUO983064 GEK983062:GEK983064 GOG983062:GOG983064 GYC983062:GYC983064 HHY983062:HHY983064 HRU983062:HRU983064 IBQ983062:IBQ983064 ILM983062:ILM983064 IVI983062:IVI983064 JFE983062:JFE983064 JPA983062:JPA983064 JYW983062:JYW983064 KIS983062:KIS983064 KSO983062:KSO983064 LCK983062:LCK983064 LMG983062:LMG983064 LWC983062:LWC983064 MFY983062:MFY983064 MPU983062:MPU983064 MZQ983062:MZQ983064 NJM983062:NJM983064 NTI983062:NTI983064 ODE983062:ODE983064 ONA983062:ONA983064 OWW983062:OWW983064 PGS983062:PGS983064 PQO983062:PQO983064 QAK983062:QAK983064 QKG983062:QKG983064 QUC983062:QUC983064 RDY983062:RDY983064 RNU983062:RNU983064 RXQ983062:RXQ983064 SHM983062:SHM983064 SRI983062:SRI983064 TBE983062:TBE983064 TLA983062:TLA983064 TUW983062:TUW983064 UES983062:UES983064 UOO983062:UOO983064 UYK983062:UYK983064 VIG983062:VIG983064 VSC983062:VSC983064 WBY983062:WBY983064 WLU983062:WLU983064 WVQ983062:WVQ983064 I26:I27 JE26:JE27 TA26:TA27 ACW26:ACW27 AMS26:AMS27 AWO26:AWO27 BGK26:BGK27 BQG26:BQG27 CAC26:CAC27 CJY26:CJY27 CTU26:CTU27 DDQ26:DDQ27 DNM26:DNM27 DXI26:DXI27 EHE26:EHE27 ERA26:ERA27 FAW26:FAW27 FKS26:FKS27 FUO26:FUO27 GEK26:GEK27 GOG26:GOG27 GYC26:GYC27 HHY26:HHY27 HRU26:HRU27 IBQ26:IBQ27 ILM26:ILM27 IVI26:IVI27 JFE26:JFE27 JPA26:JPA27 JYW26:JYW27 KIS26:KIS27 KSO26:KSO27 LCK26:LCK27 LMG26:LMG27 LWC26:LWC27 MFY26:MFY27 MPU26:MPU27 MZQ26:MZQ27 NJM26:NJM27 NTI26:NTI27 ODE26:ODE27 ONA26:ONA27 OWW26:OWW27 PGS26:PGS27 PQO26:PQO27 QAK26:QAK27 QKG26:QKG27 QUC26:QUC27 RDY26:RDY27 RNU26:RNU27 RXQ26:RXQ27 SHM26:SHM27 SRI26:SRI27 TBE26:TBE27 TLA26:TLA27 TUW26:TUW27 UES26:UES27 UOO26:UOO27 UYK26:UYK27 VIG26:VIG27 VSC26:VSC27 WBY26:WBY27 WLU26:WLU27 WVQ26:WVQ27 I65562:I65563 JE65562:JE65563 TA65562:TA65563 ACW65562:ACW65563 AMS65562:AMS65563 AWO65562:AWO65563 BGK65562:BGK65563 BQG65562:BQG65563 CAC65562:CAC65563 CJY65562:CJY65563 CTU65562:CTU65563 DDQ65562:DDQ65563 DNM65562:DNM65563 DXI65562:DXI65563 EHE65562:EHE65563 ERA65562:ERA65563 FAW65562:FAW65563 FKS65562:FKS65563 FUO65562:FUO65563 GEK65562:GEK65563 GOG65562:GOG65563 GYC65562:GYC65563 HHY65562:HHY65563 HRU65562:HRU65563 IBQ65562:IBQ65563 ILM65562:ILM65563 IVI65562:IVI65563 JFE65562:JFE65563 JPA65562:JPA65563 JYW65562:JYW65563 KIS65562:KIS65563 KSO65562:KSO65563 LCK65562:LCK65563 LMG65562:LMG65563 LWC65562:LWC65563 MFY65562:MFY65563 MPU65562:MPU65563 MZQ65562:MZQ65563 NJM65562:NJM65563 NTI65562:NTI65563 ODE65562:ODE65563 ONA65562:ONA65563 OWW65562:OWW65563 PGS65562:PGS65563 PQO65562:PQO65563 QAK65562:QAK65563 QKG65562:QKG65563 QUC65562:QUC65563 RDY65562:RDY65563 RNU65562:RNU65563 RXQ65562:RXQ65563 SHM65562:SHM65563 SRI65562:SRI65563 TBE65562:TBE65563 TLA65562:TLA65563 TUW65562:TUW65563 UES65562:UES65563 UOO65562:UOO65563 UYK65562:UYK65563 VIG65562:VIG65563 VSC65562:VSC65563 WBY65562:WBY65563 WLU65562:WLU65563 WVQ65562:WVQ65563 I131098:I131099 JE131098:JE131099 TA131098:TA131099 ACW131098:ACW131099 AMS131098:AMS131099 AWO131098:AWO131099 BGK131098:BGK131099 BQG131098:BQG131099 CAC131098:CAC131099 CJY131098:CJY131099 CTU131098:CTU131099 DDQ131098:DDQ131099 DNM131098:DNM131099 DXI131098:DXI131099 EHE131098:EHE131099 ERA131098:ERA131099 FAW131098:FAW131099 FKS131098:FKS131099 FUO131098:FUO131099 GEK131098:GEK131099 GOG131098:GOG131099 GYC131098:GYC131099 HHY131098:HHY131099 HRU131098:HRU131099 IBQ131098:IBQ131099 ILM131098:ILM131099 IVI131098:IVI131099 JFE131098:JFE131099 JPA131098:JPA131099 JYW131098:JYW131099 KIS131098:KIS131099 KSO131098:KSO131099 LCK131098:LCK131099 LMG131098:LMG131099 LWC131098:LWC131099 MFY131098:MFY131099 MPU131098:MPU131099 MZQ131098:MZQ131099 NJM131098:NJM131099 NTI131098:NTI131099 ODE131098:ODE131099 ONA131098:ONA131099 OWW131098:OWW131099 PGS131098:PGS131099 PQO131098:PQO131099 QAK131098:QAK131099 QKG131098:QKG131099 QUC131098:QUC131099 RDY131098:RDY131099 RNU131098:RNU131099 RXQ131098:RXQ131099 SHM131098:SHM131099 SRI131098:SRI131099 TBE131098:TBE131099 TLA131098:TLA131099 TUW131098:TUW131099 UES131098:UES131099 UOO131098:UOO131099 UYK131098:UYK131099 VIG131098:VIG131099 VSC131098:VSC131099 WBY131098:WBY131099 WLU131098:WLU131099 WVQ131098:WVQ131099 I196634:I196635 JE196634:JE196635 TA196634:TA196635 ACW196634:ACW196635 AMS196634:AMS196635 AWO196634:AWO196635 BGK196634:BGK196635 BQG196634:BQG196635 CAC196634:CAC196635 CJY196634:CJY196635 CTU196634:CTU196635 DDQ196634:DDQ196635 DNM196634:DNM196635 DXI196634:DXI196635 EHE196634:EHE196635 ERA196634:ERA196635 FAW196634:FAW196635 FKS196634:FKS196635 FUO196634:FUO196635 GEK196634:GEK196635 GOG196634:GOG196635 GYC196634:GYC196635 HHY196634:HHY196635 HRU196634:HRU196635 IBQ196634:IBQ196635 ILM196634:ILM196635 IVI196634:IVI196635 JFE196634:JFE196635 JPA196634:JPA196635 JYW196634:JYW196635 KIS196634:KIS196635 KSO196634:KSO196635 LCK196634:LCK196635 LMG196634:LMG196635 LWC196634:LWC196635 MFY196634:MFY196635 MPU196634:MPU196635 MZQ196634:MZQ196635 NJM196634:NJM196635 NTI196634:NTI196635 ODE196634:ODE196635 ONA196634:ONA196635 OWW196634:OWW196635 PGS196634:PGS196635 PQO196634:PQO196635 QAK196634:QAK196635 QKG196634:QKG196635 QUC196634:QUC196635 RDY196634:RDY196635 RNU196634:RNU196635 RXQ196634:RXQ196635 SHM196634:SHM196635 SRI196634:SRI196635 TBE196634:TBE196635 TLA196634:TLA196635 TUW196634:TUW196635 UES196634:UES196635 UOO196634:UOO196635 UYK196634:UYK196635 VIG196634:VIG196635 VSC196634:VSC196635 WBY196634:WBY196635 WLU196634:WLU196635 WVQ196634:WVQ196635 I262170:I262171 JE262170:JE262171 TA262170:TA262171 ACW262170:ACW262171 AMS262170:AMS262171 AWO262170:AWO262171 BGK262170:BGK262171 BQG262170:BQG262171 CAC262170:CAC262171 CJY262170:CJY262171 CTU262170:CTU262171 DDQ262170:DDQ262171 DNM262170:DNM262171 DXI262170:DXI262171 EHE262170:EHE262171 ERA262170:ERA262171 FAW262170:FAW262171 FKS262170:FKS262171 FUO262170:FUO262171 GEK262170:GEK262171 GOG262170:GOG262171 GYC262170:GYC262171 HHY262170:HHY262171 HRU262170:HRU262171 IBQ262170:IBQ262171 ILM262170:ILM262171 IVI262170:IVI262171 JFE262170:JFE262171 JPA262170:JPA262171 JYW262170:JYW262171 KIS262170:KIS262171 KSO262170:KSO262171 LCK262170:LCK262171 LMG262170:LMG262171 LWC262170:LWC262171 MFY262170:MFY262171 MPU262170:MPU262171 MZQ262170:MZQ262171 NJM262170:NJM262171 NTI262170:NTI262171 ODE262170:ODE262171 ONA262170:ONA262171 OWW262170:OWW262171 PGS262170:PGS262171 PQO262170:PQO262171 QAK262170:QAK262171 QKG262170:QKG262171 QUC262170:QUC262171 RDY262170:RDY262171 RNU262170:RNU262171 RXQ262170:RXQ262171 SHM262170:SHM262171 SRI262170:SRI262171 TBE262170:TBE262171 TLA262170:TLA262171 TUW262170:TUW262171 UES262170:UES262171 UOO262170:UOO262171 UYK262170:UYK262171 VIG262170:VIG262171 VSC262170:VSC262171 WBY262170:WBY262171 WLU262170:WLU262171 WVQ262170:WVQ262171 I327706:I327707 JE327706:JE327707 TA327706:TA327707 ACW327706:ACW327707 AMS327706:AMS327707 AWO327706:AWO327707 BGK327706:BGK327707 BQG327706:BQG327707 CAC327706:CAC327707 CJY327706:CJY327707 CTU327706:CTU327707 DDQ327706:DDQ327707 DNM327706:DNM327707 DXI327706:DXI327707 EHE327706:EHE327707 ERA327706:ERA327707 FAW327706:FAW327707 FKS327706:FKS327707 FUO327706:FUO327707 GEK327706:GEK327707 GOG327706:GOG327707 GYC327706:GYC327707 HHY327706:HHY327707 HRU327706:HRU327707 IBQ327706:IBQ327707 ILM327706:ILM327707 IVI327706:IVI327707 JFE327706:JFE327707 JPA327706:JPA327707 JYW327706:JYW327707 KIS327706:KIS327707 KSO327706:KSO327707 LCK327706:LCK327707 LMG327706:LMG327707 LWC327706:LWC327707 MFY327706:MFY327707 MPU327706:MPU327707 MZQ327706:MZQ327707 NJM327706:NJM327707 NTI327706:NTI327707 ODE327706:ODE327707 ONA327706:ONA327707 OWW327706:OWW327707 PGS327706:PGS327707 PQO327706:PQO327707 QAK327706:QAK327707 QKG327706:QKG327707 QUC327706:QUC327707 RDY327706:RDY327707 RNU327706:RNU327707 RXQ327706:RXQ327707 SHM327706:SHM327707 SRI327706:SRI327707 TBE327706:TBE327707 TLA327706:TLA327707 TUW327706:TUW327707 UES327706:UES327707 UOO327706:UOO327707 UYK327706:UYK327707 VIG327706:VIG327707 VSC327706:VSC327707 WBY327706:WBY327707 WLU327706:WLU327707 WVQ327706:WVQ327707 I393242:I393243 JE393242:JE393243 TA393242:TA393243 ACW393242:ACW393243 AMS393242:AMS393243 AWO393242:AWO393243 BGK393242:BGK393243 BQG393242:BQG393243 CAC393242:CAC393243 CJY393242:CJY393243 CTU393242:CTU393243 DDQ393242:DDQ393243 DNM393242:DNM393243 DXI393242:DXI393243 EHE393242:EHE393243 ERA393242:ERA393243 FAW393242:FAW393243 FKS393242:FKS393243 FUO393242:FUO393243 GEK393242:GEK393243 GOG393242:GOG393243 GYC393242:GYC393243 HHY393242:HHY393243 HRU393242:HRU393243 IBQ393242:IBQ393243 ILM393242:ILM393243 IVI393242:IVI393243 JFE393242:JFE393243 JPA393242:JPA393243 JYW393242:JYW393243 KIS393242:KIS393243 KSO393242:KSO393243 LCK393242:LCK393243 LMG393242:LMG393243 LWC393242:LWC393243 MFY393242:MFY393243 MPU393242:MPU393243 MZQ393242:MZQ393243 NJM393242:NJM393243 NTI393242:NTI393243 ODE393242:ODE393243 ONA393242:ONA393243 OWW393242:OWW393243 PGS393242:PGS393243 PQO393242:PQO393243 QAK393242:QAK393243 QKG393242:QKG393243 QUC393242:QUC393243 RDY393242:RDY393243 RNU393242:RNU393243 RXQ393242:RXQ393243 SHM393242:SHM393243 SRI393242:SRI393243 TBE393242:TBE393243 TLA393242:TLA393243 TUW393242:TUW393243 UES393242:UES393243 UOO393242:UOO393243 UYK393242:UYK393243 VIG393242:VIG393243 VSC393242:VSC393243 WBY393242:WBY393243 WLU393242:WLU393243 WVQ393242:WVQ393243 I458778:I458779 JE458778:JE458779 TA458778:TA458779 ACW458778:ACW458779 AMS458778:AMS458779 AWO458778:AWO458779 BGK458778:BGK458779 BQG458778:BQG458779 CAC458778:CAC458779 CJY458778:CJY458779 CTU458778:CTU458779 DDQ458778:DDQ458779 DNM458778:DNM458779 DXI458778:DXI458779 EHE458778:EHE458779 ERA458778:ERA458779 FAW458778:FAW458779 FKS458778:FKS458779 FUO458778:FUO458779 GEK458778:GEK458779 GOG458778:GOG458779 GYC458778:GYC458779 HHY458778:HHY458779 HRU458778:HRU458779 IBQ458778:IBQ458779 ILM458778:ILM458779 IVI458778:IVI458779 JFE458778:JFE458779 JPA458778:JPA458779 JYW458778:JYW458779 KIS458778:KIS458779 KSO458778:KSO458779 LCK458778:LCK458779 LMG458778:LMG458779 LWC458778:LWC458779 MFY458778:MFY458779 MPU458778:MPU458779 MZQ458778:MZQ458779 NJM458778:NJM458779 NTI458778:NTI458779 ODE458778:ODE458779 ONA458778:ONA458779 OWW458778:OWW458779 PGS458778:PGS458779 PQO458778:PQO458779 QAK458778:QAK458779 QKG458778:QKG458779 QUC458778:QUC458779 RDY458778:RDY458779 RNU458778:RNU458779 RXQ458778:RXQ458779 SHM458778:SHM458779 SRI458778:SRI458779 TBE458778:TBE458779 TLA458778:TLA458779 TUW458778:TUW458779 UES458778:UES458779 UOO458778:UOO458779 UYK458778:UYK458779 VIG458778:VIG458779 VSC458778:VSC458779 WBY458778:WBY458779 WLU458778:WLU458779 WVQ458778:WVQ458779 I524314:I524315 JE524314:JE524315 TA524314:TA524315 ACW524314:ACW524315 AMS524314:AMS524315 AWO524314:AWO524315 BGK524314:BGK524315 BQG524314:BQG524315 CAC524314:CAC524315 CJY524314:CJY524315 CTU524314:CTU524315 DDQ524314:DDQ524315 DNM524314:DNM524315 DXI524314:DXI524315 EHE524314:EHE524315 ERA524314:ERA524315 FAW524314:FAW524315 FKS524314:FKS524315 FUO524314:FUO524315 GEK524314:GEK524315 GOG524314:GOG524315 GYC524314:GYC524315 HHY524314:HHY524315 HRU524314:HRU524315 IBQ524314:IBQ524315 ILM524314:ILM524315 IVI524314:IVI524315 JFE524314:JFE524315 JPA524314:JPA524315 JYW524314:JYW524315 KIS524314:KIS524315 KSO524314:KSO524315 LCK524314:LCK524315 LMG524314:LMG524315 LWC524314:LWC524315 MFY524314:MFY524315 MPU524314:MPU524315 MZQ524314:MZQ524315 NJM524314:NJM524315 NTI524314:NTI524315 ODE524314:ODE524315 ONA524314:ONA524315 OWW524314:OWW524315 PGS524314:PGS524315 PQO524314:PQO524315 QAK524314:QAK524315 QKG524314:QKG524315 QUC524314:QUC524315 RDY524314:RDY524315 RNU524314:RNU524315 RXQ524314:RXQ524315 SHM524314:SHM524315 SRI524314:SRI524315 TBE524314:TBE524315 TLA524314:TLA524315 TUW524314:TUW524315 UES524314:UES524315 UOO524314:UOO524315 UYK524314:UYK524315 VIG524314:VIG524315 VSC524314:VSC524315 WBY524314:WBY524315 WLU524314:WLU524315 WVQ524314:WVQ524315 I589850:I589851 JE589850:JE589851 TA589850:TA589851 ACW589850:ACW589851 AMS589850:AMS589851 AWO589850:AWO589851 BGK589850:BGK589851 BQG589850:BQG589851 CAC589850:CAC589851 CJY589850:CJY589851 CTU589850:CTU589851 DDQ589850:DDQ589851 DNM589850:DNM589851 DXI589850:DXI589851 EHE589850:EHE589851 ERA589850:ERA589851 FAW589850:FAW589851 FKS589850:FKS589851 FUO589850:FUO589851 GEK589850:GEK589851 GOG589850:GOG589851 GYC589850:GYC589851 HHY589850:HHY589851 HRU589850:HRU589851 IBQ589850:IBQ589851 ILM589850:ILM589851 IVI589850:IVI589851 JFE589850:JFE589851 JPA589850:JPA589851 JYW589850:JYW589851 KIS589850:KIS589851 KSO589850:KSO589851 LCK589850:LCK589851 LMG589850:LMG589851 LWC589850:LWC589851 MFY589850:MFY589851 MPU589850:MPU589851 MZQ589850:MZQ589851 NJM589850:NJM589851 NTI589850:NTI589851 ODE589850:ODE589851 ONA589850:ONA589851 OWW589850:OWW589851 PGS589850:PGS589851 PQO589850:PQO589851 QAK589850:QAK589851 QKG589850:QKG589851 QUC589850:QUC589851 RDY589850:RDY589851 RNU589850:RNU589851 RXQ589850:RXQ589851 SHM589850:SHM589851 SRI589850:SRI589851 TBE589850:TBE589851 TLA589850:TLA589851 TUW589850:TUW589851 UES589850:UES589851 UOO589850:UOO589851 UYK589850:UYK589851 VIG589850:VIG589851 VSC589850:VSC589851 WBY589850:WBY589851 WLU589850:WLU589851 WVQ589850:WVQ589851 I655386:I655387 JE655386:JE655387 TA655386:TA655387 ACW655386:ACW655387 AMS655386:AMS655387 AWO655386:AWO655387 BGK655386:BGK655387 BQG655386:BQG655387 CAC655386:CAC655387 CJY655386:CJY655387 CTU655386:CTU655387 DDQ655386:DDQ655387 DNM655386:DNM655387 DXI655386:DXI655387 EHE655386:EHE655387 ERA655386:ERA655387 FAW655386:FAW655387 FKS655386:FKS655387 FUO655386:FUO655387 GEK655386:GEK655387 GOG655386:GOG655387 GYC655386:GYC655387 HHY655386:HHY655387 HRU655386:HRU655387 IBQ655386:IBQ655387 ILM655386:ILM655387 IVI655386:IVI655387 JFE655386:JFE655387 JPA655386:JPA655387 JYW655386:JYW655387 KIS655386:KIS655387 KSO655386:KSO655387 LCK655386:LCK655387 LMG655386:LMG655387 LWC655386:LWC655387 MFY655386:MFY655387 MPU655386:MPU655387 MZQ655386:MZQ655387 NJM655386:NJM655387 NTI655386:NTI655387 ODE655386:ODE655387 ONA655386:ONA655387 OWW655386:OWW655387 PGS655386:PGS655387 PQO655386:PQO655387 QAK655386:QAK655387 QKG655386:QKG655387 QUC655386:QUC655387 RDY655386:RDY655387 RNU655386:RNU655387 RXQ655386:RXQ655387 SHM655386:SHM655387 SRI655386:SRI655387 TBE655386:TBE655387 TLA655386:TLA655387 TUW655386:TUW655387 UES655386:UES655387 UOO655386:UOO655387 UYK655386:UYK655387 VIG655386:VIG655387 VSC655386:VSC655387 WBY655386:WBY655387 WLU655386:WLU655387 WVQ655386:WVQ655387 I720922:I720923 JE720922:JE720923 TA720922:TA720923 ACW720922:ACW720923 AMS720922:AMS720923 AWO720922:AWO720923 BGK720922:BGK720923 BQG720922:BQG720923 CAC720922:CAC720923 CJY720922:CJY720923 CTU720922:CTU720923 DDQ720922:DDQ720923 DNM720922:DNM720923 DXI720922:DXI720923 EHE720922:EHE720923 ERA720922:ERA720923 FAW720922:FAW720923 FKS720922:FKS720923 FUO720922:FUO720923 GEK720922:GEK720923 GOG720922:GOG720923 GYC720922:GYC720923 HHY720922:HHY720923 HRU720922:HRU720923 IBQ720922:IBQ720923 ILM720922:ILM720923 IVI720922:IVI720923 JFE720922:JFE720923 JPA720922:JPA720923 JYW720922:JYW720923 KIS720922:KIS720923 KSO720922:KSO720923 LCK720922:LCK720923 LMG720922:LMG720923 LWC720922:LWC720923 MFY720922:MFY720923 MPU720922:MPU720923 MZQ720922:MZQ720923 NJM720922:NJM720923 NTI720922:NTI720923 ODE720922:ODE720923 ONA720922:ONA720923 OWW720922:OWW720923 PGS720922:PGS720923 PQO720922:PQO720923 QAK720922:QAK720923 QKG720922:QKG720923 QUC720922:QUC720923 RDY720922:RDY720923 RNU720922:RNU720923 RXQ720922:RXQ720923 SHM720922:SHM720923 SRI720922:SRI720923 TBE720922:TBE720923 TLA720922:TLA720923 TUW720922:TUW720923 UES720922:UES720923 UOO720922:UOO720923 UYK720922:UYK720923 VIG720922:VIG720923 VSC720922:VSC720923 WBY720922:WBY720923 WLU720922:WLU720923 WVQ720922:WVQ720923 I786458:I786459 JE786458:JE786459 TA786458:TA786459 ACW786458:ACW786459 AMS786458:AMS786459 AWO786458:AWO786459 BGK786458:BGK786459 BQG786458:BQG786459 CAC786458:CAC786459 CJY786458:CJY786459 CTU786458:CTU786459 DDQ786458:DDQ786459 DNM786458:DNM786459 DXI786458:DXI786459 EHE786458:EHE786459 ERA786458:ERA786459 FAW786458:FAW786459 FKS786458:FKS786459 FUO786458:FUO786459 GEK786458:GEK786459 GOG786458:GOG786459 GYC786458:GYC786459 HHY786458:HHY786459 HRU786458:HRU786459 IBQ786458:IBQ786459 ILM786458:ILM786459 IVI786458:IVI786459 JFE786458:JFE786459 JPA786458:JPA786459 JYW786458:JYW786459 KIS786458:KIS786459 KSO786458:KSO786459 LCK786458:LCK786459 LMG786458:LMG786459 LWC786458:LWC786459 MFY786458:MFY786459 MPU786458:MPU786459 MZQ786458:MZQ786459 NJM786458:NJM786459 NTI786458:NTI786459 ODE786458:ODE786459 ONA786458:ONA786459 OWW786458:OWW786459 PGS786458:PGS786459 PQO786458:PQO786459 QAK786458:QAK786459 QKG786458:QKG786459 QUC786458:QUC786459 RDY786458:RDY786459 RNU786458:RNU786459 RXQ786458:RXQ786459 SHM786458:SHM786459 SRI786458:SRI786459 TBE786458:TBE786459 TLA786458:TLA786459 TUW786458:TUW786459 UES786458:UES786459 UOO786458:UOO786459 UYK786458:UYK786459 VIG786458:VIG786459 VSC786458:VSC786459 WBY786458:WBY786459 WLU786458:WLU786459 WVQ786458:WVQ786459 I851994:I851995 JE851994:JE851995 TA851994:TA851995 ACW851994:ACW851995 AMS851994:AMS851995 AWO851994:AWO851995 BGK851994:BGK851995 BQG851994:BQG851995 CAC851994:CAC851995 CJY851994:CJY851995 CTU851994:CTU851995 DDQ851994:DDQ851995 DNM851994:DNM851995 DXI851994:DXI851995 EHE851994:EHE851995 ERA851994:ERA851995 FAW851994:FAW851995 FKS851994:FKS851995 FUO851994:FUO851995 GEK851994:GEK851995 GOG851994:GOG851995 GYC851994:GYC851995 HHY851994:HHY851995 HRU851994:HRU851995 IBQ851994:IBQ851995 ILM851994:ILM851995 IVI851994:IVI851995 JFE851994:JFE851995 JPA851994:JPA851995 JYW851994:JYW851995 KIS851994:KIS851995 KSO851994:KSO851995 LCK851994:LCK851995 LMG851994:LMG851995 LWC851994:LWC851995 MFY851994:MFY851995 MPU851994:MPU851995 MZQ851994:MZQ851995 NJM851994:NJM851995 NTI851994:NTI851995 ODE851994:ODE851995 ONA851994:ONA851995 OWW851994:OWW851995 PGS851994:PGS851995 PQO851994:PQO851995 QAK851994:QAK851995 QKG851994:QKG851995 QUC851994:QUC851995 RDY851994:RDY851995 RNU851994:RNU851995 RXQ851994:RXQ851995 SHM851994:SHM851995 SRI851994:SRI851995 TBE851994:TBE851995 TLA851994:TLA851995 TUW851994:TUW851995 UES851994:UES851995 UOO851994:UOO851995 UYK851994:UYK851995 VIG851994:VIG851995 VSC851994:VSC851995 WBY851994:WBY851995 WLU851994:WLU851995 WVQ851994:WVQ851995 I917530:I917531 JE917530:JE917531 TA917530:TA917531 ACW917530:ACW917531 AMS917530:AMS917531 AWO917530:AWO917531 BGK917530:BGK917531 BQG917530:BQG917531 CAC917530:CAC917531 CJY917530:CJY917531 CTU917530:CTU917531 DDQ917530:DDQ917531 DNM917530:DNM917531 DXI917530:DXI917531 EHE917530:EHE917531 ERA917530:ERA917531 FAW917530:FAW917531 FKS917530:FKS917531 FUO917530:FUO917531 GEK917530:GEK917531 GOG917530:GOG917531 GYC917530:GYC917531 HHY917530:HHY917531 HRU917530:HRU917531 IBQ917530:IBQ917531 ILM917530:ILM917531 IVI917530:IVI917531 JFE917530:JFE917531 JPA917530:JPA917531 JYW917530:JYW917531 KIS917530:KIS917531 KSO917530:KSO917531 LCK917530:LCK917531 LMG917530:LMG917531 LWC917530:LWC917531 MFY917530:MFY917531 MPU917530:MPU917531 MZQ917530:MZQ917531 NJM917530:NJM917531 NTI917530:NTI917531 ODE917530:ODE917531 ONA917530:ONA917531 OWW917530:OWW917531 PGS917530:PGS917531 PQO917530:PQO917531 QAK917530:QAK917531 QKG917530:QKG917531 QUC917530:QUC917531 RDY917530:RDY917531 RNU917530:RNU917531 RXQ917530:RXQ917531 SHM917530:SHM917531 SRI917530:SRI917531 TBE917530:TBE917531 TLA917530:TLA917531 TUW917530:TUW917531 UES917530:UES917531 UOO917530:UOO917531 UYK917530:UYK917531 VIG917530:VIG917531 VSC917530:VSC917531 WBY917530:WBY917531 WLU917530:WLU917531 WVQ917530:WVQ917531 I983066:I983067 JE983066:JE983067 TA983066:TA983067 ACW983066:ACW983067 AMS983066:AMS983067 AWO983066:AWO983067 BGK983066:BGK983067 BQG983066:BQG983067 CAC983066:CAC983067 CJY983066:CJY983067 CTU983066:CTU983067 DDQ983066:DDQ983067 DNM983066:DNM983067 DXI983066:DXI983067 EHE983066:EHE983067 ERA983066:ERA983067 FAW983066:FAW983067 FKS983066:FKS983067 FUO983066:FUO983067 GEK983066:GEK983067 GOG983066:GOG983067 GYC983066:GYC983067 HHY983066:HHY983067 HRU983066:HRU983067 IBQ983066:IBQ983067 ILM983066:ILM983067 IVI983066:IVI983067 JFE983066:JFE983067 JPA983066:JPA983067 JYW983066:JYW983067 KIS983066:KIS983067 KSO983066:KSO983067 LCK983066:LCK983067 LMG983066:LMG983067 LWC983066:LWC983067 MFY983066:MFY983067 MPU983066:MPU983067 MZQ983066:MZQ983067 NJM983066:NJM983067 NTI983066:NTI983067 ODE983066:ODE983067 ONA983066:ONA983067 OWW983066:OWW983067 PGS983066:PGS983067 PQO983066:PQO983067 QAK983066:QAK983067 QKG983066:QKG983067 QUC983066:QUC983067 RDY983066:RDY983067 RNU983066:RNU983067 RXQ983066:RXQ983067 SHM983066:SHM983067 SRI983066:SRI983067 TBE983066:TBE983067 TLA983066:TLA983067 TUW983066:TUW983067 UES983066:UES983067 UOO983066:UOO983067 UYK983066:UYK983067 VIG983066:VIG983067 VSC983066:VSC983067 WBY983066:WBY983067 WLU983066:WLU983067 WVQ983066:WVQ983067 I47:I49 JE47:JE49 TA47:TA49 ACW47:ACW49 AMS47:AMS49 AWO47:AWO49 BGK47:BGK49 BQG47:BQG49 CAC47:CAC49 CJY47:CJY49 CTU47:CTU49 DDQ47:DDQ49 DNM47:DNM49 DXI47:DXI49 EHE47:EHE49 ERA47:ERA49 FAW47:FAW49 FKS47:FKS49 FUO47:FUO49 GEK47:GEK49 GOG47:GOG49 GYC47:GYC49 HHY47:HHY49 HRU47:HRU49 IBQ47:IBQ49 ILM47:ILM49 IVI47:IVI49 JFE47:JFE49 JPA47:JPA49 JYW47:JYW49 KIS47:KIS49 KSO47:KSO49 LCK47:LCK49 LMG47:LMG49 LWC47:LWC49 MFY47:MFY49 MPU47:MPU49 MZQ47:MZQ49 NJM47:NJM49 NTI47:NTI49 ODE47:ODE49 ONA47:ONA49 OWW47:OWW49 PGS47:PGS49 PQO47:PQO49 QAK47:QAK49 QKG47:QKG49 QUC47:QUC49 RDY47:RDY49 RNU47:RNU49 RXQ47:RXQ49 SHM47:SHM49 SRI47:SRI49 TBE47:TBE49 TLA47:TLA49 TUW47:TUW49 UES47:UES49 UOO47:UOO49 UYK47:UYK49 VIG47:VIG49 VSC47:VSC49 WBY47:WBY49 WLU47:WLU49 WVQ47:WVQ49 I65583:I65585 JE65583:JE65585 TA65583:TA65585 ACW65583:ACW65585 AMS65583:AMS65585 AWO65583:AWO65585 BGK65583:BGK65585 BQG65583:BQG65585 CAC65583:CAC65585 CJY65583:CJY65585 CTU65583:CTU65585 DDQ65583:DDQ65585 DNM65583:DNM65585 DXI65583:DXI65585 EHE65583:EHE65585 ERA65583:ERA65585 FAW65583:FAW65585 FKS65583:FKS65585 FUO65583:FUO65585 GEK65583:GEK65585 GOG65583:GOG65585 GYC65583:GYC65585 HHY65583:HHY65585 HRU65583:HRU65585 IBQ65583:IBQ65585 ILM65583:ILM65585 IVI65583:IVI65585 JFE65583:JFE65585 JPA65583:JPA65585 JYW65583:JYW65585 KIS65583:KIS65585 KSO65583:KSO65585 LCK65583:LCK65585 LMG65583:LMG65585 LWC65583:LWC65585 MFY65583:MFY65585 MPU65583:MPU65585 MZQ65583:MZQ65585 NJM65583:NJM65585 NTI65583:NTI65585 ODE65583:ODE65585 ONA65583:ONA65585 OWW65583:OWW65585 PGS65583:PGS65585 PQO65583:PQO65585 QAK65583:QAK65585 QKG65583:QKG65585 QUC65583:QUC65585 RDY65583:RDY65585 RNU65583:RNU65585 RXQ65583:RXQ65585 SHM65583:SHM65585 SRI65583:SRI65585 TBE65583:TBE65585 TLA65583:TLA65585 TUW65583:TUW65585 UES65583:UES65585 UOO65583:UOO65585 UYK65583:UYK65585 VIG65583:VIG65585 VSC65583:VSC65585 WBY65583:WBY65585 WLU65583:WLU65585 WVQ65583:WVQ65585 I131119:I131121 JE131119:JE131121 TA131119:TA131121 ACW131119:ACW131121 AMS131119:AMS131121 AWO131119:AWO131121 BGK131119:BGK131121 BQG131119:BQG131121 CAC131119:CAC131121 CJY131119:CJY131121 CTU131119:CTU131121 DDQ131119:DDQ131121 DNM131119:DNM131121 DXI131119:DXI131121 EHE131119:EHE131121 ERA131119:ERA131121 FAW131119:FAW131121 FKS131119:FKS131121 FUO131119:FUO131121 GEK131119:GEK131121 GOG131119:GOG131121 GYC131119:GYC131121 HHY131119:HHY131121 HRU131119:HRU131121 IBQ131119:IBQ131121 ILM131119:ILM131121 IVI131119:IVI131121 JFE131119:JFE131121 JPA131119:JPA131121 JYW131119:JYW131121 KIS131119:KIS131121 KSO131119:KSO131121 LCK131119:LCK131121 LMG131119:LMG131121 LWC131119:LWC131121 MFY131119:MFY131121 MPU131119:MPU131121 MZQ131119:MZQ131121 NJM131119:NJM131121 NTI131119:NTI131121 ODE131119:ODE131121 ONA131119:ONA131121 OWW131119:OWW131121 PGS131119:PGS131121 PQO131119:PQO131121 QAK131119:QAK131121 QKG131119:QKG131121 QUC131119:QUC131121 RDY131119:RDY131121 RNU131119:RNU131121 RXQ131119:RXQ131121 SHM131119:SHM131121 SRI131119:SRI131121 TBE131119:TBE131121 TLA131119:TLA131121 TUW131119:TUW131121 UES131119:UES131121 UOO131119:UOO131121 UYK131119:UYK131121 VIG131119:VIG131121 VSC131119:VSC131121 WBY131119:WBY131121 WLU131119:WLU131121 WVQ131119:WVQ131121 I196655:I196657 JE196655:JE196657 TA196655:TA196657 ACW196655:ACW196657 AMS196655:AMS196657 AWO196655:AWO196657 BGK196655:BGK196657 BQG196655:BQG196657 CAC196655:CAC196657 CJY196655:CJY196657 CTU196655:CTU196657 DDQ196655:DDQ196657 DNM196655:DNM196657 DXI196655:DXI196657 EHE196655:EHE196657 ERA196655:ERA196657 FAW196655:FAW196657 FKS196655:FKS196657 FUO196655:FUO196657 GEK196655:GEK196657 GOG196655:GOG196657 GYC196655:GYC196657 HHY196655:HHY196657 HRU196655:HRU196657 IBQ196655:IBQ196657 ILM196655:ILM196657 IVI196655:IVI196657 JFE196655:JFE196657 JPA196655:JPA196657 JYW196655:JYW196657 KIS196655:KIS196657 KSO196655:KSO196657 LCK196655:LCK196657 LMG196655:LMG196657 LWC196655:LWC196657 MFY196655:MFY196657 MPU196655:MPU196657 MZQ196655:MZQ196657 NJM196655:NJM196657 NTI196655:NTI196657 ODE196655:ODE196657 ONA196655:ONA196657 OWW196655:OWW196657 PGS196655:PGS196657 PQO196655:PQO196657 QAK196655:QAK196657 QKG196655:QKG196657 QUC196655:QUC196657 RDY196655:RDY196657 RNU196655:RNU196657 RXQ196655:RXQ196657 SHM196655:SHM196657 SRI196655:SRI196657 TBE196655:TBE196657 TLA196655:TLA196657 TUW196655:TUW196657 UES196655:UES196657 UOO196655:UOO196657 UYK196655:UYK196657 VIG196655:VIG196657 VSC196655:VSC196657 WBY196655:WBY196657 WLU196655:WLU196657 WVQ196655:WVQ196657 I262191:I262193 JE262191:JE262193 TA262191:TA262193 ACW262191:ACW262193 AMS262191:AMS262193 AWO262191:AWO262193 BGK262191:BGK262193 BQG262191:BQG262193 CAC262191:CAC262193 CJY262191:CJY262193 CTU262191:CTU262193 DDQ262191:DDQ262193 DNM262191:DNM262193 DXI262191:DXI262193 EHE262191:EHE262193 ERA262191:ERA262193 FAW262191:FAW262193 FKS262191:FKS262193 FUO262191:FUO262193 GEK262191:GEK262193 GOG262191:GOG262193 GYC262191:GYC262193 HHY262191:HHY262193 HRU262191:HRU262193 IBQ262191:IBQ262193 ILM262191:ILM262193 IVI262191:IVI262193 JFE262191:JFE262193 JPA262191:JPA262193 JYW262191:JYW262193 KIS262191:KIS262193 KSO262191:KSO262193 LCK262191:LCK262193 LMG262191:LMG262193 LWC262191:LWC262193 MFY262191:MFY262193 MPU262191:MPU262193 MZQ262191:MZQ262193 NJM262191:NJM262193 NTI262191:NTI262193 ODE262191:ODE262193 ONA262191:ONA262193 OWW262191:OWW262193 PGS262191:PGS262193 PQO262191:PQO262193 QAK262191:QAK262193 QKG262191:QKG262193 QUC262191:QUC262193 RDY262191:RDY262193 RNU262191:RNU262193 RXQ262191:RXQ262193 SHM262191:SHM262193 SRI262191:SRI262193 TBE262191:TBE262193 TLA262191:TLA262193 TUW262191:TUW262193 UES262191:UES262193 UOO262191:UOO262193 UYK262191:UYK262193 VIG262191:VIG262193 VSC262191:VSC262193 WBY262191:WBY262193 WLU262191:WLU262193 WVQ262191:WVQ262193 I327727:I327729 JE327727:JE327729 TA327727:TA327729 ACW327727:ACW327729 AMS327727:AMS327729 AWO327727:AWO327729 BGK327727:BGK327729 BQG327727:BQG327729 CAC327727:CAC327729 CJY327727:CJY327729 CTU327727:CTU327729 DDQ327727:DDQ327729 DNM327727:DNM327729 DXI327727:DXI327729 EHE327727:EHE327729 ERA327727:ERA327729 FAW327727:FAW327729 FKS327727:FKS327729 FUO327727:FUO327729 GEK327727:GEK327729 GOG327727:GOG327729 GYC327727:GYC327729 HHY327727:HHY327729 HRU327727:HRU327729 IBQ327727:IBQ327729 ILM327727:ILM327729 IVI327727:IVI327729 JFE327727:JFE327729 JPA327727:JPA327729 JYW327727:JYW327729 KIS327727:KIS327729 KSO327727:KSO327729 LCK327727:LCK327729 LMG327727:LMG327729 LWC327727:LWC327729 MFY327727:MFY327729 MPU327727:MPU327729 MZQ327727:MZQ327729 NJM327727:NJM327729 NTI327727:NTI327729 ODE327727:ODE327729 ONA327727:ONA327729 OWW327727:OWW327729 PGS327727:PGS327729 PQO327727:PQO327729 QAK327727:QAK327729 QKG327727:QKG327729 QUC327727:QUC327729 RDY327727:RDY327729 RNU327727:RNU327729 RXQ327727:RXQ327729 SHM327727:SHM327729 SRI327727:SRI327729 TBE327727:TBE327729 TLA327727:TLA327729 TUW327727:TUW327729 UES327727:UES327729 UOO327727:UOO327729 UYK327727:UYK327729 VIG327727:VIG327729 VSC327727:VSC327729 WBY327727:WBY327729 WLU327727:WLU327729 WVQ327727:WVQ327729 I393263:I393265 JE393263:JE393265 TA393263:TA393265 ACW393263:ACW393265 AMS393263:AMS393265 AWO393263:AWO393265 BGK393263:BGK393265 BQG393263:BQG393265 CAC393263:CAC393265 CJY393263:CJY393265 CTU393263:CTU393265 DDQ393263:DDQ393265 DNM393263:DNM393265 DXI393263:DXI393265 EHE393263:EHE393265 ERA393263:ERA393265 FAW393263:FAW393265 FKS393263:FKS393265 FUO393263:FUO393265 GEK393263:GEK393265 GOG393263:GOG393265 GYC393263:GYC393265 HHY393263:HHY393265 HRU393263:HRU393265 IBQ393263:IBQ393265 ILM393263:ILM393265 IVI393263:IVI393265 JFE393263:JFE393265 JPA393263:JPA393265 JYW393263:JYW393265 KIS393263:KIS393265 KSO393263:KSO393265 LCK393263:LCK393265 LMG393263:LMG393265 LWC393263:LWC393265 MFY393263:MFY393265 MPU393263:MPU393265 MZQ393263:MZQ393265 NJM393263:NJM393265 NTI393263:NTI393265 ODE393263:ODE393265 ONA393263:ONA393265 OWW393263:OWW393265 PGS393263:PGS393265 PQO393263:PQO393265 QAK393263:QAK393265 QKG393263:QKG393265 QUC393263:QUC393265 RDY393263:RDY393265 RNU393263:RNU393265 RXQ393263:RXQ393265 SHM393263:SHM393265 SRI393263:SRI393265 TBE393263:TBE393265 TLA393263:TLA393265 TUW393263:TUW393265 UES393263:UES393265 UOO393263:UOO393265 UYK393263:UYK393265 VIG393263:VIG393265 VSC393263:VSC393265 WBY393263:WBY393265 WLU393263:WLU393265 WVQ393263:WVQ393265 I458799:I458801 JE458799:JE458801 TA458799:TA458801 ACW458799:ACW458801 AMS458799:AMS458801 AWO458799:AWO458801 BGK458799:BGK458801 BQG458799:BQG458801 CAC458799:CAC458801 CJY458799:CJY458801 CTU458799:CTU458801 DDQ458799:DDQ458801 DNM458799:DNM458801 DXI458799:DXI458801 EHE458799:EHE458801 ERA458799:ERA458801 FAW458799:FAW458801 FKS458799:FKS458801 FUO458799:FUO458801 GEK458799:GEK458801 GOG458799:GOG458801 GYC458799:GYC458801 HHY458799:HHY458801 HRU458799:HRU458801 IBQ458799:IBQ458801 ILM458799:ILM458801 IVI458799:IVI458801 JFE458799:JFE458801 JPA458799:JPA458801 JYW458799:JYW458801 KIS458799:KIS458801 KSO458799:KSO458801 LCK458799:LCK458801 LMG458799:LMG458801 LWC458799:LWC458801 MFY458799:MFY458801 MPU458799:MPU458801 MZQ458799:MZQ458801 NJM458799:NJM458801 NTI458799:NTI458801 ODE458799:ODE458801 ONA458799:ONA458801 OWW458799:OWW458801 PGS458799:PGS458801 PQO458799:PQO458801 QAK458799:QAK458801 QKG458799:QKG458801 QUC458799:QUC458801 RDY458799:RDY458801 RNU458799:RNU458801 RXQ458799:RXQ458801 SHM458799:SHM458801 SRI458799:SRI458801 TBE458799:TBE458801 TLA458799:TLA458801 TUW458799:TUW458801 UES458799:UES458801 UOO458799:UOO458801 UYK458799:UYK458801 VIG458799:VIG458801 VSC458799:VSC458801 WBY458799:WBY458801 WLU458799:WLU458801 WVQ458799:WVQ458801 I524335:I524337 JE524335:JE524337 TA524335:TA524337 ACW524335:ACW524337 AMS524335:AMS524337 AWO524335:AWO524337 BGK524335:BGK524337 BQG524335:BQG524337 CAC524335:CAC524337 CJY524335:CJY524337 CTU524335:CTU524337 DDQ524335:DDQ524337 DNM524335:DNM524337 DXI524335:DXI524337 EHE524335:EHE524337 ERA524335:ERA524337 FAW524335:FAW524337 FKS524335:FKS524337 FUO524335:FUO524337 GEK524335:GEK524337 GOG524335:GOG524337 GYC524335:GYC524337 HHY524335:HHY524337 HRU524335:HRU524337 IBQ524335:IBQ524337 ILM524335:ILM524337 IVI524335:IVI524337 JFE524335:JFE524337 JPA524335:JPA524337 JYW524335:JYW524337 KIS524335:KIS524337 KSO524335:KSO524337 LCK524335:LCK524337 LMG524335:LMG524337 LWC524335:LWC524337 MFY524335:MFY524337 MPU524335:MPU524337 MZQ524335:MZQ524337 NJM524335:NJM524337 NTI524335:NTI524337 ODE524335:ODE524337 ONA524335:ONA524337 OWW524335:OWW524337 PGS524335:PGS524337 PQO524335:PQO524337 QAK524335:QAK524337 QKG524335:QKG524337 QUC524335:QUC524337 RDY524335:RDY524337 RNU524335:RNU524337 RXQ524335:RXQ524337 SHM524335:SHM524337 SRI524335:SRI524337 TBE524335:TBE524337 TLA524335:TLA524337 TUW524335:TUW524337 UES524335:UES524337 UOO524335:UOO524337 UYK524335:UYK524337 VIG524335:VIG524337 VSC524335:VSC524337 WBY524335:WBY524337 WLU524335:WLU524337 WVQ524335:WVQ524337 I589871:I589873 JE589871:JE589873 TA589871:TA589873 ACW589871:ACW589873 AMS589871:AMS589873 AWO589871:AWO589873 BGK589871:BGK589873 BQG589871:BQG589873 CAC589871:CAC589873 CJY589871:CJY589873 CTU589871:CTU589873 DDQ589871:DDQ589873 DNM589871:DNM589873 DXI589871:DXI589873 EHE589871:EHE589873 ERA589871:ERA589873 FAW589871:FAW589873 FKS589871:FKS589873 FUO589871:FUO589873 GEK589871:GEK589873 GOG589871:GOG589873 GYC589871:GYC589873 HHY589871:HHY589873 HRU589871:HRU589873 IBQ589871:IBQ589873 ILM589871:ILM589873 IVI589871:IVI589873 JFE589871:JFE589873 JPA589871:JPA589873 JYW589871:JYW589873 KIS589871:KIS589873 KSO589871:KSO589873 LCK589871:LCK589873 LMG589871:LMG589873 LWC589871:LWC589873 MFY589871:MFY589873 MPU589871:MPU589873 MZQ589871:MZQ589873 NJM589871:NJM589873 NTI589871:NTI589873 ODE589871:ODE589873 ONA589871:ONA589873 OWW589871:OWW589873 PGS589871:PGS589873 PQO589871:PQO589873 QAK589871:QAK589873 QKG589871:QKG589873 QUC589871:QUC589873 RDY589871:RDY589873 RNU589871:RNU589873 RXQ589871:RXQ589873 SHM589871:SHM589873 SRI589871:SRI589873 TBE589871:TBE589873 TLA589871:TLA589873 TUW589871:TUW589873 UES589871:UES589873 UOO589871:UOO589873 UYK589871:UYK589873 VIG589871:VIG589873 VSC589871:VSC589873 WBY589871:WBY589873 WLU589871:WLU589873 WVQ589871:WVQ589873 I655407:I655409 JE655407:JE655409 TA655407:TA655409 ACW655407:ACW655409 AMS655407:AMS655409 AWO655407:AWO655409 BGK655407:BGK655409 BQG655407:BQG655409 CAC655407:CAC655409 CJY655407:CJY655409 CTU655407:CTU655409 DDQ655407:DDQ655409 DNM655407:DNM655409 DXI655407:DXI655409 EHE655407:EHE655409 ERA655407:ERA655409 FAW655407:FAW655409 FKS655407:FKS655409 FUO655407:FUO655409 GEK655407:GEK655409 GOG655407:GOG655409 GYC655407:GYC655409 HHY655407:HHY655409 HRU655407:HRU655409 IBQ655407:IBQ655409 ILM655407:ILM655409 IVI655407:IVI655409 JFE655407:JFE655409 JPA655407:JPA655409 JYW655407:JYW655409 KIS655407:KIS655409 KSO655407:KSO655409 LCK655407:LCK655409 LMG655407:LMG655409 LWC655407:LWC655409 MFY655407:MFY655409 MPU655407:MPU655409 MZQ655407:MZQ655409 NJM655407:NJM655409 NTI655407:NTI655409 ODE655407:ODE655409 ONA655407:ONA655409 OWW655407:OWW655409 PGS655407:PGS655409 PQO655407:PQO655409 QAK655407:QAK655409 QKG655407:QKG655409 QUC655407:QUC655409 RDY655407:RDY655409 RNU655407:RNU655409 RXQ655407:RXQ655409 SHM655407:SHM655409 SRI655407:SRI655409 TBE655407:TBE655409 TLA655407:TLA655409 TUW655407:TUW655409 UES655407:UES655409 UOO655407:UOO655409 UYK655407:UYK655409 VIG655407:VIG655409 VSC655407:VSC655409 WBY655407:WBY655409 WLU655407:WLU655409 WVQ655407:WVQ655409 I720943:I720945 JE720943:JE720945 TA720943:TA720945 ACW720943:ACW720945 AMS720943:AMS720945 AWO720943:AWO720945 BGK720943:BGK720945 BQG720943:BQG720945 CAC720943:CAC720945 CJY720943:CJY720945 CTU720943:CTU720945 DDQ720943:DDQ720945 DNM720943:DNM720945 DXI720943:DXI720945 EHE720943:EHE720945 ERA720943:ERA720945 FAW720943:FAW720945 FKS720943:FKS720945 FUO720943:FUO720945 GEK720943:GEK720945 GOG720943:GOG720945 GYC720943:GYC720945 HHY720943:HHY720945 HRU720943:HRU720945 IBQ720943:IBQ720945 ILM720943:ILM720945 IVI720943:IVI720945 JFE720943:JFE720945 JPA720943:JPA720945 JYW720943:JYW720945 KIS720943:KIS720945 KSO720943:KSO720945 LCK720943:LCK720945 LMG720943:LMG720945 LWC720943:LWC720945 MFY720943:MFY720945 MPU720943:MPU720945 MZQ720943:MZQ720945 NJM720943:NJM720945 NTI720943:NTI720945 ODE720943:ODE720945 ONA720943:ONA720945 OWW720943:OWW720945 PGS720943:PGS720945 PQO720943:PQO720945 QAK720943:QAK720945 QKG720943:QKG720945 QUC720943:QUC720945 RDY720943:RDY720945 RNU720943:RNU720945 RXQ720943:RXQ720945 SHM720943:SHM720945 SRI720943:SRI720945 TBE720943:TBE720945 TLA720943:TLA720945 TUW720943:TUW720945 UES720943:UES720945 UOO720943:UOO720945 UYK720943:UYK720945 VIG720943:VIG720945 VSC720943:VSC720945 WBY720943:WBY720945 WLU720943:WLU720945 WVQ720943:WVQ720945 I786479:I786481 JE786479:JE786481 TA786479:TA786481 ACW786479:ACW786481 AMS786479:AMS786481 AWO786479:AWO786481 BGK786479:BGK786481 BQG786479:BQG786481 CAC786479:CAC786481 CJY786479:CJY786481 CTU786479:CTU786481 DDQ786479:DDQ786481 DNM786479:DNM786481 DXI786479:DXI786481 EHE786479:EHE786481 ERA786479:ERA786481 FAW786479:FAW786481 FKS786479:FKS786481 FUO786479:FUO786481 GEK786479:GEK786481 GOG786479:GOG786481 GYC786479:GYC786481 HHY786479:HHY786481 HRU786479:HRU786481 IBQ786479:IBQ786481 ILM786479:ILM786481 IVI786479:IVI786481 JFE786479:JFE786481 JPA786479:JPA786481 JYW786479:JYW786481 KIS786479:KIS786481 KSO786479:KSO786481 LCK786479:LCK786481 LMG786479:LMG786481 LWC786479:LWC786481 MFY786479:MFY786481 MPU786479:MPU786481 MZQ786479:MZQ786481 NJM786479:NJM786481 NTI786479:NTI786481 ODE786479:ODE786481 ONA786479:ONA786481 OWW786479:OWW786481 PGS786479:PGS786481 PQO786479:PQO786481 QAK786479:QAK786481 QKG786479:QKG786481 QUC786479:QUC786481 RDY786479:RDY786481 RNU786479:RNU786481 RXQ786479:RXQ786481 SHM786479:SHM786481 SRI786479:SRI786481 TBE786479:TBE786481 TLA786479:TLA786481 TUW786479:TUW786481 UES786479:UES786481 UOO786479:UOO786481 UYK786479:UYK786481 VIG786479:VIG786481 VSC786479:VSC786481 WBY786479:WBY786481 WLU786479:WLU786481 WVQ786479:WVQ786481 I852015:I852017 JE852015:JE852017 TA852015:TA852017 ACW852015:ACW852017 AMS852015:AMS852017 AWO852015:AWO852017 BGK852015:BGK852017 BQG852015:BQG852017 CAC852015:CAC852017 CJY852015:CJY852017 CTU852015:CTU852017 DDQ852015:DDQ852017 DNM852015:DNM852017 DXI852015:DXI852017 EHE852015:EHE852017 ERA852015:ERA852017 FAW852015:FAW852017 FKS852015:FKS852017 FUO852015:FUO852017 GEK852015:GEK852017 GOG852015:GOG852017 GYC852015:GYC852017 HHY852015:HHY852017 HRU852015:HRU852017 IBQ852015:IBQ852017 ILM852015:ILM852017 IVI852015:IVI852017 JFE852015:JFE852017 JPA852015:JPA852017 JYW852015:JYW852017 KIS852015:KIS852017 KSO852015:KSO852017 LCK852015:LCK852017 LMG852015:LMG852017 LWC852015:LWC852017 MFY852015:MFY852017 MPU852015:MPU852017 MZQ852015:MZQ852017 NJM852015:NJM852017 NTI852015:NTI852017 ODE852015:ODE852017 ONA852015:ONA852017 OWW852015:OWW852017 PGS852015:PGS852017 PQO852015:PQO852017 QAK852015:QAK852017 QKG852015:QKG852017 QUC852015:QUC852017 RDY852015:RDY852017 RNU852015:RNU852017 RXQ852015:RXQ852017 SHM852015:SHM852017 SRI852015:SRI852017 TBE852015:TBE852017 TLA852015:TLA852017 TUW852015:TUW852017 UES852015:UES852017 UOO852015:UOO852017 UYK852015:UYK852017 VIG852015:VIG852017 VSC852015:VSC852017 WBY852015:WBY852017 WLU852015:WLU852017 WVQ852015:WVQ852017 I917551:I917553 JE917551:JE917553 TA917551:TA917553 ACW917551:ACW917553 AMS917551:AMS917553 AWO917551:AWO917553 BGK917551:BGK917553 BQG917551:BQG917553 CAC917551:CAC917553 CJY917551:CJY917553 CTU917551:CTU917553 DDQ917551:DDQ917553 DNM917551:DNM917553 DXI917551:DXI917553 EHE917551:EHE917553 ERA917551:ERA917553 FAW917551:FAW917553 FKS917551:FKS917553 FUO917551:FUO917553 GEK917551:GEK917553 GOG917551:GOG917553 GYC917551:GYC917553 HHY917551:HHY917553 HRU917551:HRU917553 IBQ917551:IBQ917553 ILM917551:ILM917553 IVI917551:IVI917553 JFE917551:JFE917553 JPA917551:JPA917553 JYW917551:JYW917553 KIS917551:KIS917553 KSO917551:KSO917553 LCK917551:LCK917553 LMG917551:LMG917553 LWC917551:LWC917553 MFY917551:MFY917553 MPU917551:MPU917553 MZQ917551:MZQ917553 NJM917551:NJM917553 NTI917551:NTI917553 ODE917551:ODE917553 ONA917551:ONA917553 OWW917551:OWW917553 PGS917551:PGS917553 PQO917551:PQO917553 QAK917551:QAK917553 QKG917551:QKG917553 QUC917551:QUC917553 RDY917551:RDY917553 RNU917551:RNU917553 RXQ917551:RXQ917553 SHM917551:SHM917553 SRI917551:SRI917553 TBE917551:TBE917553 TLA917551:TLA917553 TUW917551:TUW917553 UES917551:UES917553 UOO917551:UOO917553 UYK917551:UYK917553 VIG917551:VIG917553 VSC917551:VSC917553 WBY917551:WBY917553 WLU917551:WLU917553 WVQ917551:WVQ917553 I983087:I983089 JE983087:JE983089 TA983087:TA983089 ACW983087:ACW983089 AMS983087:AMS983089 AWO983087:AWO983089 BGK983087:BGK983089 BQG983087:BQG983089 CAC983087:CAC983089 CJY983087:CJY983089 CTU983087:CTU983089 DDQ983087:DDQ983089 DNM983087:DNM983089 DXI983087:DXI983089 EHE983087:EHE983089 ERA983087:ERA983089 FAW983087:FAW983089 FKS983087:FKS983089 FUO983087:FUO983089 GEK983087:GEK983089 GOG983087:GOG983089 GYC983087:GYC983089 HHY983087:HHY983089 HRU983087:HRU983089 IBQ983087:IBQ983089 ILM983087:ILM983089 IVI983087:IVI983089 JFE983087:JFE983089 JPA983087:JPA983089 JYW983087:JYW983089 KIS983087:KIS983089 KSO983087:KSO983089 LCK983087:LCK983089 LMG983087:LMG983089 LWC983087:LWC983089 MFY983087:MFY983089 MPU983087:MPU983089 MZQ983087:MZQ983089 NJM983087:NJM983089 NTI983087:NTI983089 ODE983087:ODE983089 ONA983087:ONA983089 OWW983087:OWW983089 PGS983087:PGS983089 PQO983087:PQO983089 QAK983087:QAK983089 QKG983087:QKG983089 QUC983087:QUC983089 RDY983087:RDY983089 RNU983087:RNU983089 RXQ983087:RXQ983089 SHM983087:SHM983089 SRI983087:SRI983089 TBE983087:TBE983089 TLA983087:TLA983089 TUW983087:TUW983089 UES983087:UES983089 UOO983087:UOO983089 UYK983087:UYK983089 VIG983087:VIG983089 VSC983087:VSC983089 WBY983087:WBY983089 WLU983087:WLU983089 WVQ983087:WVQ983089 I54:I63 JE54:JE63 TA54:TA63 ACW54:ACW63 AMS54:AMS63 AWO54:AWO63 BGK54:BGK63 BQG54:BQG63 CAC54:CAC63 CJY54:CJY63 CTU54:CTU63 DDQ54:DDQ63 DNM54:DNM63 DXI54:DXI63 EHE54:EHE63 ERA54:ERA63 FAW54:FAW63 FKS54:FKS63 FUO54:FUO63 GEK54:GEK63 GOG54:GOG63 GYC54:GYC63 HHY54:HHY63 HRU54:HRU63 IBQ54:IBQ63 ILM54:ILM63 IVI54:IVI63 JFE54:JFE63 JPA54:JPA63 JYW54:JYW63 KIS54:KIS63 KSO54:KSO63 LCK54:LCK63 LMG54:LMG63 LWC54:LWC63 MFY54:MFY63 MPU54:MPU63 MZQ54:MZQ63 NJM54:NJM63 NTI54:NTI63 ODE54:ODE63 ONA54:ONA63 OWW54:OWW63 PGS54:PGS63 PQO54:PQO63 QAK54:QAK63 QKG54:QKG63 QUC54:QUC63 RDY54:RDY63 RNU54:RNU63 RXQ54:RXQ63 SHM54:SHM63 SRI54:SRI63 TBE54:TBE63 TLA54:TLA63 TUW54:TUW63 UES54:UES63 UOO54:UOO63 UYK54:UYK63 VIG54:VIG63 VSC54:VSC63 WBY54:WBY63 WLU54:WLU63 WVQ54:WVQ63 I65590:I65599 JE65590:JE65599 TA65590:TA65599 ACW65590:ACW65599 AMS65590:AMS65599 AWO65590:AWO65599 BGK65590:BGK65599 BQG65590:BQG65599 CAC65590:CAC65599 CJY65590:CJY65599 CTU65590:CTU65599 DDQ65590:DDQ65599 DNM65590:DNM65599 DXI65590:DXI65599 EHE65590:EHE65599 ERA65590:ERA65599 FAW65590:FAW65599 FKS65590:FKS65599 FUO65590:FUO65599 GEK65590:GEK65599 GOG65590:GOG65599 GYC65590:GYC65599 HHY65590:HHY65599 HRU65590:HRU65599 IBQ65590:IBQ65599 ILM65590:ILM65599 IVI65590:IVI65599 JFE65590:JFE65599 JPA65590:JPA65599 JYW65590:JYW65599 KIS65590:KIS65599 KSO65590:KSO65599 LCK65590:LCK65599 LMG65590:LMG65599 LWC65590:LWC65599 MFY65590:MFY65599 MPU65590:MPU65599 MZQ65590:MZQ65599 NJM65590:NJM65599 NTI65590:NTI65599 ODE65590:ODE65599 ONA65590:ONA65599 OWW65590:OWW65599 PGS65590:PGS65599 PQO65590:PQO65599 QAK65590:QAK65599 QKG65590:QKG65599 QUC65590:QUC65599 RDY65590:RDY65599 RNU65590:RNU65599 RXQ65590:RXQ65599 SHM65590:SHM65599 SRI65590:SRI65599 TBE65590:TBE65599 TLA65590:TLA65599 TUW65590:TUW65599 UES65590:UES65599 UOO65590:UOO65599 UYK65590:UYK65599 VIG65590:VIG65599 VSC65590:VSC65599 WBY65590:WBY65599 WLU65590:WLU65599 WVQ65590:WVQ65599 I131126:I131135 JE131126:JE131135 TA131126:TA131135 ACW131126:ACW131135 AMS131126:AMS131135 AWO131126:AWO131135 BGK131126:BGK131135 BQG131126:BQG131135 CAC131126:CAC131135 CJY131126:CJY131135 CTU131126:CTU131135 DDQ131126:DDQ131135 DNM131126:DNM131135 DXI131126:DXI131135 EHE131126:EHE131135 ERA131126:ERA131135 FAW131126:FAW131135 FKS131126:FKS131135 FUO131126:FUO131135 GEK131126:GEK131135 GOG131126:GOG131135 GYC131126:GYC131135 HHY131126:HHY131135 HRU131126:HRU131135 IBQ131126:IBQ131135 ILM131126:ILM131135 IVI131126:IVI131135 JFE131126:JFE131135 JPA131126:JPA131135 JYW131126:JYW131135 KIS131126:KIS131135 KSO131126:KSO131135 LCK131126:LCK131135 LMG131126:LMG131135 LWC131126:LWC131135 MFY131126:MFY131135 MPU131126:MPU131135 MZQ131126:MZQ131135 NJM131126:NJM131135 NTI131126:NTI131135 ODE131126:ODE131135 ONA131126:ONA131135 OWW131126:OWW131135 PGS131126:PGS131135 PQO131126:PQO131135 QAK131126:QAK131135 QKG131126:QKG131135 QUC131126:QUC131135 RDY131126:RDY131135 RNU131126:RNU131135 RXQ131126:RXQ131135 SHM131126:SHM131135 SRI131126:SRI131135 TBE131126:TBE131135 TLA131126:TLA131135 TUW131126:TUW131135 UES131126:UES131135 UOO131126:UOO131135 UYK131126:UYK131135 VIG131126:VIG131135 VSC131126:VSC131135 WBY131126:WBY131135 WLU131126:WLU131135 WVQ131126:WVQ131135 I196662:I196671 JE196662:JE196671 TA196662:TA196671 ACW196662:ACW196671 AMS196662:AMS196671 AWO196662:AWO196671 BGK196662:BGK196671 BQG196662:BQG196671 CAC196662:CAC196671 CJY196662:CJY196671 CTU196662:CTU196671 DDQ196662:DDQ196671 DNM196662:DNM196671 DXI196662:DXI196671 EHE196662:EHE196671 ERA196662:ERA196671 FAW196662:FAW196671 FKS196662:FKS196671 FUO196662:FUO196671 GEK196662:GEK196671 GOG196662:GOG196671 GYC196662:GYC196671 HHY196662:HHY196671 HRU196662:HRU196671 IBQ196662:IBQ196671 ILM196662:ILM196671 IVI196662:IVI196671 JFE196662:JFE196671 JPA196662:JPA196671 JYW196662:JYW196671 KIS196662:KIS196671 KSO196662:KSO196671 LCK196662:LCK196671 LMG196662:LMG196671 LWC196662:LWC196671 MFY196662:MFY196671 MPU196662:MPU196671 MZQ196662:MZQ196671 NJM196662:NJM196671 NTI196662:NTI196671 ODE196662:ODE196671 ONA196662:ONA196671 OWW196662:OWW196671 PGS196662:PGS196671 PQO196662:PQO196671 QAK196662:QAK196671 QKG196662:QKG196671 QUC196662:QUC196671 RDY196662:RDY196671 RNU196662:RNU196671 RXQ196662:RXQ196671 SHM196662:SHM196671 SRI196662:SRI196671 TBE196662:TBE196671 TLA196662:TLA196671 TUW196662:TUW196671 UES196662:UES196671 UOO196662:UOO196671 UYK196662:UYK196671 VIG196662:VIG196671 VSC196662:VSC196671 WBY196662:WBY196671 WLU196662:WLU196671 WVQ196662:WVQ196671 I262198:I262207 JE262198:JE262207 TA262198:TA262207 ACW262198:ACW262207 AMS262198:AMS262207 AWO262198:AWO262207 BGK262198:BGK262207 BQG262198:BQG262207 CAC262198:CAC262207 CJY262198:CJY262207 CTU262198:CTU262207 DDQ262198:DDQ262207 DNM262198:DNM262207 DXI262198:DXI262207 EHE262198:EHE262207 ERA262198:ERA262207 FAW262198:FAW262207 FKS262198:FKS262207 FUO262198:FUO262207 GEK262198:GEK262207 GOG262198:GOG262207 GYC262198:GYC262207 HHY262198:HHY262207 HRU262198:HRU262207 IBQ262198:IBQ262207 ILM262198:ILM262207 IVI262198:IVI262207 JFE262198:JFE262207 JPA262198:JPA262207 JYW262198:JYW262207 KIS262198:KIS262207 KSO262198:KSO262207 LCK262198:LCK262207 LMG262198:LMG262207 LWC262198:LWC262207 MFY262198:MFY262207 MPU262198:MPU262207 MZQ262198:MZQ262207 NJM262198:NJM262207 NTI262198:NTI262207 ODE262198:ODE262207 ONA262198:ONA262207 OWW262198:OWW262207 PGS262198:PGS262207 PQO262198:PQO262207 QAK262198:QAK262207 QKG262198:QKG262207 QUC262198:QUC262207 RDY262198:RDY262207 RNU262198:RNU262207 RXQ262198:RXQ262207 SHM262198:SHM262207 SRI262198:SRI262207 TBE262198:TBE262207 TLA262198:TLA262207 TUW262198:TUW262207 UES262198:UES262207 UOO262198:UOO262207 UYK262198:UYK262207 VIG262198:VIG262207 VSC262198:VSC262207 WBY262198:WBY262207 WLU262198:WLU262207 WVQ262198:WVQ262207 I327734:I327743 JE327734:JE327743 TA327734:TA327743 ACW327734:ACW327743 AMS327734:AMS327743 AWO327734:AWO327743 BGK327734:BGK327743 BQG327734:BQG327743 CAC327734:CAC327743 CJY327734:CJY327743 CTU327734:CTU327743 DDQ327734:DDQ327743 DNM327734:DNM327743 DXI327734:DXI327743 EHE327734:EHE327743 ERA327734:ERA327743 FAW327734:FAW327743 FKS327734:FKS327743 FUO327734:FUO327743 GEK327734:GEK327743 GOG327734:GOG327743 GYC327734:GYC327743 HHY327734:HHY327743 HRU327734:HRU327743 IBQ327734:IBQ327743 ILM327734:ILM327743 IVI327734:IVI327743 JFE327734:JFE327743 JPA327734:JPA327743 JYW327734:JYW327743 KIS327734:KIS327743 KSO327734:KSO327743 LCK327734:LCK327743 LMG327734:LMG327743 LWC327734:LWC327743 MFY327734:MFY327743 MPU327734:MPU327743 MZQ327734:MZQ327743 NJM327734:NJM327743 NTI327734:NTI327743 ODE327734:ODE327743 ONA327734:ONA327743 OWW327734:OWW327743 PGS327734:PGS327743 PQO327734:PQO327743 QAK327734:QAK327743 QKG327734:QKG327743 QUC327734:QUC327743 RDY327734:RDY327743 RNU327734:RNU327743 RXQ327734:RXQ327743 SHM327734:SHM327743 SRI327734:SRI327743 TBE327734:TBE327743 TLA327734:TLA327743 TUW327734:TUW327743 UES327734:UES327743 UOO327734:UOO327743 UYK327734:UYK327743 VIG327734:VIG327743 VSC327734:VSC327743 WBY327734:WBY327743 WLU327734:WLU327743 WVQ327734:WVQ327743 I393270:I393279 JE393270:JE393279 TA393270:TA393279 ACW393270:ACW393279 AMS393270:AMS393279 AWO393270:AWO393279 BGK393270:BGK393279 BQG393270:BQG393279 CAC393270:CAC393279 CJY393270:CJY393279 CTU393270:CTU393279 DDQ393270:DDQ393279 DNM393270:DNM393279 DXI393270:DXI393279 EHE393270:EHE393279 ERA393270:ERA393279 FAW393270:FAW393279 FKS393270:FKS393279 FUO393270:FUO393279 GEK393270:GEK393279 GOG393270:GOG393279 GYC393270:GYC393279 HHY393270:HHY393279 HRU393270:HRU393279 IBQ393270:IBQ393279 ILM393270:ILM393279 IVI393270:IVI393279 JFE393270:JFE393279 JPA393270:JPA393279 JYW393270:JYW393279 KIS393270:KIS393279 KSO393270:KSO393279 LCK393270:LCK393279 LMG393270:LMG393279 LWC393270:LWC393279 MFY393270:MFY393279 MPU393270:MPU393279 MZQ393270:MZQ393279 NJM393270:NJM393279 NTI393270:NTI393279 ODE393270:ODE393279 ONA393270:ONA393279 OWW393270:OWW393279 PGS393270:PGS393279 PQO393270:PQO393279 QAK393270:QAK393279 QKG393270:QKG393279 QUC393270:QUC393279 RDY393270:RDY393279 RNU393270:RNU393279 RXQ393270:RXQ393279 SHM393270:SHM393279 SRI393270:SRI393279 TBE393270:TBE393279 TLA393270:TLA393279 TUW393270:TUW393279 UES393270:UES393279 UOO393270:UOO393279 UYK393270:UYK393279 VIG393270:VIG393279 VSC393270:VSC393279 WBY393270:WBY393279 WLU393270:WLU393279 WVQ393270:WVQ393279 I458806:I458815 JE458806:JE458815 TA458806:TA458815 ACW458806:ACW458815 AMS458806:AMS458815 AWO458806:AWO458815 BGK458806:BGK458815 BQG458806:BQG458815 CAC458806:CAC458815 CJY458806:CJY458815 CTU458806:CTU458815 DDQ458806:DDQ458815 DNM458806:DNM458815 DXI458806:DXI458815 EHE458806:EHE458815 ERA458806:ERA458815 FAW458806:FAW458815 FKS458806:FKS458815 FUO458806:FUO458815 GEK458806:GEK458815 GOG458806:GOG458815 GYC458806:GYC458815 HHY458806:HHY458815 HRU458806:HRU458815 IBQ458806:IBQ458815 ILM458806:ILM458815 IVI458806:IVI458815 JFE458806:JFE458815 JPA458806:JPA458815 JYW458806:JYW458815 KIS458806:KIS458815 KSO458806:KSO458815 LCK458806:LCK458815 LMG458806:LMG458815 LWC458806:LWC458815 MFY458806:MFY458815 MPU458806:MPU458815 MZQ458806:MZQ458815 NJM458806:NJM458815 NTI458806:NTI458815 ODE458806:ODE458815 ONA458806:ONA458815 OWW458806:OWW458815 PGS458806:PGS458815 PQO458806:PQO458815 QAK458806:QAK458815 QKG458806:QKG458815 QUC458806:QUC458815 RDY458806:RDY458815 RNU458806:RNU458815 RXQ458806:RXQ458815 SHM458806:SHM458815 SRI458806:SRI458815 TBE458806:TBE458815 TLA458806:TLA458815 TUW458806:TUW458815 UES458806:UES458815 UOO458806:UOO458815 UYK458806:UYK458815 VIG458806:VIG458815 VSC458806:VSC458815 WBY458806:WBY458815 WLU458806:WLU458815 WVQ458806:WVQ458815 I524342:I524351 JE524342:JE524351 TA524342:TA524351 ACW524342:ACW524351 AMS524342:AMS524351 AWO524342:AWO524351 BGK524342:BGK524351 BQG524342:BQG524351 CAC524342:CAC524351 CJY524342:CJY524351 CTU524342:CTU524351 DDQ524342:DDQ524351 DNM524342:DNM524351 DXI524342:DXI524351 EHE524342:EHE524351 ERA524342:ERA524351 FAW524342:FAW524351 FKS524342:FKS524351 FUO524342:FUO524351 GEK524342:GEK524351 GOG524342:GOG524351 GYC524342:GYC524351 HHY524342:HHY524351 HRU524342:HRU524351 IBQ524342:IBQ524351 ILM524342:ILM524351 IVI524342:IVI524351 JFE524342:JFE524351 JPA524342:JPA524351 JYW524342:JYW524351 KIS524342:KIS524351 KSO524342:KSO524351 LCK524342:LCK524351 LMG524342:LMG524351 LWC524342:LWC524351 MFY524342:MFY524351 MPU524342:MPU524351 MZQ524342:MZQ524351 NJM524342:NJM524351 NTI524342:NTI524351 ODE524342:ODE524351 ONA524342:ONA524351 OWW524342:OWW524351 PGS524342:PGS524351 PQO524342:PQO524351 QAK524342:QAK524351 QKG524342:QKG524351 QUC524342:QUC524351 RDY524342:RDY524351 RNU524342:RNU524351 RXQ524342:RXQ524351 SHM524342:SHM524351 SRI524342:SRI524351 TBE524342:TBE524351 TLA524342:TLA524351 TUW524342:TUW524351 UES524342:UES524351 UOO524342:UOO524351 UYK524342:UYK524351 VIG524342:VIG524351 VSC524342:VSC524351 WBY524342:WBY524351 WLU524342:WLU524351 WVQ524342:WVQ524351 I589878:I589887 JE589878:JE589887 TA589878:TA589887 ACW589878:ACW589887 AMS589878:AMS589887 AWO589878:AWO589887 BGK589878:BGK589887 BQG589878:BQG589887 CAC589878:CAC589887 CJY589878:CJY589887 CTU589878:CTU589887 DDQ589878:DDQ589887 DNM589878:DNM589887 DXI589878:DXI589887 EHE589878:EHE589887 ERA589878:ERA589887 FAW589878:FAW589887 FKS589878:FKS589887 FUO589878:FUO589887 GEK589878:GEK589887 GOG589878:GOG589887 GYC589878:GYC589887 HHY589878:HHY589887 HRU589878:HRU589887 IBQ589878:IBQ589887 ILM589878:ILM589887 IVI589878:IVI589887 JFE589878:JFE589887 JPA589878:JPA589887 JYW589878:JYW589887 KIS589878:KIS589887 KSO589878:KSO589887 LCK589878:LCK589887 LMG589878:LMG589887 LWC589878:LWC589887 MFY589878:MFY589887 MPU589878:MPU589887 MZQ589878:MZQ589887 NJM589878:NJM589887 NTI589878:NTI589887 ODE589878:ODE589887 ONA589878:ONA589887 OWW589878:OWW589887 PGS589878:PGS589887 PQO589878:PQO589887 QAK589878:QAK589887 QKG589878:QKG589887 QUC589878:QUC589887 RDY589878:RDY589887 RNU589878:RNU589887 RXQ589878:RXQ589887 SHM589878:SHM589887 SRI589878:SRI589887 TBE589878:TBE589887 TLA589878:TLA589887 TUW589878:TUW589887 UES589878:UES589887 UOO589878:UOO589887 UYK589878:UYK589887 VIG589878:VIG589887 VSC589878:VSC589887 WBY589878:WBY589887 WLU589878:WLU589887 WVQ589878:WVQ589887 I655414:I655423 JE655414:JE655423 TA655414:TA655423 ACW655414:ACW655423 AMS655414:AMS655423 AWO655414:AWO655423 BGK655414:BGK655423 BQG655414:BQG655423 CAC655414:CAC655423 CJY655414:CJY655423 CTU655414:CTU655423 DDQ655414:DDQ655423 DNM655414:DNM655423 DXI655414:DXI655423 EHE655414:EHE655423 ERA655414:ERA655423 FAW655414:FAW655423 FKS655414:FKS655423 FUO655414:FUO655423 GEK655414:GEK655423 GOG655414:GOG655423 GYC655414:GYC655423 HHY655414:HHY655423 HRU655414:HRU655423 IBQ655414:IBQ655423 ILM655414:ILM655423 IVI655414:IVI655423 JFE655414:JFE655423 JPA655414:JPA655423 JYW655414:JYW655423 KIS655414:KIS655423 KSO655414:KSO655423 LCK655414:LCK655423 LMG655414:LMG655423 LWC655414:LWC655423 MFY655414:MFY655423 MPU655414:MPU655423 MZQ655414:MZQ655423 NJM655414:NJM655423 NTI655414:NTI655423 ODE655414:ODE655423 ONA655414:ONA655423 OWW655414:OWW655423 PGS655414:PGS655423 PQO655414:PQO655423 QAK655414:QAK655423 QKG655414:QKG655423 QUC655414:QUC655423 RDY655414:RDY655423 RNU655414:RNU655423 RXQ655414:RXQ655423 SHM655414:SHM655423 SRI655414:SRI655423 TBE655414:TBE655423 TLA655414:TLA655423 TUW655414:TUW655423 UES655414:UES655423 UOO655414:UOO655423 UYK655414:UYK655423 VIG655414:VIG655423 VSC655414:VSC655423 WBY655414:WBY655423 WLU655414:WLU655423 WVQ655414:WVQ655423 I720950:I720959 JE720950:JE720959 TA720950:TA720959 ACW720950:ACW720959 AMS720950:AMS720959 AWO720950:AWO720959 BGK720950:BGK720959 BQG720950:BQG720959 CAC720950:CAC720959 CJY720950:CJY720959 CTU720950:CTU720959 DDQ720950:DDQ720959 DNM720950:DNM720959 DXI720950:DXI720959 EHE720950:EHE720959 ERA720950:ERA720959 FAW720950:FAW720959 FKS720950:FKS720959 FUO720950:FUO720959 GEK720950:GEK720959 GOG720950:GOG720959 GYC720950:GYC720959 HHY720950:HHY720959 HRU720950:HRU720959 IBQ720950:IBQ720959 ILM720950:ILM720959 IVI720950:IVI720959 JFE720950:JFE720959 JPA720950:JPA720959 JYW720950:JYW720959 KIS720950:KIS720959 KSO720950:KSO720959 LCK720950:LCK720959 LMG720950:LMG720959 LWC720950:LWC720959 MFY720950:MFY720959 MPU720950:MPU720959 MZQ720950:MZQ720959 NJM720950:NJM720959 NTI720950:NTI720959 ODE720950:ODE720959 ONA720950:ONA720959 OWW720950:OWW720959 PGS720950:PGS720959 PQO720950:PQO720959 QAK720950:QAK720959 QKG720950:QKG720959 QUC720950:QUC720959 RDY720950:RDY720959 RNU720950:RNU720959 RXQ720950:RXQ720959 SHM720950:SHM720959 SRI720950:SRI720959 TBE720950:TBE720959 TLA720950:TLA720959 TUW720950:TUW720959 UES720950:UES720959 UOO720950:UOO720959 UYK720950:UYK720959 VIG720950:VIG720959 VSC720950:VSC720959 WBY720950:WBY720959 WLU720950:WLU720959 WVQ720950:WVQ720959 I786486:I786495 JE786486:JE786495 TA786486:TA786495 ACW786486:ACW786495 AMS786486:AMS786495 AWO786486:AWO786495 BGK786486:BGK786495 BQG786486:BQG786495 CAC786486:CAC786495 CJY786486:CJY786495 CTU786486:CTU786495 DDQ786486:DDQ786495 DNM786486:DNM786495 DXI786486:DXI786495 EHE786486:EHE786495 ERA786486:ERA786495 FAW786486:FAW786495 FKS786486:FKS786495 FUO786486:FUO786495 GEK786486:GEK786495 GOG786486:GOG786495 GYC786486:GYC786495 HHY786486:HHY786495 HRU786486:HRU786495 IBQ786486:IBQ786495 ILM786486:ILM786495 IVI786486:IVI786495 JFE786486:JFE786495 JPA786486:JPA786495 JYW786486:JYW786495 KIS786486:KIS786495 KSO786486:KSO786495 LCK786486:LCK786495 LMG786486:LMG786495 LWC786486:LWC786495 MFY786486:MFY786495 MPU786486:MPU786495 MZQ786486:MZQ786495 NJM786486:NJM786495 NTI786486:NTI786495 ODE786486:ODE786495 ONA786486:ONA786495 OWW786486:OWW786495 PGS786486:PGS786495 PQO786486:PQO786495 QAK786486:QAK786495 QKG786486:QKG786495 QUC786486:QUC786495 RDY786486:RDY786495 RNU786486:RNU786495 RXQ786486:RXQ786495 SHM786486:SHM786495 SRI786486:SRI786495 TBE786486:TBE786495 TLA786486:TLA786495 TUW786486:TUW786495 UES786486:UES786495 UOO786486:UOO786495 UYK786486:UYK786495 VIG786486:VIG786495 VSC786486:VSC786495 WBY786486:WBY786495 WLU786486:WLU786495 WVQ786486:WVQ786495 I852022:I852031 JE852022:JE852031 TA852022:TA852031 ACW852022:ACW852031 AMS852022:AMS852031 AWO852022:AWO852031 BGK852022:BGK852031 BQG852022:BQG852031 CAC852022:CAC852031 CJY852022:CJY852031 CTU852022:CTU852031 DDQ852022:DDQ852031 DNM852022:DNM852031 DXI852022:DXI852031 EHE852022:EHE852031 ERA852022:ERA852031 FAW852022:FAW852031 FKS852022:FKS852031 FUO852022:FUO852031 GEK852022:GEK852031 GOG852022:GOG852031 GYC852022:GYC852031 HHY852022:HHY852031 HRU852022:HRU852031 IBQ852022:IBQ852031 ILM852022:ILM852031 IVI852022:IVI852031 JFE852022:JFE852031 JPA852022:JPA852031 JYW852022:JYW852031 KIS852022:KIS852031 KSO852022:KSO852031 LCK852022:LCK852031 LMG852022:LMG852031 LWC852022:LWC852031 MFY852022:MFY852031 MPU852022:MPU852031 MZQ852022:MZQ852031 NJM852022:NJM852031 NTI852022:NTI852031 ODE852022:ODE852031 ONA852022:ONA852031 OWW852022:OWW852031 PGS852022:PGS852031 PQO852022:PQO852031 QAK852022:QAK852031 QKG852022:QKG852031 QUC852022:QUC852031 RDY852022:RDY852031 RNU852022:RNU852031 RXQ852022:RXQ852031 SHM852022:SHM852031 SRI852022:SRI852031 TBE852022:TBE852031 TLA852022:TLA852031 TUW852022:TUW852031 UES852022:UES852031 UOO852022:UOO852031 UYK852022:UYK852031 VIG852022:VIG852031 VSC852022:VSC852031 WBY852022:WBY852031 WLU852022:WLU852031 WVQ852022:WVQ852031 I917558:I917567 JE917558:JE917567 TA917558:TA917567 ACW917558:ACW917567 AMS917558:AMS917567 AWO917558:AWO917567 BGK917558:BGK917567 BQG917558:BQG917567 CAC917558:CAC917567 CJY917558:CJY917567 CTU917558:CTU917567 DDQ917558:DDQ917567 DNM917558:DNM917567 DXI917558:DXI917567 EHE917558:EHE917567 ERA917558:ERA917567 FAW917558:FAW917567 FKS917558:FKS917567 FUO917558:FUO917567 GEK917558:GEK917567 GOG917558:GOG917567 GYC917558:GYC917567 HHY917558:HHY917567 HRU917558:HRU917567 IBQ917558:IBQ917567 ILM917558:ILM917567 IVI917558:IVI917567 JFE917558:JFE917567 JPA917558:JPA917567 JYW917558:JYW917567 KIS917558:KIS917567 KSO917558:KSO917567 LCK917558:LCK917567 LMG917558:LMG917567 LWC917558:LWC917567 MFY917558:MFY917567 MPU917558:MPU917567 MZQ917558:MZQ917567 NJM917558:NJM917567 NTI917558:NTI917567 ODE917558:ODE917567 ONA917558:ONA917567 OWW917558:OWW917567 PGS917558:PGS917567 PQO917558:PQO917567 QAK917558:QAK917567 QKG917558:QKG917567 QUC917558:QUC917567 RDY917558:RDY917567 RNU917558:RNU917567 RXQ917558:RXQ917567 SHM917558:SHM917567 SRI917558:SRI917567 TBE917558:TBE917567 TLA917558:TLA917567 TUW917558:TUW917567 UES917558:UES917567 UOO917558:UOO917567 UYK917558:UYK917567 VIG917558:VIG917567 VSC917558:VSC917567 WBY917558:WBY917567 WLU917558:WLU917567 WVQ917558:WVQ917567 I983094:I983103 JE983094:JE983103 TA983094:TA983103 ACW983094:ACW983103 AMS983094:AMS983103 AWO983094:AWO983103 BGK983094:BGK983103 BQG983094:BQG983103 CAC983094:CAC983103 CJY983094:CJY983103 CTU983094:CTU983103 DDQ983094:DDQ983103 DNM983094:DNM983103 DXI983094:DXI983103 EHE983094:EHE983103 ERA983094:ERA983103 FAW983094:FAW983103 FKS983094:FKS983103 FUO983094:FUO983103 GEK983094:GEK983103 GOG983094:GOG983103 GYC983094:GYC983103 HHY983094:HHY983103 HRU983094:HRU983103 IBQ983094:IBQ983103 ILM983094:ILM983103 IVI983094:IVI983103 JFE983094:JFE983103 JPA983094:JPA983103 JYW983094:JYW983103 KIS983094:KIS983103 KSO983094:KSO983103 LCK983094:LCK983103 LMG983094:LMG983103 LWC983094:LWC983103 MFY983094:MFY983103 MPU983094:MPU983103 MZQ983094:MZQ983103 NJM983094:NJM983103 NTI983094:NTI983103 ODE983094:ODE983103 ONA983094:ONA983103 OWW983094:OWW983103 PGS983094:PGS983103 PQO983094:PQO983103 QAK983094:QAK983103 QKG983094:QKG983103 QUC983094:QUC983103 RDY983094:RDY983103 RNU983094:RNU983103 RXQ983094:RXQ983103 SHM983094:SHM983103 SRI983094:SRI983103 TBE983094:TBE983103 TLA983094:TLA983103 TUW983094:TUW983103 UES983094:UES983103 UOO983094:UOO983103 UYK983094:UYK983103 VIG983094:VIG983103 VSC983094:VSC983103 WBY983094:WBY983103 WLU983094:WLU983103 WVQ983094:WVQ983103 I65:I73 JE65:JE73 TA65:TA73 ACW65:ACW73 AMS65:AMS73 AWO65:AWO73 BGK65:BGK73 BQG65:BQG73 CAC65:CAC73 CJY65:CJY73 CTU65:CTU73 DDQ65:DDQ73 DNM65:DNM73 DXI65:DXI73 EHE65:EHE73 ERA65:ERA73 FAW65:FAW73 FKS65:FKS73 FUO65:FUO73 GEK65:GEK73 GOG65:GOG73 GYC65:GYC73 HHY65:HHY73 HRU65:HRU73 IBQ65:IBQ73 ILM65:ILM73 IVI65:IVI73 JFE65:JFE73 JPA65:JPA73 JYW65:JYW73 KIS65:KIS73 KSO65:KSO73 LCK65:LCK73 LMG65:LMG73 LWC65:LWC73 MFY65:MFY73 MPU65:MPU73 MZQ65:MZQ73 NJM65:NJM73 NTI65:NTI73 ODE65:ODE73 ONA65:ONA73 OWW65:OWW73 PGS65:PGS73 PQO65:PQO73 QAK65:QAK73 QKG65:QKG73 QUC65:QUC73 RDY65:RDY73 RNU65:RNU73 RXQ65:RXQ73 SHM65:SHM73 SRI65:SRI73 TBE65:TBE73 TLA65:TLA73 TUW65:TUW73 UES65:UES73 UOO65:UOO73 UYK65:UYK73 VIG65:VIG73 VSC65:VSC73 WBY65:WBY73 WLU65:WLU73 WVQ65:WVQ73 I65601:I65609 JE65601:JE65609 TA65601:TA65609 ACW65601:ACW65609 AMS65601:AMS65609 AWO65601:AWO65609 BGK65601:BGK65609 BQG65601:BQG65609 CAC65601:CAC65609 CJY65601:CJY65609 CTU65601:CTU65609 DDQ65601:DDQ65609 DNM65601:DNM65609 DXI65601:DXI65609 EHE65601:EHE65609 ERA65601:ERA65609 FAW65601:FAW65609 FKS65601:FKS65609 FUO65601:FUO65609 GEK65601:GEK65609 GOG65601:GOG65609 GYC65601:GYC65609 HHY65601:HHY65609 HRU65601:HRU65609 IBQ65601:IBQ65609 ILM65601:ILM65609 IVI65601:IVI65609 JFE65601:JFE65609 JPA65601:JPA65609 JYW65601:JYW65609 KIS65601:KIS65609 KSO65601:KSO65609 LCK65601:LCK65609 LMG65601:LMG65609 LWC65601:LWC65609 MFY65601:MFY65609 MPU65601:MPU65609 MZQ65601:MZQ65609 NJM65601:NJM65609 NTI65601:NTI65609 ODE65601:ODE65609 ONA65601:ONA65609 OWW65601:OWW65609 PGS65601:PGS65609 PQO65601:PQO65609 QAK65601:QAK65609 QKG65601:QKG65609 QUC65601:QUC65609 RDY65601:RDY65609 RNU65601:RNU65609 RXQ65601:RXQ65609 SHM65601:SHM65609 SRI65601:SRI65609 TBE65601:TBE65609 TLA65601:TLA65609 TUW65601:TUW65609 UES65601:UES65609 UOO65601:UOO65609 UYK65601:UYK65609 VIG65601:VIG65609 VSC65601:VSC65609 WBY65601:WBY65609 WLU65601:WLU65609 WVQ65601:WVQ65609 I131137:I131145 JE131137:JE131145 TA131137:TA131145 ACW131137:ACW131145 AMS131137:AMS131145 AWO131137:AWO131145 BGK131137:BGK131145 BQG131137:BQG131145 CAC131137:CAC131145 CJY131137:CJY131145 CTU131137:CTU131145 DDQ131137:DDQ131145 DNM131137:DNM131145 DXI131137:DXI131145 EHE131137:EHE131145 ERA131137:ERA131145 FAW131137:FAW131145 FKS131137:FKS131145 FUO131137:FUO131145 GEK131137:GEK131145 GOG131137:GOG131145 GYC131137:GYC131145 HHY131137:HHY131145 HRU131137:HRU131145 IBQ131137:IBQ131145 ILM131137:ILM131145 IVI131137:IVI131145 JFE131137:JFE131145 JPA131137:JPA131145 JYW131137:JYW131145 KIS131137:KIS131145 KSO131137:KSO131145 LCK131137:LCK131145 LMG131137:LMG131145 LWC131137:LWC131145 MFY131137:MFY131145 MPU131137:MPU131145 MZQ131137:MZQ131145 NJM131137:NJM131145 NTI131137:NTI131145 ODE131137:ODE131145 ONA131137:ONA131145 OWW131137:OWW131145 PGS131137:PGS131145 PQO131137:PQO131145 QAK131137:QAK131145 QKG131137:QKG131145 QUC131137:QUC131145 RDY131137:RDY131145 RNU131137:RNU131145 RXQ131137:RXQ131145 SHM131137:SHM131145 SRI131137:SRI131145 TBE131137:TBE131145 TLA131137:TLA131145 TUW131137:TUW131145 UES131137:UES131145 UOO131137:UOO131145 UYK131137:UYK131145 VIG131137:VIG131145 VSC131137:VSC131145 WBY131137:WBY131145 WLU131137:WLU131145 WVQ131137:WVQ131145 I196673:I196681 JE196673:JE196681 TA196673:TA196681 ACW196673:ACW196681 AMS196673:AMS196681 AWO196673:AWO196681 BGK196673:BGK196681 BQG196673:BQG196681 CAC196673:CAC196681 CJY196673:CJY196681 CTU196673:CTU196681 DDQ196673:DDQ196681 DNM196673:DNM196681 DXI196673:DXI196681 EHE196673:EHE196681 ERA196673:ERA196681 FAW196673:FAW196681 FKS196673:FKS196681 FUO196673:FUO196681 GEK196673:GEK196681 GOG196673:GOG196681 GYC196673:GYC196681 HHY196673:HHY196681 HRU196673:HRU196681 IBQ196673:IBQ196681 ILM196673:ILM196681 IVI196673:IVI196681 JFE196673:JFE196681 JPA196673:JPA196681 JYW196673:JYW196681 KIS196673:KIS196681 KSO196673:KSO196681 LCK196673:LCK196681 LMG196673:LMG196681 LWC196673:LWC196681 MFY196673:MFY196681 MPU196673:MPU196681 MZQ196673:MZQ196681 NJM196673:NJM196681 NTI196673:NTI196681 ODE196673:ODE196681 ONA196673:ONA196681 OWW196673:OWW196681 PGS196673:PGS196681 PQO196673:PQO196681 QAK196673:QAK196681 QKG196673:QKG196681 QUC196673:QUC196681 RDY196673:RDY196681 RNU196673:RNU196681 RXQ196673:RXQ196681 SHM196673:SHM196681 SRI196673:SRI196681 TBE196673:TBE196681 TLA196673:TLA196681 TUW196673:TUW196681 UES196673:UES196681 UOO196673:UOO196681 UYK196673:UYK196681 VIG196673:VIG196681 VSC196673:VSC196681 WBY196673:WBY196681 WLU196673:WLU196681 WVQ196673:WVQ196681 I262209:I262217 JE262209:JE262217 TA262209:TA262217 ACW262209:ACW262217 AMS262209:AMS262217 AWO262209:AWO262217 BGK262209:BGK262217 BQG262209:BQG262217 CAC262209:CAC262217 CJY262209:CJY262217 CTU262209:CTU262217 DDQ262209:DDQ262217 DNM262209:DNM262217 DXI262209:DXI262217 EHE262209:EHE262217 ERA262209:ERA262217 FAW262209:FAW262217 FKS262209:FKS262217 FUO262209:FUO262217 GEK262209:GEK262217 GOG262209:GOG262217 GYC262209:GYC262217 HHY262209:HHY262217 HRU262209:HRU262217 IBQ262209:IBQ262217 ILM262209:ILM262217 IVI262209:IVI262217 JFE262209:JFE262217 JPA262209:JPA262217 JYW262209:JYW262217 KIS262209:KIS262217 KSO262209:KSO262217 LCK262209:LCK262217 LMG262209:LMG262217 LWC262209:LWC262217 MFY262209:MFY262217 MPU262209:MPU262217 MZQ262209:MZQ262217 NJM262209:NJM262217 NTI262209:NTI262217 ODE262209:ODE262217 ONA262209:ONA262217 OWW262209:OWW262217 PGS262209:PGS262217 PQO262209:PQO262217 QAK262209:QAK262217 QKG262209:QKG262217 QUC262209:QUC262217 RDY262209:RDY262217 RNU262209:RNU262217 RXQ262209:RXQ262217 SHM262209:SHM262217 SRI262209:SRI262217 TBE262209:TBE262217 TLA262209:TLA262217 TUW262209:TUW262217 UES262209:UES262217 UOO262209:UOO262217 UYK262209:UYK262217 VIG262209:VIG262217 VSC262209:VSC262217 WBY262209:WBY262217 WLU262209:WLU262217 WVQ262209:WVQ262217 I327745:I327753 JE327745:JE327753 TA327745:TA327753 ACW327745:ACW327753 AMS327745:AMS327753 AWO327745:AWO327753 BGK327745:BGK327753 BQG327745:BQG327753 CAC327745:CAC327753 CJY327745:CJY327753 CTU327745:CTU327753 DDQ327745:DDQ327753 DNM327745:DNM327753 DXI327745:DXI327753 EHE327745:EHE327753 ERA327745:ERA327753 FAW327745:FAW327753 FKS327745:FKS327753 FUO327745:FUO327753 GEK327745:GEK327753 GOG327745:GOG327753 GYC327745:GYC327753 HHY327745:HHY327753 HRU327745:HRU327753 IBQ327745:IBQ327753 ILM327745:ILM327753 IVI327745:IVI327753 JFE327745:JFE327753 JPA327745:JPA327753 JYW327745:JYW327753 KIS327745:KIS327753 KSO327745:KSO327753 LCK327745:LCK327753 LMG327745:LMG327753 LWC327745:LWC327753 MFY327745:MFY327753 MPU327745:MPU327753 MZQ327745:MZQ327753 NJM327745:NJM327753 NTI327745:NTI327753 ODE327745:ODE327753 ONA327745:ONA327753 OWW327745:OWW327753 PGS327745:PGS327753 PQO327745:PQO327753 QAK327745:QAK327753 QKG327745:QKG327753 QUC327745:QUC327753 RDY327745:RDY327753 RNU327745:RNU327753 RXQ327745:RXQ327753 SHM327745:SHM327753 SRI327745:SRI327753 TBE327745:TBE327753 TLA327745:TLA327753 TUW327745:TUW327753 UES327745:UES327753 UOO327745:UOO327753 UYK327745:UYK327753 VIG327745:VIG327753 VSC327745:VSC327753 WBY327745:WBY327753 WLU327745:WLU327753 WVQ327745:WVQ327753 I393281:I393289 JE393281:JE393289 TA393281:TA393289 ACW393281:ACW393289 AMS393281:AMS393289 AWO393281:AWO393289 BGK393281:BGK393289 BQG393281:BQG393289 CAC393281:CAC393289 CJY393281:CJY393289 CTU393281:CTU393289 DDQ393281:DDQ393289 DNM393281:DNM393289 DXI393281:DXI393289 EHE393281:EHE393289 ERA393281:ERA393289 FAW393281:FAW393289 FKS393281:FKS393289 FUO393281:FUO393289 GEK393281:GEK393289 GOG393281:GOG393289 GYC393281:GYC393289 HHY393281:HHY393289 HRU393281:HRU393289 IBQ393281:IBQ393289 ILM393281:ILM393289 IVI393281:IVI393289 JFE393281:JFE393289 JPA393281:JPA393289 JYW393281:JYW393289 KIS393281:KIS393289 KSO393281:KSO393289 LCK393281:LCK393289 LMG393281:LMG393289 LWC393281:LWC393289 MFY393281:MFY393289 MPU393281:MPU393289 MZQ393281:MZQ393289 NJM393281:NJM393289 NTI393281:NTI393289 ODE393281:ODE393289 ONA393281:ONA393289 OWW393281:OWW393289 PGS393281:PGS393289 PQO393281:PQO393289 QAK393281:QAK393289 QKG393281:QKG393289 QUC393281:QUC393289 RDY393281:RDY393289 RNU393281:RNU393289 RXQ393281:RXQ393289 SHM393281:SHM393289 SRI393281:SRI393289 TBE393281:TBE393289 TLA393281:TLA393289 TUW393281:TUW393289 UES393281:UES393289 UOO393281:UOO393289 UYK393281:UYK393289 VIG393281:VIG393289 VSC393281:VSC393289 WBY393281:WBY393289 WLU393281:WLU393289 WVQ393281:WVQ393289 I458817:I458825 JE458817:JE458825 TA458817:TA458825 ACW458817:ACW458825 AMS458817:AMS458825 AWO458817:AWO458825 BGK458817:BGK458825 BQG458817:BQG458825 CAC458817:CAC458825 CJY458817:CJY458825 CTU458817:CTU458825 DDQ458817:DDQ458825 DNM458817:DNM458825 DXI458817:DXI458825 EHE458817:EHE458825 ERA458817:ERA458825 FAW458817:FAW458825 FKS458817:FKS458825 FUO458817:FUO458825 GEK458817:GEK458825 GOG458817:GOG458825 GYC458817:GYC458825 HHY458817:HHY458825 HRU458817:HRU458825 IBQ458817:IBQ458825 ILM458817:ILM458825 IVI458817:IVI458825 JFE458817:JFE458825 JPA458817:JPA458825 JYW458817:JYW458825 KIS458817:KIS458825 KSO458817:KSO458825 LCK458817:LCK458825 LMG458817:LMG458825 LWC458817:LWC458825 MFY458817:MFY458825 MPU458817:MPU458825 MZQ458817:MZQ458825 NJM458817:NJM458825 NTI458817:NTI458825 ODE458817:ODE458825 ONA458817:ONA458825 OWW458817:OWW458825 PGS458817:PGS458825 PQO458817:PQO458825 QAK458817:QAK458825 QKG458817:QKG458825 QUC458817:QUC458825 RDY458817:RDY458825 RNU458817:RNU458825 RXQ458817:RXQ458825 SHM458817:SHM458825 SRI458817:SRI458825 TBE458817:TBE458825 TLA458817:TLA458825 TUW458817:TUW458825 UES458817:UES458825 UOO458817:UOO458825 UYK458817:UYK458825 VIG458817:VIG458825 VSC458817:VSC458825 WBY458817:WBY458825 WLU458817:WLU458825 WVQ458817:WVQ458825 I524353:I524361 JE524353:JE524361 TA524353:TA524361 ACW524353:ACW524361 AMS524353:AMS524361 AWO524353:AWO524361 BGK524353:BGK524361 BQG524353:BQG524361 CAC524353:CAC524361 CJY524353:CJY524361 CTU524353:CTU524361 DDQ524353:DDQ524361 DNM524353:DNM524361 DXI524353:DXI524361 EHE524353:EHE524361 ERA524353:ERA524361 FAW524353:FAW524361 FKS524353:FKS524361 FUO524353:FUO524361 GEK524353:GEK524361 GOG524353:GOG524361 GYC524353:GYC524361 HHY524353:HHY524361 HRU524353:HRU524361 IBQ524353:IBQ524361 ILM524353:ILM524361 IVI524353:IVI524361 JFE524353:JFE524361 JPA524353:JPA524361 JYW524353:JYW524361 KIS524353:KIS524361 KSO524353:KSO524361 LCK524353:LCK524361 LMG524353:LMG524361 LWC524353:LWC524361 MFY524353:MFY524361 MPU524353:MPU524361 MZQ524353:MZQ524361 NJM524353:NJM524361 NTI524353:NTI524361 ODE524353:ODE524361 ONA524353:ONA524361 OWW524353:OWW524361 PGS524353:PGS524361 PQO524353:PQO524361 QAK524353:QAK524361 QKG524353:QKG524361 QUC524353:QUC524361 RDY524353:RDY524361 RNU524353:RNU524361 RXQ524353:RXQ524361 SHM524353:SHM524361 SRI524353:SRI524361 TBE524353:TBE524361 TLA524353:TLA524361 TUW524353:TUW524361 UES524353:UES524361 UOO524353:UOO524361 UYK524353:UYK524361 VIG524353:VIG524361 VSC524353:VSC524361 WBY524353:WBY524361 WLU524353:WLU524361 WVQ524353:WVQ524361 I589889:I589897 JE589889:JE589897 TA589889:TA589897 ACW589889:ACW589897 AMS589889:AMS589897 AWO589889:AWO589897 BGK589889:BGK589897 BQG589889:BQG589897 CAC589889:CAC589897 CJY589889:CJY589897 CTU589889:CTU589897 DDQ589889:DDQ589897 DNM589889:DNM589897 DXI589889:DXI589897 EHE589889:EHE589897 ERA589889:ERA589897 FAW589889:FAW589897 FKS589889:FKS589897 FUO589889:FUO589897 GEK589889:GEK589897 GOG589889:GOG589897 GYC589889:GYC589897 HHY589889:HHY589897 HRU589889:HRU589897 IBQ589889:IBQ589897 ILM589889:ILM589897 IVI589889:IVI589897 JFE589889:JFE589897 JPA589889:JPA589897 JYW589889:JYW589897 KIS589889:KIS589897 KSO589889:KSO589897 LCK589889:LCK589897 LMG589889:LMG589897 LWC589889:LWC589897 MFY589889:MFY589897 MPU589889:MPU589897 MZQ589889:MZQ589897 NJM589889:NJM589897 NTI589889:NTI589897 ODE589889:ODE589897 ONA589889:ONA589897 OWW589889:OWW589897 PGS589889:PGS589897 PQO589889:PQO589897 QAK589889:QAK589897 QKG589889:QKG589897 QUC589889:QUC589897 RDY589889:RDY589897 RNU589889:RNU589897 RXQ589889:RXQ589897 SHM589889:SHM589897 SRI589889:SRI589897 TBE589889:TBE589897 TLA589889:TLA589897 TUW589889:TUW589897 UES589889:UES589897 UOO589889:UOO589897 UYK589889:UYK589897 VIG589889:VIG589897 VSC589889:VSC589897 WBY589889:WBY589897 WLU589889:WLU589897 WVQ589889:WVQ589897 I655425:I655433 JE655425:JE655433 TA655425:TA655433 ACW655425:ACW655433 AMS655425:AMS655433 AWO655425:AWO655433 BGK655425:BGK655433 BQG655425:BQG655433 CAC655425:CAC655433 CJY655425:CJY655433 CTU655425:CTU655433 DDQ655425:DDQ655433 DNM655425:DNM655433 DXI655425:DXI655433 EHE655425:EHE655433 ERA655425:ERA655433 FAW655425:FAW655433 FKS655425:FKS655433 FUO655425:FUO655433 GEK655425:GEK655433 GOG655425:GOG655433 GYC655425:GYC655433 HHY655425:HHY655433 HRU655425:HRU655433 IBQ655425:IBQ655433 ILM655425:ILM655433 IVI655425:IVI655433 JFE655425:JFE655433 JPA655425:JPA655433 JYW655425:JYW655433 KIS655425:KIS655433 KSO655425:KSO655433 LCK655425:LCK655433 LMG655425:LMG655433 LWC655425:LWC655433 MFY655425:MFY655433 MPU655425:MPU655433 MZQ655425:MZQ655433 NJM655425:NJM655433 NTI655425:NTI655433 ODE655425:ODE655433 ONA655425:ONA655433 OWW655425:OWW655433 PGS655425:PGS655433 PQO655425:PQO655433 QAK655425:QAK655433 QKG655425:QKG655433 QUC655425:QUC655433 RDY655425:RDY655433 RNU655425:RNU655433 RXQ655425:RXQ655433 SHM655425:SHM655433 SRI655425:SRI655433 TBE655425:TBE655433 TLA655425:TLA655433 TUW655425:TUW655433 UES655425:UES655433 UOO655425:UOO655433 UYK655425:UYK655433 VIG655425:VIG655433 VSC655425:VSC655433 WBY655425:WBY655433 WLU655425:WLU655433 WVQ655425:WVQ655433 I720961:I720969 JE720961:JE720969 TA720961:TA720969 ACW720961:ACW720969 AMS720961:AMS720969 AWO720961:AWO720969 BGK720961:BGK720969 BQG720961:BQG720969 CAC720961:CAC720969 CJY720961:CJY720969 CTU720961:CTU720969 DDQ720961:DDQ720969 DNM720961:DNM720969 DXI720961:DXI720969 EHE720961:EHE720969 ERA720961:ERA720969 FAW720961:FAW720969 FKS720961:FKS720969 FUO720961:FUO720969 GEK720961:GEK720969 GOG720961:GOG720969 GYC720961:GYC720969 HHY720961:HHY720969 HRU720961:HRU720969 IBQ720961:IBQ720969 ILM720961:ILM720969 IVI720961:IVI720969 JFE720961:JFE720969 JPA720961:JPA720969 JYW720961:JYW720969 KIS720961:KIS720969 KSO720961:KSO720969 LCK720961:LCK720969 LMG720961:LMG720969 LWC720961:LWC720969 MFY720961:MFY720969 MPU720961:MPU720969 MZQ720961:MZQ720969 NJM720961:NJM720969 NTI720961:NTI720969 ODE720961:ODE720969 ONA720961:ONA720969 OWW720961:OWW720969 PGS720961:PGS720969 PQO720961:PQO720969 QAK720961:QAK720969 QKG720961:QKG720969 QUC720961:QUC720969 RDY720961:RDY720969 RNU720961:RNU720969 RXQ720961:RXQ720969 SHM720961:SHM720969 SRI720961:SRI720969 TBE720961:TBE720969 TLA720961:TLA720969 TUW720961:TUW720969 UES720961:UES720969 UOO720961:UOO720969 UYK720961:UYK720969 VIG720961:VIG720969 VSC720961:VSC720969 WBY720961:WBY720969 WLU720961:WLU720969 WVQ720961:WVQ720969 I786497:I786505 JE786497:JE786505 TA786497:TA786505 ACW786497:ACW786505 AMS786497:AMS786505 AWO786497:AWO786505 BGK786497:BGK786505 BQG786497:BQG786505 CAC786497:CAC786505 CJY786497:CJY786505 CTU786497:CTU786505 DDQ786497:DDQ786505 DNM786497:DNM786505 DXI786497:DXI786505 EHE786497:EHE786505 ERA786497:ERA786505 FAW786497:FAW786505 FKS786497:FKS786505 FUO786497:FUO786505 GEK786497:GEK786505 GOG786497:GOG786505 GYC786497:GYC786505 HHY786497:HHY786505 HRU786497:HRU786505 IBQ786497:IBQ786505 ILM786497:ILM786505 IVI786497:IVI786505 JFE786497:JFE786505 JPA786497:JPA786505 JYW786497:JYW786505 KIS786497:KIS786505 KSO786497:KSO786505 LCK786497:LCK786505 LMG786497:LMG786505 LWC786497:LWC786505 MFY786497:MFY786505 MPU786497:MPU786505 MZQ786497:MZQ786505 NJM786497:NJM786505 NTI786497:NTI786505 ODE786497:ODE786505 ONA786497:ONA786505 OWW786497:OWW786505 PGS786497:PGS786505 PQO786497:PQO786505 QAK786497:QAK786505 QKG786497:QKG786505 QUC786497:QUC786505 RDY786497:RDY786505 RNU786497:RNU786505 RXQ786497:RXQ786505 SHM786497:SHM786505 SRI786497:SRI786505 TBE786497:TBE786505 TLA786497:TLA786505 TUW786497:TUW786505 UES786497:UES786505 UOO786497:UOO786505 UYK786497:UYK786505 VIG786497:VIG786505 VSC786497:VSC786505 WBY786497:WBY786505 WLU786497:WLU786505 WVQ786497:WVQ786505 I852033:I852041 JE852033:JE852041 TA852033:TA852041 ACW852033:ACW852041 AMS852033:AMS852041 AWO852033:AWO852041 BGK852033:BGK852041 BQG852033:BQG852041 CAC852033:CAC852041 CJY852033:CJY852041 CTU852033:CTU852041 DDQ852033:DDQ852041 DNM852033:DNM852041 DXI852033:DXI852041 EHE852033:EHE852041 ERA852033:ERA852041 FAW852033:FAW852041 FKS852033:FKS852041 FUO852033:FUO852041 GEK852033:GEK852041 GOG852033:GOG852041 GYC852033:GYC852041 HHY852033:HHY852041 HRU852033:HRU852041 IBQ852033:IBQ852041 ILM852033:ILM852041 IVI852033:IVI852041 JFE852033:JFE852041 JPA852033:JPA852041 JYW852033:JYW852041 KIS852033:KIS852041 KSO852033:KSO852041 LCK852033:LCK852041 LMG852033:LMG852041 LWC852033:LWC852041 MFY852033:MFY852041 MPU852033:MPU852041 MZQ852033:MZQ852041 NJM852033:NJM852041 NTI852033:NTI852041 ODE852033:ODE852041 ONA852033:ONA852041 OWW852033:OWW852041 PGS852033:PGS852041 PQO852033:PQO852041 QAK852033:QAK852041 QKG852033:QKG852041 QUC852033:QUC852041 RDY852033:RDY852041 RNU852033:RNU852041 RXQ852033:RXQ852041 SHM852033:SHM852041 SRI852033:SRI852041 TBE852033:TBE852041 TLA852033:TLA852041 TUW852033:TUW852041 UES852033:UES852041 UOO852033:UOO852041 UYK852033:UYK852041 VIG852033:VIG852041 VSC852033:VSC852041 WBY852033:WBY852041 WLU852033:WLU852041 WVQ852033:WVQ852041 I917569:I917577 JE917569:JE917577 TA917569:TA917577 ACW917569:ACW917577 AMS917569:AMS917577 AWO917569:AWO917577 BGK917569:BGK917577 BQG917569:BQG917577 CAC917569:CAC917577 CJY917569:CJY917577 CTU917569:CTU917577 DDQ917569:DDQ917577 DNM917569:DNM917577 DXI917569:DXI917577 EHE917569:EHE917577 ERA917569:ERA917577 FAW917569:FAW917577 FKS917569:FKS917577 FUO917569:FUO917577 GEK917569:GEK917577 GOG917569:GOG917577 GYC917569:GYC917577 HHY917569:HHY917577 HRU917569:HRU917577 IBQ917569:IBQ917577 ILM917569:ILM917577 IVI917569:IVI917577 JFE917569:JFE917577 JPA917569:JPA917577 JYW917569:JYW917577 KIS917569:KIS917577 KSO917569:KSO917577 LCK917569:LCK917577 LMG917569:LMG917577 LWC917569:LWC917577 MFY917569:MFY917577 MPU917569:MPU917577 MZQ917569:MZQ917577 NJM917569:NJM917577 NTI917569:NTI917577 ODE917569:ODE917577 ONA917569:ONA917577 OWW917569:OWW917577 PGS917569:PGS917577 PQO917569:PQO917577 QAK917569:QAK917577 QKG917569:QKG917577 QUC917569:QUC917577 RDY917569:RDY917577 RNU917569:RNU917577 RXQ917569:RXQ917577 SHM917569:SHM917577 SRI917569:SRI917577 TBE917569:TBE917577 TLA917569:TLA917577 TUW917569:TUW917577 UES917569:UES917577 UOO917569:UOO917577 UYK917569:UYK917577 VIG917569:VIG917577 VSC917569:VSC917577 WBY917569:WBY917577 WLU917569:WLU917577 WVQ917569:WVQ917577 I983105:I983113 JE983105:JE983113 TA983105:TA983113 ACW983105:ACW983113 AMS983105:AMS983113 AWO983105:AWO983113 BGK983105:BGK983113 BQG983105:BQG983113 CAC983105:CAC983113 CJY983105:CJY983113 CTU983105:CTU983113 DDQ983105:DDQ983113 DNM983105:DNM983113 DXI983105:DXI983113 EHE983105:EHE983113 ERA983105:ERA983113 FAW983105:FAW983113 FKS983105:FKS983113 FUO983105:FUO983113 GEK983105:GEK983113 GOG983105:GOG983113 GYC983105:GYC983113 HHY983105:HHY983113 HRU983105:HRU983113 IBQ983105:IBQ983113 ILM983105:ILM983113 IVI983105:IVI983113 JFE983105:JFE983113 JPA983105:JPA983113 JYW983105:JYW983113 KIS983105:KIS983113 KSO983105:KSO983113 LCK983105:LCK983113 LMG983105:LMG983113 LWC983105:LWC983113 MFY983105:MFY983113 MPU983105:MPU983113 MZQ983105:MZQ983113 NJM983105:NJM983113 NTI983105:NTI983113 ODE983105:ODE983113 ONA983105:ONA983113 OWW983105:OWW983113 PGS983105:PGS983113 PQO983105:PQO983113 QAK983105:QAK983113 QKG983105:QKG983113 QUC983105:QUC983113 RDY983105:RDY983113 RNU983105:RNU983113 RXQ983105:RXQ983113 SHM983105:SHM983113 SRI983105:SRI983113 TBE983105:TBE983113 TLA983105:TLA983113 TUW983105:TUW983113 UES983105:UES983113 UOO983105:UOO983113 UYK983105:UYK983113 VIG983105:VIG983113 VSC983105:VSC983113 WBY983105:WBY983113 WLU983105:WLU983113 WVQ983105:WVQ983113 I75:I81 JE75:JE81 TA75:TA81 ACW75:ACW81 AMS75:AMS81 AWO75:AWO81 BGK75:BGK81 BQG75:BQG81 CAC75:CAC81 CJY75:CJY81 CTU75:CTU81 DDQ75:DDQ81 DNM75:DNM81 DXI75:DXI81 EHE75:EHE81 ERA75:ERA81 FAW75:FAW81 FKS75:FKS81 FUO75:FUO81 GEK75:GEK81 GOG75:GOG81 GYC75:GYC81 HHY75:HHY81 HRU75:HRU81 IBQ75:IBQ81 ILM75:ILM81 IVI75:IVI81 JFE75:JFE81 JPA75:JPA81 JYW75:JYW81 KIS75:KIS81 KSO75:KSO81 LCK75:LCK81 LMG75:LMG81 LWC75:LWC81 MFY75:MFY81 MPU75:MPU81 MZQ75:MZQ81 NJM75:NJM81 NTI75:NTI81 ODE75:ODE81 ONA75:ONA81 OWW75:OWW81 PGS75:PGS81 PQO75:PQO81 QAK75:QAK81 QKG75:QKG81 QUC75:QUC81 RDY75:RDY81 RNU75:RNU81 RXQ75:RXQ81 SHM75:SHM81 SRI75:SRI81 TBE75:TBE81 TLA75:TLA81 TUW75:TUW81 UES75:UES81 UOO75:UOO81 UYK75:UYK81 VIG75:VIG81 VSC75:VSC81 WBY75:WBY81 WLU75:WLU81 WVQ75:WVQ81 I65611:I65617 JE65611:JE65617 TA65611:TA65617 ACW65611:ACW65617 AMS65611:AMS65617 AWO65611:AWO65617 BGK65611:BGK65617 BQG65611:BQG65617 CAC65611:CAC65617 CJY65611:CJY65617 CTU65611:CTU65617 DDQ65611:DDQ65617 DNM65611:DNM65617 DXI65611:DXI65617 EHE65611:EHE65617 ERA65611:ERA65617 FAW65611:FAW65617 FKS65611:FKS65617 FUO65611:FUO65617 GEK65611:GEK65617 GOG65611:GOG65617 GYC65611:GYC65617 HHY65611:HHY65617 HRU65611:HRU65617 IBQ65611:IBQ65617 ILM65611:ILM65617 IVI65611:IVI65617 JFE65611:JFE65617 JPA65611:JPA65617 JYW65611:JYW65617 KIS65611:KIS65617 KSO65611:KSO65617 LCK65611:LCK65617 LMG65611:LMG65617 LWC65611:LWC65617 MFY65611:MFY65617 MPU65611:MPU65617 MZQ65611:MZQ65617 NJM65611:NJM65617 NTI65611:NTI65617 ODE65611:ODE65617 ONA65611:ONA65617 OWW65611:OWW65617 PGS65611:PGS65617 PQO65611:PQO65617 QAK65611:QAK65617 QKG65611:QKG65617 QUC65611:QUC65617 RDY65611:RDY65617 RNU65611:RNU65617 RXQ65611:RXQ65617 SHM65611:SHM65617 SRI65611:SRI65617 TBE65611:TBE65617 TLA65611:TLA65617 TUW65611:TUW65617 UES65611:UES65617 UOO65611:UOO65617 UYK65611:UYK65617 VIG65611:VIG65617 VSC65611:VSC65617 WBY65611:WBY65617 WLU65611:WLU65617 WVQ65611:WVQ65617 I131147:I131153 JE131147:JE131153 TA131147:TA131153 ACW131147:ACW131153 AMS131147:AMS131153 AWO131147:AWO131153 BGK131147:BGK131153 BQG131147:BQG131153 CAC131147:CAC131153 CJY131147:CJY131153 CTU131147:CTU131153 DDQ131147:DDQ131153 DNM131147:DNM131153 DXI131147:DXI131153 EHE131147:EHE131153 ERA131147:ERA131153 FAW131147:FAW131153 FKS131147:FKS131153 FUO131147:FUO131153 GEK131147:GEK131153 GOG131147:GOG131153 GYC131147:GYC131153 HHY131147:HHY131153 HRU131147:HRU131153 IBQ131147:IBQ131153 ILM131147:ILM131153 IVI131147:IVI131153 JFE131147:JFE131153 JPA131147:JPA131153 JYW131147:JYW131153 KIS131147:KIS131153 KSO131147:KSO131153 LCK131147:LCK131153 LMG131147:LMG131153 LWC131147:LWC131153 MFY131147:MFY131153 MPU131147:MPU131153 MZQ131147:MZQ131153 NJM131147:NJM131153 NTI131147:NTI131153 ODE131147:ODE131153 ONA131147:ONA131153 OWW131147:OWW131153 PGS131147:PGS131153 PQO131147:PQO131153 QAK131147:QAK131153 QKG131147:QKG131153 QUC131147:QUC131153 RDY131147:RDY131153 RNU131147:RNU131153 RXQ131147:RXQ131153 SHM131147:SHM131153 SRI131147:SRI131153 TBE131147:TBE131153 TLA131147:TLA131153 TUW131147:TUW131153 UES131147:UES131153 UOO131147:UOO131153 UYK131147:UYK131153 VIG131147:VIG131153 VSC131147:VSC131153 WBY131147:WBY131153 WLU131147:WLU131153 WVQ131147:WVQ131153 I196683:I196689 JE196683:JE196689 TA196683:TA196689 ACW196683:ACW196689 AMS196683:AMS196689 AWO196683:AWO196689 BGK196683:BGK196689 BQG196683:BQG196689 CAC196683:CAC196689 CJY196683:CJY196689 CTU196683:CTU196689 DDQ196683:DDQ196689 DNM196683:DNM196689 DXI196683:DXI196689 EHE196683:EHE196689 ERA196683:ERA196689 FAW196683:FAW196689 FKS196683:FKS196689 FUO196683:FUO196689 GEK196683:GEK196689 GOG196683:GOG196689 GYC196683:GYC196689 HHY196683:HHY196689 HRU196683:HRU196689 IBQ196683:IBQ196689 ILM196683:ILM196689 IVI196683:IVI196689 JFE196683:JFE196689 JPA196683:JPA196689 JYW196683:JYW196689 KIS196683:KIS196689 KSO196683:KSO196689 LCK196683:LCK196689 LMG196683:LMG196689 LWC196683:LWC196689 MFY196683:MFY196689 MPU196683:MPU196689 MZQ196683:MZQ196689 NJM196683:NJM196689 NTI196683:NTI196689 ODE196683:ODE196689 ONA196683:ONA196689 OWW196683:OWW196689 PGS196683:PGS196689 PQO196683:PQO196689 QAK196683:QAK196689 QKG196683:QKG196689 QUC196683:QUC196689 RDY196683:RDY196689 RNU196683:RNU196689 RXQ196683:RXQ196689 SHM196683:SHM196689 SRI196683:SRI196689 TBE196683:TBE196689 TLA196683:TLA196689 TUW196683:TUW196689 UES196683:UES196689 UOO196683:UOO196689 UYK196683:UYK196689 VIG196683:VIG196689 VSC196683:VSC196689 WBY196683:WBY196689 WLU196683:WLU196689 WVQ196683:WVQ196689 I262219:I262225 JE262219:JE262225 TA262219:TA262225 ACW262219:ACW262225 AMS262219:AMS262225 AWO262219:AWO262225 BGK262219:BGK262225 BQG262219:BQG262225 CAC262219:CAC262225 CJY262219:CJY262225 CTU262219:CTU262225 DDQ262219:DDQ262225 DNM262219:DNM262225 DXI262219:DXI262225 EHE262219:EHE262225 ERA262219:ERA262225 FAW262219:FAW262225 FKS262219:FKS262225 FUO262219:FUO262225 GEK262219:GEK262225 GOG262219:GOG262225 GYC262219:GYC262225 HHY262219:HHY262225 HRU262219:HRU262225 IBQ262219:IBQ262225 ILM262219:ILM262225 IVI262219:IVI262225 JFE262219:JFE262225 JPA262219:JPA262225 JYW262219:JYW262225 KIS262219:KIS262225 KSO262219:KSO262225 LCK262219:LCK262225 LMG262219:LMG262225 LWC262219:LWC262225 MFY262219:MFY262225 MPU262219:MPU262225 MZQ262219:MZQ262225 NJM262219:NJM262225 NTI262219:NTI262225 ODE262219:ODE262225 ONA262219:ONA262225 OWW262219:OWW262225 PGS262219:PGS262225 PQO262219:PQO262225 QAK262219:QAK262225 QKG262219:QKG262225 QUC262219:QUC262225 RDY262219:RDY262225 RNU262219:RNU262225 RXQ262219:RXQ262225 SHM262219:SHM262225 SRI262219:SRI262225 TBE262219:TBE262225 TLA262219:TLA262225 TUW262219:TUW262225 UES262219:UES262225 UOO262219:UOO262225 UYK262219:UYK262225 VIG262219:VIG262225 VSC262219:VSC262225 WBY262219:WBY262225 WLU262219:WLU262225 WVQ262219:WVQ262225 I327755:I327761 JE327755:JE327761 TA327755:TA327761 ACW327755:ACW327761 AMS327755:AMS327761 AWO327755:AWO327761 BGK327755:BGK327761 BQG327755:BQG327761 CAC327755:CAC327761 CJY327755:CJY327761 CTU327755:CTU327761 DDQ327755:DDQ327761 DNM327755:DNM327761 DXI327755:DXI327761 EHE327755:EHE327761 ERA327755:ERA327761 FAW327755:FAW327761 FKS327755:FKS327761 FUO327755:FUO327761 GEK327755:GEK327761 GOG327755:GOG327761 GYC327755:GYC327761 HHY327755:HHY327761 HRU327755:HRU327761 IBQ327755:IBQ327761 ILM327755:ILM327761 IVI327755:IVI327761 JFE327755:JFE327761 JPA327755:JPA327761 JYW327755:JYW327761 KIS327755:KIS327761 KSO327755:KSO327761 LCK327755:LCK327761 LMG327755:LMG327761 LWC327755:LWC327761 MFY327755:MFY327761 MPU327755:MPU327761 MZQ327755:MZQ327761 NJM327755:NJM327761 NTI327755:NTI327761 ODE327755:ODE327761 ONA327755:ONA327761 OWW327755:OWW327761 PGS327755:PGS327761 PQO327755:PQO327761 QAK327755:QAK327761 QKG327755:QKG327761 QUC327755:QUC327761 RDY327755:RDY327761 RNU327755:RNU327761 RXQ327755:RXQ327761 SHM327755:SHM327761 SRI327755:SRI327761 TBE327755:TBE327761 TLA327755:TLA327761 TUW327755:TUW327761 UES327755:UES327761 UOO327755:UOO327761 UYK327755:UYK327761 VIG327755:VIG327761 VSC327755:VSC327761 WBY327755:WBY327761 WLU327755:WLU327761 WVQ327755:WVQ327761 I393291:I393297 JE393291:JE393297 TA393291:TA393297 ACW393291:ACW393297 AMS393291:AMS393297 AWO393291:AWO393297 BGK393291:BGK393297 BQG393291:BQG393297 CAC393291:CAC393297 CJY393291:CJY393297 CTU393291:CTU393297 DDQ393291:DDQ393297 DNM393291:DNM393297 DXI393291:DXI393297 EHE393291:EHE393297 ERA393291:ERA393297 FAW393291:FAW393297 FKS393291:FKS393297 FUO393291:FUO393297 GEK393291:GEK393297 GOG393291:GOG393297 GYC393291:GYC393297 HHY393291:HHY393297 HRU393291:HRU393297 IBQ393291:IBQ393297 ILM393291:ILM393297 IVI393291:IVI393297 JFE393291:JFE393297 JPA393291:JPA393297 JYW393291:JYW393297 KIS393291:KIS393297 KSO393291:KSO393297 LCK393291:LCK393297 LMG393291:LMG393297 LWC393291:LWC393297 MFY393291:MFY393297 MPU393291:MPU393297 MZQ393291:MZQ393297 NJM393291:NJM393297 NTI393291:NTI393297 ODE393291:ODE393297 ONA393291:ONA393297 OWW393291:OWW393297 PGS393291:PGS393297 PQO393291:PQO393297 QAK393291:QAK393297 QKG393291:QKG393297 QUC393291:QUC393297 RDY393291:RDY393297 RNU393291:RNU393297 RXQ393291:RXQ393297 SHM393291:SHM393297 SRI393291:SRI393297 TBE393291:TBE393297 TLA393291:TLA393297 TUW393291:TUW393297 UES393291:UES393297 UOO393291:UOO393297 UYK393291:UYK393297 VIG393291:VIG393297 VSC393291:VSC393297 WBY393291:WBY393297 WLU393291:WLU393297 WVQ393291:WVQ393297 I458827:I458833 JE458827:JE458833 TA458827:TA458833 ACW458827:ACW458833 AMS458827:AMS458833 AWO458827:AWO458833 BGK458827:BGK458833 BQG458827:BQG458833 CAC458827:CAC458833 CJY458827:CJY458833 CTU458827:CTU458833 DDQ458827:DDQ458833 DNM458827:DNM458833 DXI458827:DXI458833 EHE458827:EHE458833 ERA458827:ERA458833 FAW458827:FAW458833 FKS458827:FKS458833 FUO458827:FUO458833 GEK458827:GEK458833 GOG458827:GOG458833 GYC458827:GYC458833 HHY458827:HHY458833 HRU458827:HRU458833 IBQ458827:IBQ458833 ILM458827:ILM458833 IVI458827:IVI458833 JFE458827:JFE458833 JPA458827:JPA458833 JYW458827:JYW458833 KIS458827:KIS458833 KSO458827:KSO458833 LCK458827:LCK458833 LMG458827:LMG458833 LWC458827:LWC458833 MFY458827:MFY458833 MPU458827:MPU458833 MZQ458827:MZQ458833 NJM458827:NJM458833 NTI458827:NTI458833 ODE458827:ODE458833 ONA458827:ONA458833 OWW458827:OWW458833 PGS458827:PGS458833 PQO458827:PQO458833 QAK458827:QAK458833 QKG458827:QKG458833 QUC458827:QUC458833 RDY458827:RDY458833 RNU458827:RNU458833 RXQ458827:RXQ458833 SHM458827:SHM458833 SRI458827:SRI458833 TBE458827:TBE458833 TLA458827:TLA458833 TUW458827:TUW458833 UES458827:UES458833 UOO458827:UOO458833 UYK458827:UYK458833 VIG458827:VIG458833 VSC458827:VSC458833 WBY458827:WBY458833 WLU458827:WLU458833 WVQ458827:WVQ458833 I524363:I524369 JE524363:JE524369 TA524363:TA524369 ACW524363:ACW524369 AMS524363:AMS524369 AWO524363:AWO524369 BGK524363:BGK524369 BQG524363:BQG524369 CAC524363:CAC524369 CJY524363:CJY524369 CTU524363:CTU524369 DDQ524363:DDQ524369 DNM524363:DNM524369 DXI524363:DXI524369 EHE524363:EHE524369 ERA524363:ERA524369 FAW524363:FAW524369 FKS524363:FKS524369 FUO524363:FUO524369 GEK524363:GEK524369 GOG524363:GOG524369 GYC524363:GYC524369 HHY524363:HHY524369 HRU524363:HRU524369 IBQ524363:IBQ524369 ILM524363:ILM524369 IVI524363:IVI524369 JFE524363:JFE524369 JPA524363:JPA524369 JYW524363:JYW524369 KIS524363:KIS524369 KSO524363:KSO524369 LCK524363:LCK524369 LMG524363:LMG524369 LWC524363:LWC524369 MFY524363:MFY524369 MPU524363:MPU524369 MZQ524363:MZQ524369 NJM524363:NJM524369 NTI524363:NTI524369 ODE524363:ODE524369 ONA524363:ONA524369 OWW524363:OWW524369 PGS524363:PGS524369 PQO524363:PQO524369 QAK524363:QAK524369 QKG524363:QKG524369 QUC524363:QUC524369 RDY524363:RDY524369 RNU524363:RNU524369 RXQ524363:RXQ524369 SHM524363:SHM524369 SRI524363:SRI524369 TBE524363:TBE524369 TLA524363:TLA524369 TUW524363:TUW524369 UES524363:UES524369 UOO524363:UOO524369 UYK524363:UYK524369 VIG524363:VIG524369 VSC524363:VSC524369 WBY524363:WBY524369 WLU524363:WLU524369 WVQ524363:WVQ524369 I589899:I589905 JE589899:JE589905 TA589899:TA589905 ACW589899:ACW589905 AMS589899:AMS589905 AWO589899:AWO589905 BGK589899:BGK589905 BQG589899:BQG589905 CAC589899:CAC589905 CJY589899:CJY589905 CTU589899:CTU589905 DDQ589899:DDQ589905 DNM589899:DNM589905 DXI589899:DXI589905 EHE589899:EHE589905 ERA589899:ERA589905 FAW589899:FAW589905 FKS589899:FKS589905 FUO589899:FUO589905 GEK589899:GEK589905 GOG589899:GOG589905 GYC589899:GYC589905 HHY589899:HHY589905 HRU589899:HRU589905 IBQ589899:IBQ589905 ILM589899:ILM589905 IVI589899:IVI589905 JFE589899:JFE589905 JPA589899:JPA589905 JYW589899:JYW589905 KIS589899:KIS589905 KSO589899:KSO589905 LCK589899:LCK589905 LMG589899:LMG589905 LWC589899:LWC589905 MFY589899:MFY589905 MPU589899:MPU589905 MZQ589899:MZQ589905 NJM589899:NJM589905 NTI589899:NTI589905 ODE589899:ODE589905 ONA589899:ONA589905 OWW589899:OWW589905 PGS589899:PGS589905 PQO589899:PQO589905 QAK589899:QAK589905 QKG589899:QKG589905 QUC589899:QUC589905 RDY589899:RDY589905 RNU589899:RNU589905 RXQ589899:RXQ589905 SHM589899:SHM589905 SRI589899:SRI589905 TBE589899:TBE589905 TLA589899:TLA589905 TUW589899:TUW589905 UES589899:UES589905 UOO589899:UOO589905 UYK589899:UYK589905 VIG589899:VIG589905 VSC589899:VSC589905 WBY589899:WBY589905 WLU589899:WLU589905 WVQ589899:WVQ589905 I655435:I655441 JE655435:JE655441 TA655435:TA655441 ACW655435:ACW655441 AMS655435:AMS655441 AWO655435:AWO655441 BGK655435:BGK655441 BQG655435:BQG655441 CAC655435:CAC655441 CJY655435:CJY655441 CTU655435:CTU655441 DDQ655435:DDQ655441 DNM655435:DNM655441 DXI655435:DXI655441 EHE655435:EHE655441 ERA655435:ERA655441 FAW655435:FAW655441 FKS655435:FKS655441 FUO655435:FUO655441 GEK655435:GEK655441 GOG655435:GOG655441 GYC655435:GYC655441 HHY655435:HHY655441 HRU655435:HRU655441 IBQ655435:IBQ655441 ILM655435:ILM655441 IVI655435:IVI655441 JFE655435:JFE655441 JPA655435:JPA655441 JYW655435:JYW655441 KIS655435:KIS655441 KSO655435:KSO655441 LCK655435:LCK655441 LMG655435:LMG655441 LWC655435:LWC655441 MFY655435:MFY655441 MPU655435:MPU655441 MZQ655435:MZQ655441 NJM655435:NJM655441 NTI655435:NTI655441 ODE655435:ODE655441 ONA655435:ONA655441 OWW655435:OWW655441 PGS655435:PGS655441 PQO655435:PQO655441 QAK655435:QAK655441 QKG655435:QKG655441 QUC655435:QUC655441 RDY655435:RDY655441 RNU655435:RNU655441 RXQ655435:RXQ655441 SHM655435:SHM655441 SRI655435:SRI655441 TBE655435:TBE655441 TLA655435:TLA655441 TUW655435:TUW655441 UES655435:UES655441 UOO655435:UOO655441 UYK655435:UYK655441 VIG655435:VIG655441 VSC655435:VSC655441 WBY655435:WBY655441 WLU655435:WLU655441 WVQ655435:WVQ655441 I720971:I720977 JE720971:JE720977 TA720971:TA720977 ACW720971:ACW720977 AMS720971:AMS720977 AWO720971:AWO720977 BGK720971:BGK720977 BQG720971:BQG720977 CAC720971:CAC720977 CJY720971:CJY720977 CTU720971:CTU720977 DDQ720971:DDQ720977 DNM720971:DNM720977 DXI720971:DXI720977 EHE720971:EHE720977 ERA720971:ERA720977 FAW720971:FAW720977 FKS720971:FKS720977 FUO720971:FUO720977 GEK720971:GEK720977 GOG720971:GOG720977 GYC720971:GYC720977 HHY720971:HHY720977 HRU720971:HRU720977 IBQ720971:IBQ720977 ILM720971:ILM720977 IVI720971:IVI720977 JFE720971:JFE720977 JPA720971:JPA720977 JYW720971:JYW720977 KIS720971:KIS720977 KSO720971:KSO720977 LCK720971:LCK720977 LMG720971:LMG720977 LWC720971:LWC720977 MFY720971:MFY720977 MPU720971:MPU720977 MZQ720971:MZQ720977 NJM720971:NJM720977 NTI720971:NTI720977 ODE720971:ODE720977 ONA720971:ONA720977 OWW720971:OWW720977 PGS720971:PGS720977 PQO720971:PQO720977 QAK720971:QAK720977 QKG720971:QKG720977 QUC720971:QUC720977 RDY720971:RDY720977 RNU720971:RNU720977 RXQ720971:RXQ720977 SHM720971:SHM720977 SRI720971:SRI720977 TBE720971:TBE720977 TLA720971:TLA720977 TUW720971:TUW720977 UES720971:UES720977 UOO720971:UOO720977 UYK720971:UYK720977 VIG720971:VIG720977 VSC720971:VSC720977 WBY720971:WBY720977 WLU720971:WLU720977 WVQ720971:WVQ720977 I786507:I786513 JE786507:JE786513 TA786507:TA786513 ACW786507:ACW786513 AMS786507:AMS786513 AWO786507:AWO786513 BGK786507:BGK786513 BQG786507:BQG786513 CAC786507:CAC786513 CJY786507:CJY786513 CTU786507:CTU786513 DDQ786507:DDQ786513 DNM786507:DNM786513 DXI786507:DXI786513 EHE786507:EHE786513 ERA786507:ERA786513 FAW786507:FAW786513 FKS786507:FKS786513 FUO786507:FUO786513 GEK786507:GEK786513 GOG786507:GOG786513 GYC786507:GYC786513 HHY786507:HHY786513 HRU786507:HRU786513 IBQ786507:IBQ786513 ILM786507:ILM786513 IVI786507:IVI786513 JFE786507:JFE786513 JPA786507:JPA786513 JYW786507:JYW786513 KIS786507:KIS786513 KSO786507:KSO786513 LCK786507:LCK786513 LMG786507:LMG786513 LWC786507:LWC786513 MFY786507:MFY786513 MPU786507:MPU786513 MZQ786507:MZQ786513 NJM786507:NJM786513 NTI786507:NTI786513 ODE786507:ODE786513 ONA786507:ONA786513 OWW786507:OWW786513 PGS786507:PGS786513 PQO786507:PQO786513 QAK786507:QAK786513 QKG786507:QKG786513 QUC786507:QUC786513 RDY786507:RDY786513 RNU786507:RNU786513 RXQ786507:RXQ786513 SHM786507:SHM786513 SRI786507:SRI786513 TBE786507:TBE786513 TLA786507:TLA786513 TUW786507:TUW786513 UES786507:UES786513 UOO786507:UOO786513 UYK786507:UYK786513 VIG786507:VIG786513 VSC786507:VSC786513 WBY786507:WBY786513 WLU786507:WLU786513 WVQ786507:WVQ786513 I852043:I852049 JE852043:JE852049 TA852043:TA852049 ACW852043:ACW852049 AMS852043:AMS852049 AWO852043:AWO852049 BGK852043:BGK852049 BQG852043:BQG852049 CAC852043:CAC852049 CJY852043:CJY852049 CTU852043:CTU852049 DDQ852043:DDQ852049 DNM852043:DNM852049 DXI852043:DXI852049 EHE852043:EHE852049 ERA852043:ERA852049 FAW852043:FAW852049 FKS852043:FKS852049 FUO852043:FUO852049 GEK852043:GEK852049 GOG852043:GOG852049 GYC852043:GYC852049 HHY852043:HHY852049 HRU852043:HRU852049 IBQ852043:IBQ852049 ILM852043:ILM852049 IVI852043:IVI852049 JFE852043:JFE852049 JPA852043:JPA852049 JYW852043:JYW852049 KIS852043:KIS852049 KSO852043:KSO852049 LCK852043:LCK852049 LMG852043:LMG852049 LWC852043:LWC852049 MFY852043:MFY852049 MPU852043:MPU852049 MZQ852043:MZQ852049 NJM852043:NJM852049 NTI852043:NTI852049 ODE852043:ODE852049 ONA852043:ONA852049 OWW852043:OWW852049 PGS852043:PGS852049 PQO852043:PQO852049 QAK852043:QAK852049 QKG852043:QKG852049 QUC852043:QUC852049 RDY852043:RDY852049 RNU852043:RNU852049 RXQ852043:RXQ852049 SHM852043:SHM852049 SRI852043:SRI852049 TBE852043:TBE852049 TLA852043:TLA852049 TUW852043:TUW852049 UES852043:UES852049 UOO852043:UOO852049 UYK852043:UYK852049 VIG852043:VIG852049 VSC852043:VSC852049 WBY852043:WBY852049 WLU852043:WLU852049 WVQ852043:WVQ852049 I917579:I917585 JE917579:JE917585 TA917579:TA917585 ACW917579:ACW917585 AMS917579:AMS917585 AWO917579:AWO917585 BGK917579:BGK917585 BQG917579:BQG917585 CAC917579:CAC917585 CJY917579:CJY917585 CTU917579:CTU917585 DDQ917579:DDQ917585 DNM917579:DNM917585 DXI917579:DXI917585 EHE917579:EHE917585 ERA917579:ERA917585 FAW917579:FAW917585 FKS917579:FKS917585 FUO917579:FUO917585 GEK917579:GEK917585 GOG917579:GOG917585 GYC917579:GYC917585 HHY917579:HHY917585 HRU917579:HRU917585 IBQ917579:IBQ917585 ILM917579:ILM917585 IVI917579:IVI917585 JFE917579:JFE917585 JPA917579:JPA917585 JYW917579:JYW917585 KIS917579:KIS917585 KSO917579:KSO917585 LCK917579:LCK917585 LMG917579:LMG917585 LWC917579:LWC917585 MFY917579:MFY917585 MPU917579:MPU917585 MZQ917579:MZQ917585 NJM917579:NJM917585 NTI917579:NTI917585 ODE917579:ODE917585 ONA917579:ONA917585 OWW917579:OWW917585 PGS917579:PGS917585 PQO917579:PQO917585 QAK917579:QAK917585 QKG917579:QKG917585 QUC917579:QUC917585 RDY917579:RDY917585 RNU917579:RNU917585 RXQ917579:RXQ917585 SHM917579:SHM917585 SRI917579:SRI917585 TBE917579:TBE917585 TLA917579:TLA917585 TUW917579:TUW917585 UES917579:UES917585 UOO917579:UOO917585 UYK917579:UYK917585 VIG917579:VIG917585 VSC917579:VSC917585 WBY917579:WBY917585 WLU917579:WLU917585 WVQ917579:WVQ917585 I983115:I983121 JE983115:JE983121 TA983115:TA983121 ACW983115:ACW983121 AMS983115:AMS983121 AWO983115:AWO983121 BGK983115:BGK983121 BQG983115:BQG983121 CAC983115:CAC983121 CJY983115:CJY983121 CTU983115:CTU983121 DDQ983115:DDQ983121 DNM983115:DNM983121 DXI983115:DXI983121 EHE983115:EHE983121 ERA983115:ERA983121 FAW983115:FAW983121 FKS983115:FKS983121 FUO983115:FUO983121 GEK983115:GEK983121 GOG983115:GOG983121 GYC983115:GYC983121 HHY983115:HHY983121 HRU983115:HRU983121 IBQ983115:IBQ983121 ILM983115:ILM983121 IVI983115:IVI983121 JFE983115:JFE983121 JPA983115:JPA983121 JYW983115:JYW983121 KIS983115:KIS983121 KSO983115:KSO983121 LCK983115:LCK983121 LMG983115:LMG983121 LWC983115:LWC983121 MFY983115:MFY983121 MPU983115:MPU983121 MZQ983115:MZQ983121 NJM983115:NJM983121 NTI983115:NTI983121 ODE983115:ODE983121 ONA983115:ONA983121 OWW983115:OWW983121 PGS983115:PGS983121 PQO983115:PQO983121 QAK983115:QAK983121 QKG983115:QKG983121 QUC983115:QUC983121 RDY983115:RDY983121 RNU983115:RNU983121 RXQ983115:RXQ983121 SHM983115:SHM983121 SRI983115:SRI983121 TBE983115:TBE983121 TLA983115:TLA983121 TUW983115:TUW983121 UES983115:UES983121 UOO983115:UOO983121 UYK983115:UYK983121 VIG983115:VIG983121 VSC983115:VSC983121 WBY983115:WBY983121 WLU983115:WLU983121 WVQ983115:WVQ983121 I83 JE83 TA83 ACW83 AMS83 AWO83 BGK83 BQG83 CAC83 CJY83 CTU83 DDQ83 DNM83 DXI83 EHE83 ERA83 FAW83 FKS83 FUO83 GEK83 GOG83 GYC83 HHY83 HRU83 IBQ83 ILM83 IVI83 JFE83 JPA83 JYW83 KIS83 KSO83 LCK83 LMG83 LWC83 MFY83 MPU83 MZQ83 NJM83 NTI83 ODE83 ONA83 OWW83 PGS83 PQO83 QAK83 QKG83 QUC83 RDY83 RNU83 RXQ83 SHM83 SRI83 TBE83 TLA83 TUW83 UES83 UOO83 UYK83 VIG83 VSC83 WBY83 WLU83 WVQ83 I65619 JE65619 TA65619 ACW65619 AMS65619 AWO65619 BGK65619 BQG65619 CAC65619 CJY65619 CTU65619 DDQ65619 DNM65619 DXI65619 EHE65619 ERA65619 FAW65619 FKS65619 FUO65619 GEK65619 GOG65619 GYC65619 HHY65619 HRU65619 IBQ65619 ILM65619 IVI65619 JFE65619 JPA65619 JYW65619 KIS65619 KSO65619 LCK65619 LMG65619 LWC65619 MFY65619 MPU65619 MZQ65619 NJM65619 NTI65619 ODE65619 ONA65619 OWW65619 PGS65619 PQO65619 QAK65619 QKG65619 QUC65619 RDY65619 RNU65619 RXQ65619 SHM65619 SRI65619 TBE65619 TLA65619 TUW65619 UES65619 UOO65619 UYK65619 VIG65619 VSC65619 WBY65619 WLU65619 WVQ65619 I131155 JE131155 TA131155 ACW131155 AMS131155 AWO131155 BGK131155 BQG131155 CAC131155 CJY131155 CTU131155 DDQ131155 DNM131155 DXI131155 EHE131155 ERA131155 FAW131155 FKS131155 FUO131155 GEK131155 GOG131155 GYC131155 HHY131155 HRU131155 IBQ131155 ILM131155 IVI131155 JFE131155 JPA131155 JYW131155 KIS131155 KSO131155 LCK131155 LMG131155 LWC131155 MFY131155 MPU131155 MZQ131155 NJM131155 NTI131155 ODE131155 ONA131155 OWW131155 PGS131155 PQO131155 QAK131155 QKG131155 QUC131155 RDY131155 RNU131155 RXQ131155 SHM131155 SRI131155 TBE131155 TLA131155 TUW131155 UES131155 UOO131155 UYK131155 VIG131155 VSC131155 WBY131155 WLU131155 WVQ131155 I196691 JE196691 TA196691 ACW196691 AMS196691 AWO196691 BGK196691 BQG196691 CAC196691 CJY196691 CTU196691 DDQ196691 DNM196691 DXI196691 EHE196691 ERA196691 FAW196691 FKS196691 FUO196691 GEK196691 GOG196691 GYC196691 HHY196691 HRU196691 IBQ196691 ILM196691 IVI196691 JFE196691 JPA196691 JYW196691 KIS196691 KSO196691 LCK196691 LMG196691 LWC196691 MFY196691 MPU196691 MZQ196691 NJM196691 NTI196691 ODE196691 ONA196691 OWW196691 PGS196691 PQO196691 QAK196691 QKG196691 QUC196691 RDY196691 RNU196691 RXQ196691 SHM196691 SRI196691 TBE196691 TLA196691 TUW196691 UES196691 UOO196691 UYK196691 VIG196691 VSC196691 WBY196691 WLU196691 WVQ196691 I262227 JE262227 TA262227 ACW262227 AMS262227 AWO262227 BGK262227 BQG262227 CAC262227 CJY262227 CTU262227 DDQ262227 DNM262227 DXI262227 EHE262227 ERA262227 FAW262227 FKS262227 FUO262227 GEK262227 GOG262227 GYC262227 HHY262227 HRU262227 IBQ262227 ILM262227 IVI262227 JFE262227 JPA262227 JYW262227 KIS262227 KSO262227 LCK262227 LMG262227 LWC262227 MFY262227 MPU262227 MZQ262227 NJM262227 NTI262227 ODE262227 ONA262227 OWW262227 PGS262227 PQO262227 QAK262227 QKG262227 QUC262227 RDY262227 RNU262227 RXQ262227 SHM262227 SRI262227 TBE262227 TLA262227 TUW262227 UES262227 UOO262227 UYK262227 VIG262227 VSC262227 WBY262227 WLU262227 WVQ262227 I327763 JE327763 TA327763 ACW327763 AMS327763 AWO327763 BGK327763 BQG327763 CAC327763 CJY327763 CTU327763 DDQ327763 DNM327763 DXI327763 EHE327763 ERA327763 FAW327763 FKS327763 FUO327763 GEK327763 GOG327763 GYC327763 HHY327763 HRU327763 IBQ327763 ILM327763 IVI327763 JFE327763 JPA327763 JYW327763 KIS327763 KSO327763 LCK327763 LMG327763 LWC327763 MFY327763 MPU327763 MZQ327763 NJM327763 NTI327763 ODE327763 ONA327763 OWW327763 PGS327763 PQO327763 QAK327763 QKG327763 QUC327763 RDY327763 RNU327763 RXQ327763 SHM327763 SRI327763 TBE327763 TLA327763 TUW327763 UES327763 UOO327763 UYK327763 VIG327763 VSC327763 WBY327763 WLU327763 WVQ327763 I393299 JE393299 TA393299 ACW393299 AMS393299 AWO393299 BGK393299 BQG393299 CAC393299 CJY393299 CTU393299 DDQ393299 DNM393299 DXI393299 EHE393299 ERA393299 FAW393299 FKS393299 FUO393299 GEK393299 GOG393299 GYC393299 HHY393299 HRU393299 IBQ393299 ILM393299 IVI393299 JFE393299 JPA393299 JYW393299 KIS393299 KSO393299 LCK393299 LMG393299 LWC393299 MFY393299 MPU393299 MZQ393299 NJM393299 NTI393299 ODE393299 ONA393299 OWW393299 PGS393299 PQO393299 QAK393299 QKG393299 QUC393299 RDY393299 RNU393299 RXQ393299 SHM393299 SRI393299 TBE393299 TLA393299 TUW393299 UES393299 UOO393299 UYK393299 VIG393299 VSC393299 WBY393299 WLU393299 WVQ393299 I458835 JE458835 TA458835 ACW458835 AMS458835 AWO458835 BGK458835 BQG458835 CAC458835 CJY458835 CTU458835 DDQ458835 DNM458835 DXI458835 EHE458835 ERA458835 FAW458835 FKS458835 FUO458835 GEK458835 GOG458835 GYC458835 HHY458835 HRU458835 IBQ458835 ILM458835 IVI458835 JFE458835 JPA458835 JYW458835 KIS458835 KSO458835 LCK458835 LMG458835 LWC458835 MFY458835 MPU458835 MZQ458835 NJM458835 NTI458835 ODE458835 ONA458835 OWW458835 PGS458835 PQO458835 QAK458835 QKG458835 QUC458835 RDY458835 RNU458835 RXQ458835 SHM458835 SRI458835 TBE458835 TLA458835 TUW458835 UES458835 UOO458835 UYK458835 VIG458835 VSC458835 WBY458835 WLU458835 WVQ458835 I524371 JE524371 TA524371 ACW524371 AMS524371 AWO524371 BGK524371 BQG524371 CAC524371 CJY524371 CTU524371 DDQ524371 DNM524371 DXI524371 EHE524371 ERA524371 FAW524371 FKS524371 FUO524371 GEK524371 GOG524371 GYC524371 HHY524371 HRU524371 IBQ524371 ILM524371 IVI524371 JFE524371 JPA524371 JYW524371 KIS524371 KSO524371 LCK524371 LMG524371 LWC524371 MFY524371 MPU524371 MZQ524371 NJM524371 NTI524371 ODE524371 ONA524371 OWW524371 PGS524371 PQO524371 QAK524371 QKG524371 QUC524371 RDY524371 RNU524371 RXQ524371 SHM524371 SRI524371 TBE524371 TLA524371 TUW524371 UES524371 UOO524371 UYK524371 VIG524371 VSC524371 WBY524371 WLU524371 WVQ524371 I589907 JE589907 TA589907 ACW589907 AMS589907 AWO589907 BGK589907 BQG589907 CAC589907 CJY589907 CTU589907 DDQ589907 DNM589907 DXI589907 EHE589907 ERA589907 FAW589907 FKS589907 FUO589907 GEK589907 GOG589907 GYC589907 HHY589907 HRU589907 IBQ589907 ILM589907 IVI589907 JFE589907 JPA589907 JYW589907 KIS589907 KSO589907 LCK589907 LMG589907 LWC589907 MFY589907 MPU589907 MZQ589907 NJM589907 NTI589907 ODE589907 ONA589907 OWW589907 PGS589907 PQO589907 QAK589907 QKG589907 QUC589907 RDY589907 RNU589907 RXQ589907 SHM589907 SRI589907 TBE589907 TLA589907 TUW589907 UES589907 UOO589907 UYK589907 VIG589907 VSC589907 WBY589907 WLU589907 WVQ589907 I655443 JE655443 TA655443 ACW655443 AMS655443 AWO655443 BGK655443 BQG655443 CAC655443 CJY655443 CTU655443 DDQ655443 DNM655443 DXI655443 EHE655443 ERA655443 FAW655443 FKS655443 FUO655443 GEK655443 GOG655443 GYC655443 HHY655443 HRU655443 IBQ655443 ILM655443 IVI655443 JFE655443 JPA655443 JYW655443 KIS655443 KSO655443 LCK655443 LMG655443 LWC655443 MFY655443 MPU655443 MZQ655443 NJM655443 NTI655443 ODE655443 ONA655443 OWW655443 PGS655443 PQO655443 QAK655443 QKG655443 QUC655443 RDY655443 RNU655443 RXQ655443 SHM655443 SRI655443 TBE655443 TLA655443 TUW655443 UES655443 UOO655443 UYK655443 VIG655443 VSC655443 WBY655443 WLU655443 WVQ655443 I720979 JE720979 TA720979 ACW720979 AMS720979 AWO720979 BGK720979 BQG720979 CAC720979 CJY720979 CTU720979 DDQ720979 DNM720979 DXI720979 EHE720979 ERA720979 FAW720979 FKS720979 FUO720979 GEK720979 GOG720979 GYC720979 HHY720979 HRU720979 IBQ720979 ILM720979 IVI720979 JFE720979 JPA720979 JYW720979 KIS720979 KSO720979 LCK720979 LMG720979 LWC720979 MFY720979 MPU720979 MZQ720979 NJM720979 NTI720979 ODE720979 ONA720979 OWW720979 PGS720979 PQO720979 QAK720979 QKG720979 QUC720979 RDY720979 RNU720979 RXQ720979 SHM720979 SRI720979 TBE720979 TLA720979 TUW720979 UES720979 UOO720979 UYK720979 VIG720979 VSC720979 WBY720979 WLU720979 WVQ720979 I786515 JE786515 TA786515 ACW786515 AMS786515 AWO786515 BGK786515 BQG786515 CAC786515 CJY786515 CTU786515 DDQ786515 DNM786515 DXI786515 EHE786515 ERA786515 FAW786515 FKS786515 FUO786515 GEK786515 GOG786515 GYC786515 HHY786515 HRU786515 IBQ786515 ILM786515 IVI786515 JFE786515 JPA786515 JYW786515 KIS786515 KSO786515 LCK786515 LMG786515 LWC786515 MFY786515 MPU786515 MZQ786515 NJM786515 NTI786515 ODE786515 ONA786515 OWW786515 PGS786515 PQO786515 QAK786515 QKG786515 QUC786515 RDY786515 RNU786515 RXQ786515 SHM786515 SRI786515 TBE786515 TLA786515 TUW786515 UES786515 UOO786515 UYK786515 VIG786515 VSC786515 WBY786515 WLU786515 WVQ786515 I852051 JE852051 TA852051 ACW852051 AMS852051 AWO852051 BGK852051 BQG852051 CAC852051 CJY852051 CTU852051 DDQ852051 DNM852051 DXI852051 EHE852051 ERA852051 FAW852051 FKS852051 FUO852051 GEK852051 GOG852051 GYC852051 HHY852051 HRU852051 IBQ852051 ILM852051 IVI852051 JFE852051 JPA852051 JYW852051 KIS852051 KSO852051 LCK852051 LMG852051 LWC852051 MFY852051 MPU852051 MZQ852051 NJM852051 NTI852051 ODE852051 ONA852051 OWW852051 PGS852051 PQO852051 QAK852051 QKG852051 QUC852051 RDY852051 RNU852051 RXQ852051 SHM852051 SRI852051 TBE852051 TLA852051 TUW852051 UES852051 UOO852051 UYK852051 VIG852051 VSC852051 WBY852051 WLU852051 WVQ852051 I917587 JE917587 TA917587 ACW917587 AMS917587 AWO917587 BGK917587 BQG917587 CAC917587 CJY917587 CTU917587 DDQ917587 DNM917587 DXI917587 EHE917587 ERA917587 FAW917587 FKS917587 FUO917587 GEK917587 GOG917587 GYC917587 HHY917587 HRU917587 IBQ917587 ILM917587 IVI917587 JFE917587 JPA917587 JYW917587 KIS917587 KSO917587 LCK917587 LMG917587 LWC917587 MFY917587 MPU917587 MZQ917587 NJM917587 NTI917587 ODE917587 ONA917587 OWW917587 PGS917587 PQO917587 QAK917587 QKG917587 QUC917587 RDY917587 RNU917587 RXQ917587 SHM917587 SRI917587 TBE917587 TLA917587 TUW917587 UES917587 UOO917587 UYK917587 VIG917587 VSC917587 WBY917587 WLU917587 WVQ917587 I983123 JE983123 TA983123 ACW983123 AMS983123 AWO983123 BGK983123 BQG983123 CAC983123 CJY983123 CTU983123 DDQ983123 DNM983123 DXI983123 EHE983123 ERA983123 FAW983123 FKS983123 FUO983123 GEK983123 GOG983123 GYC983123 HHY983123 HRU983123 IBQ983123 ILM983123 IVI983123 JFE983123 JPA983123 JYW983123 KIS983123 KSO983123 LCK983123 LMG983123 LWC983123 MFY983123 MPU983123 MZQ983123 NJM983123 NTI983123 ODE983123 ONA983123 OWW983123 PGS983123 PQO983123 QAK983123 QKG983123 QUC983123 RDY983123 RNU983123 RXQ983123 SHM983123 SRI983123 TBE983123 TLA983123 TUW983123 UES983123 UOO983123 UYK983123 VIG983123 VSC983123 WBY983123 WLU983123 WVQ983123 I5:I6 JE5:JE6 TA5:TA6 ACW5:ACW6 AMS5:AMS6 AWO5:AWO6 BGK5:BGK6 BQG5:BQG6 CAC5:CAC6 CJY5:CJY6 CTU5:CTU6 DDQ5:DDQ6 DNM5:DNM6 DXI5:DXI6 EHE5:EHE6 ERA5:ERA6 FAW5:FAW6 FKS5:FKS6 FUO5:FUO6 GEK5:GEK6 GOG5:GOG6 GYC5:GYC6 HHY5:HHY6 HRU5:HRU6 IBQ5:IBQ6 ILM5:ILM6 IVI5:IVI6 JFE5:JFE6 JPA5:JPA6 JYW5:JYW6 KIS5:KIS6 KSO5:KSO6 LCK5:LCK6 LMG5:LMG6 LWC5:LWC6 MFY5:MFY6 MPU5:MPU6 MZQ5:MZQ6 NJM5:NJM6 NTI5:NTI6 ODE5:ODE6 ONA5:ONA6 OWW5:OWW6 PGS5:PGS6 PQO5:PQO6 QAK5:QAK6 QKG5:QKG6 QUC5:QUC6 RDY5:RDY6 RNU5:RNU6 RXQ5:RXQ6 SHM5:SHM6 SRI5:SRI6 TBE5:TBE6 TLA5:TLA6 TUW5:TUW6 UES5:UES6 UOO5:UOO6 UYK5:UYK6 VIG5:VIG6 VSC5:VSC6 WBY5:WBY6 WLU5:WLU6 WVQ5:WVQ6 I65541:I65542 JE65541:JE65542 TA65541:TA65542 ACW65541:ACW65542 AMS65541:AMS65542 AWO65541:AWO65542 BGK65541:BGK65542 BQG65541:BQG65542 CAC65541:CAC65542 CJY65541:CJY65542 CTU65541:CTU65542 DDQ65541:DDQ65542 DNM65541:DNM65542 DXI65541:DXI65542 EHE65541:EHE65542 ERA65541:ERA65542 FAW65541:FAW65542 FKS65541:FKS65542 FUO65541:FUO65542 GEK65541:GEK65542 GOG65541:GOG65542 GYC65541:GYC65542 HHY65541:HHY65542 HRU65541:HRU65542 IBQ65541:IBQ65542 ILM65541:ILM65542 IVI65541:IVI65542 JFE65541:JFE65542 JPA65541:JPA65542 JYW65541:JYW65542 KIS65541:KIS65542 KSO65541:KSO65542 LCK65541:LCK65542 LMG65541:LMG65542 LWC65541:LWC65542 MFY65541:MFY65542 MPU65541:MPU65542 MZQ65541:MZQ65542 NJM65541:NJM65542 NTI65541:NTI65542 ODE65541:ODE65542 ONA65541:ONA65542 OWW65541:OWW65542 PGS65541:PGS65542 PQO65541:PQO65542 QAK65541:QAK65542 QKG65541:QKG65542 QUC65541:QUC65542 RDY65541:RDY65542 RNU65541:RNU65542 RXQ65541:RXQ65542 SHM65541:SHM65542 SRI65541:SRI65542 TBE65541:TBE65542 TLA65541:TLA65542 TUW65541:TUW65542 UES65541:UES65542 UOO65541:UOO65542 UYK65541:UYK65542 VIG65541:VIG65542 VSC65541:VSC65542 WBY65541:WBY65542 WLU65541:WLU65542 WVQ65541:WVQ65542 I131077:I131078 JE131077:JE131078 TA131077:TA131078 ACW131077:ACW131078 AMS131077:AMS131078 AWO131077:AWO131078 BGK131077:BGK131078 BQG131077:BQG131078 CAC131077:CAC131078 CJY131077:CJY131078 CTU131077:CTU131078 DDQ131077:DDQ131078 DNM131077:DNM131078 DXI131077:DXI131078 EHE131077:EHE131078 ERA131077:ERA131078 FAW131077:FAW131078 FKS131077:FKS131078 FUO131077:FUO131078 GEK131077:GEK131078 GOG131077:GOG131078 GYC131077:GYC131078 HHY131077:HHY131078 HRU131077:HRU131078 IBQ131077:IBQ131078 ILM131077:ILM131078 IVI131077:IVI131078 JFE131077:JFE131078 JPA131077:JPA131078 JYW131077:JYW131078 KIS131077:KIS131078 KSO131077:KSO131078 LCK131077:LCK131078 LMG131077:LMG131078 LWC131077:LWC131078 MFY131077:MFY131078 MPU131077:MPU131078 MZQ131077:MZQ131078 NJM131077:NJM131078 NTI131077:NTI131078 ODE131077:ODE131078 ONA131077:ONA131078 OWW131077:OWW131078 PGS131077:PGS131078 PQO131077:PQO131078 QAK131077:QAK131078 QKG131077:QKG131078 QUC131077:QUC131078 RDY131077:RDY131078 RNU131077:RNU131078 RXQ131077:RXQ131078 SHM131077:SHM131078 SRI131077:SRI131078 TBE131077:TBE131078 TLA131077:TLA131078 TUW131077:TUW131078 UES131077:UES131078 UOO131077:UOO131078 UYK131077:UYK131078 VIG131077:VIG131078 VSC131077:VSC131078 WBY131077:WBY131078 WLU131077:WLU131078 WVQ131077:WVQ131078 I196613:I196614 JE196613:JE196614 TA196613:TA196614 ACW196613:ACW196614 AMS196613:AMS196614 AWO196613:AWO196614 BGK196613:BGK196614 BQG196613:BQG196614 CAC196613:CAC196614 CJY196613:CJY196614 CTU196613:CTU196614 DDQ196613:DDQ196614 DNM196613:DNM196614 DXI196613:DXI196614 EHE196613:EHE196614 ERA196613:ERA196614 FAW196613:FAW196614 FKS196613:FKS196614 FUO196613:FUO196614 GEK196613:GEK196614 GOG196613:GOG196614 GYC196613:GYC196614 HHY196613:HHY196614 HRU196613:HRU196614 IBQ196613:IBQ196614 ILM196613:ILM196614 IVI196613:IVI196614 JFE196613:JFE196614 JPA196613:JPA196614 JYW196613:JYW196614 KIS196613:KIS196614 KSO196613:KSO196614 LCK196613:LCK196614 LMG196613:LMG196614 LWC196613:LWC196614 MFY196613:MFY196614 MPU196613:MPU196614 MZQ196613:MZQ196614 NJM196613:NJM196614 NTI196613:NTI196614 ODE196613:ODE196614 ONA196613:ONA196614 OWW196613:OWW196614 PGS196613:PGS196614 PQO196613:PQO196614 QAK196613:QAK196614 QKG196613:QKG196614 QUC196613:QUC196614 RDY196613:RDY196614 RNU196613:RNU196614 RXQ196613:RXQ196614 SHM196613:SHM196614 SRI196613:SRI196614 TBE196613:TBE196614 TLA196613:TLA196614 TUW196613:TUW196614 UES196613:UES196614 UOO196613:UOO196614 UYK196613:UYK196614 VIG196613:VIG196614 VSC196613:VSC196614 WBY196613:WBY196614 WLU196613:WLU196614 WVQ196613:WVQ196614 I262149:I262150 JE262149:JE262150 TA262149:TA262150 ACW262149:ACW262150 AMS262149:AMS262150 AWO262149:AWO262150 BGK262149:BGK262150 BQG262149:BQG262150 CAC262149:CAC262150 CJY262149:CJY262150 CTU262149:CTU262150 DDQ262149:DDQ262150 DNM262149:DNM262150 DXI262149:DXI262150 EHE262149:EHE262150 ERA262149:ERA262150 FAW262149:FAW262150 FKS262149:FKS262150 FUO262149:FUO262150 GEK262149:GEK262150 GOG262149:GOG262150 GYC262149:GYC262150 HHY262149:HHY262150 HRU262149:HRU262150 IBQ262149:IBQ262150 ILM262149:ILM262150 IVI262149:IVI262150 JFE262149:JFE262150 JPA262149:JPA262150 JYW262149:JYW262150 KIS262149:KIS262150 KSO262149:KSO262150 LCK262149:LCK262150 LMG262149:LMG262150 LWC262149:LWC262150 MFY262149:MFY262150 MPU262149:MPU262150 MZQ262149:MZQ262150 NJM262149:NJM262150 NTI262149:NTI262150 ODE262149:ODE262150 ONA262149:ONA262150 OWW262149:OWW262150 PGS262149:PGS262150 PQO262149:PQO262150 QAK262149:QAK262150 QKG262149:QKG262150 QUC262149:QUC262150 RDY262149:RDY262150 RNU262149:RNU262150 RXQ262149:RXQ262150 SHM262149:SHM262150 SRI262149:SRI262150 TBE262149:TBE262150 TLA262149:TLA262150 TUW262149:TUW262150 UES262149:UES262150 UOO262149:UOO262150 UYK262149:UYK262150 VIG262149:VIG262150 VSC262149:VSC262150 WBY262149:WBY262150 WLU262149:WLU262150 WVQ262149:WVQ262150 I327685:I327686 JE327685:JE327686 TA327685:TA327686 ACW327685:ACW327686 AMS327685:AMS327686 AWO327685:AWO327686 BGK327685:BGK327686 BQG327685:BQG327686 CAC327685:CAC327686 CJY327685:CJY327686 CTU327685:CTU327686 DDQ327685:DDQ327686 DNM327685:DNM327686 DXI327685:DXI327686 EHE327685:EHE327686 ERA327685:ERA327686 FAW327685:FAW327686 FKS327685:FKS327686 FUO327685:FUO327686 GEK327685:GEK327686 GOG327685:GOG327686 GYC327685:GYC327686 HHY327685:HHY327686 HRU327685:HRU327686 IBQ327685:IBQ327686 ILM327685:ILM327686 IVI327685:IVI327686 JFE327685:JFE327686 JPA327685:JPA327686 JYW327685:JYW327686 KIS327685:KIS327686 KSO327685:KSO327686 LCK327685:LCK327686 LMG327685:LMG327686 LWC327685:LWC327686 MFY327685:MFY327686 MPU327685:MPU327686 MZQ327685:MZQ327686 NJM327685:NJM327686 NTI327685:NTI327686 ODE327685:ODE327686 ONA327685:ONA327686 OWW327685:OWW327686 PGS327685:PGS327686 PQO327685:PQO327686 QAK327685:QAK327686 QKG327685:QKG327686 QUC327685:QUC327686 RDY327685:RDY327686 RNU327685:RNU327686 RXQ327685:RXQ327686 SHM327685:SHM327686 SRI327685:SRI327686 TBE327685:TBE327686 TLA327685:TLA327686 TUW327685:TUW327686 UES327685:UES327686 UOO327685:UOO327686 UYK327685:UYK327686 VIG327685:VIG327686 VSC327685:VSC327686 WBY327685:WBY327686 WLU327685:WLU327686 WVQ327685:WVQ327686 I393221:I393222 JE393221:JE393222 TA393221:TA393222 ACW393221:ACW393222 AMS393221:AMS393222 AWO393221:AWO393222 BGK393221:BGK393222 BQG393221:BQG393222 CAC393221:CAC393222 CJY393221:CJY393222 CTU393221:CTU393222 DDQ393221:DDQ393222 DNM393221:DNM393222 DXI393221:DXI393222 EHE393221:EHE393222 ERA393221:ERA393222 FAW393221:FAW393222 FKS393221:FKS393222 FUO393221:FUO393222 GEK393221:GEK393222 GOG393221:GOG393222 GYC393221:GYC393222 HHY393221:HHY393222 HRU393221:HRU393222 IBQ393221:IBQ393222 ILM393221:ILM393222 IVI393221:IVI393222 JFE393221:JFE393222 JPA393221:JPA393222 JYW393221:JYW393222 KIS393221:KIS393222 KSO393221:KSO393222 LCK393221:LCK393222 LMG393221:LMG393222 LWC393221:LWC393222 MFY393221:MFY393222 MPU393221:MPU393222 MZQ393221:MZQ393222 NJM393221:NJM393222 NTI393221:NTI393222 ODE393221:ODE393222 ONA393221:ONA393222 OWW393221:OWW393222 PGS393221:PGS393222 PQO393221:PQO393222 QAK393221:QAK393222 QKG393221:QKG393222 QUC393221:QUC393222 RDY393221:RDY393222 RNU393221:RNU393222 RXQ393221:RXQ393222 SHM393221:SHM393222 SRI393221:SRI393222 TBE393221:TBE393222 TLA393221:TLA393222 TUW393221:TUW393222 UES393221:UES393222 UOO393221:UOO393222 UYK393221:UYK393222 VIG393221:VIG393222 VSC393221:VSC393222 WBY393221:WBY393222 WLU393221:WLU393222 WVQ393221:WVQ393222 I458757:I458758 JE458757:JE458758 TA458757:TA458758 ACW458757:ACW458758 AMS458757:AMS458758 AWO458757:AWO458758 BGK458757:BGK458758 BQG458757:BQG458758 CAC458757:CAC458758 CJY458757:CJY458758 CTU458757:CTU458758 DDQ458757:DDQ458758 DNM458757:DNM458758 DXI458757:DXI458758 EHE458757:EHE458758 ERA458757:ERA458758 FAW458757:FAW458758 FKS458757:FKS458758 FUO458757:FUO458758 GEK458757:GEK458758 GOG458757:GOG458758 GYC458757:GYC458758 HHY458757:HHY458758 HRU458757:HRU458758 IBQ458757:IBQ458758 ILM458757:ILM458758 IVI458757:IVI458758 JFE458757:JFE458758 JPA458757:JPA458758 JYW458757:JYW458758 KIS458757:KIS458758 KSO458757:KSO458758 LCK458757:LCK458758 LMG458757:LMG458758 LWC458757:LWC458758 MFY458757:MFY458758 MPU458757:MPU458758 MZQ458757:MZQ458758 NJM458757:NJM458758 NTI458757:NTI458758 ODE458757:ODE458758 ONA458757:ONA458758 OWW458757:OWW458758 PGS458757:PGS458758 PQO458757:PQO458758 QAK458757:QAK458758 QKG458757:QKG458758 QUC458757:QUC458758 RDY458757:RDY458758 RNU458757:RNU458758 RXQ458757:RXQ458758 SHM458757:SHM458758 SRI458757:SRI458758 TBE458757:TBE458758 TLA458757:TLA458758 TUW458757:TUW458758 UES458757:UES458758 UOO458757:UOO458758 UYK458757:UYK458758 VIG458757:VIG458758 VSC458757:VSC458758 WBY458757:WBY458758 WLU458757:WLU458758 WVQ458757:WVQ458758 I524293:I524294 JE524293:JE524294 TA524293:TA524294 ACW524293:ACW524294 AMS524293:AMS524294 AWO524293:AWO524294 BGK524293:BGK524294 BQG524293:BQG524294 CAC524293:CAC524294 CJY524293:CJY524294 CTU524293:CTU524294 DDQ524293:DDQ524294 DNM524293:DNM524294 DXI524293:DXI524294 EHE524293:EHE524294 ERA524293:ERA524294 FAW524293:FAW524294 FKS524293:FKS524294 FUO524293:FUO524294 GEK524293:GEK524294 GOG524293:GOG524294 GYC524293:GYC524294 HHY524293:HHY524294 HRU524293:HRU524294 IBQ524293:IBQ524294 ILM524293:ILM524294 IVI524293:IVI524294 JFE524293:JFE524294 JPA524293:JPA524294 JYW524293:JYW524294 KIS524293:KIS524294 KSO524293:KSO524294 LCK524293:LCK524294 LMG524293:LMG524294 LWC524293:LWC524294 MFY524293:MFY524294 MPU524293:MPU524294 MZQ524293:MZQ524294 NJM524293:NJM524294 NTI524293:NTI524294 ODE524293:ODE524294 ONA524293:ONA524294 OWW524293:OWW524294 PGS524293:PGS524294 PQO524293:PQO524294 QAK524293:QAK524294 QKG524293:QKG524294 QUC524293:QUC524294 RDY524293:RDY524294 RNU524293:RNU524294 RXQ524293:RXQ524294 SHM524293:SHM524294 SRI524293:SRI524294 TBE524293:TBE524294 TLA524293:TLA524294 TUW524293:TUW524294 UES524293:UES524294 UOO524293:UOO524294 UYK524293:UYK524294 VIG524293:VIG524294 VSC524293:VSC524294 WBY524293:WBY524294 WLU524293:WLU524294 WVQ524293:WVQ524294 I589829:I589830 JE589829:JE589830 TA589829:TA589830 ACW589829:ACW589830 AMS589829:AMS589830 AWO589829:AWO589830 BGK589829:BGK589830 BQG589829:BQG589830 CAC589829:CAC589830 CJY589829:CJY589830 CTU589829:CTU589830 DDQ589829:DDQ589830 DNM589829:DNM589830 DXI589829:DXI589830 EHE589829:EHE589830 ERA589829:ERA589830 FAW589829:FAW589830 FKS589829:FKS589830 FUO589829:FUO589830 GEK589829:GEK589830 GOG589829:GOG589830 GYC589829:GYC589830 HHY589829:HHY589830 HRU589829:HRU589830 IBQ589829:IBQ589830 ILM589829:ILM589830 IVI589829:IVI589830 JFE589829:JFE589830 JPA589829:JPA589830 JYW589829:JYW589830 KIS589829:KIS589830 KSO589829:KSO589830 LCK589829:LCK589830 LMG589829:LMG589830 LWC589829:LWC589830 MFY589829:MFY589830 MPU589829:MPU589830 MZQ589829:MZQ589830 NJM589829:NJM589830 NTI589829:NTI589830 ODE589829:ODE589830 ONA589829:ONA589830 OWW589829:OWW589830 PGS589829:PGS589830 PQO589829:PQO589830 QAK589829:QAK589830 QKG589829:QKG589830 QUC589829:QUC589830 RDY589829:RDY589830 RNU589829:RNU589830 RXQ589829:RXQ589830 SHM589829:SHM589830 SRI589829:SRI589830 TBE589829:TBE589830 TLA589829:TLA589830 TUW589829:TUW589830 UES589829:UES589830 UOO589829:UOO589830 UYK589829:UYK589830 VIG589829:VIG589830 VSC589829:VSC589830 WBY589829:WBY589830 WLU589829:WLU589830 WVQ589829:WVQ589830 I655365:I655366 JE655365:JE655366 TA655365:TA655366 ACW655365:ACW655366 AMS655365:AMS655366 AWO655365:AWO655366 BGK655365:BGK655366 BQG655365:BQG655366 CAC655365:CAC655366 CJY655365:CJY655366 CTU655365:CTU655366 DDQ655365:DDQ655366 DNM655365:DNM655366 DXI655365:DXI655366 EHE655365:EHE655366 ERA655365:ERA655366 FAW655365:FAW655366 FKS655365:FKS655366 FUO655365:FUO655366 GEK655365:GEK655366 GOG655365:GOG655366 GYC655365:GYC655366 HHY655365:HHY655366 HRU655365:HRU655366 IBQ655365:IBQ655366 ILM655365:ILM655366 IVI655365:IVI655366 JFE655365:JFE655366 JPA655365:JPA655366 JYW655365:JYW655366 KIS655365:KIS655366 KSO655365:KSO655366 LCK655365:LCK655366 LMG655365:LMG655366 LWC655365:LWC655366 MFY655365:MFY655366 MPU655365:MPU655366 MZQ655365:MZQ655366 NJM655365:NJM655366 NTI655365:NTI655366 ODE655365:ODE655366 ONA655365:ONA655366 OWW655365:OWW655366 PGS655365:PGS655366 PQO655365:PQO655366 QAK655365:QAK655366 QKG655365:QKG655366 QUC655365:QUC655366 RDY655365:RDY655366 RNU655365:RNU655366 RXQ655365:RXQ655366 SHM655365:SHM655366 SRI655365:SRI655366 TBE655365:TBE655366 TLA655365:TLA655366 TUW655365:TUW655366 UES655365:UES655366 UOO655365:UOO655366 UYK655365:UYK655366 VIG655365:VIG655366 VSC655365:VSC655366 WBY655365:WBY655366 WLU655365:WLU655366 WVQ655365:WVQ655366 I720901:I720902 JE720901:JE720902 TA720901:TA720902 ACW720901:ACW720902 AMS720901:AMS720902 AWO720901:AWO720902 BGK720901:BGK720902 BQG720901:BQG720902 CAC720901:CAC720902 CJY720901:CJY720902 CTU720901:CTU720902 DDQ720901:DDQ720902 DNM720901:DNM720902 DXI720901:DXI720902 EHE720901:EHE720902 ERA720901:ERA720902 FAW720901:FAW720902 FKS720901:FKS720902 FUO720901:FUO720902 GEK720901:GEK720902 GOG720901:GOG720902 GYC720901:GYC720902 HHY720901:HHY720902 HRU720901:HRU720902 IBQ720901:IBQ720902 ILM720901:ILM720902 IVI720901:IVI720902 JFE720901:JFE720902 JPA720901:JPA720902 JYW720901:JYW720902 KIS720901:KIS720902 KSO720901:KSO720902 LCK720901:LCK720902 LMG720901:LMG720902 LWC720901:LWC720902 MFY720901:MFY720902 MPU720901:MPU720902 MZQ720901:MZQ720902 NJM720901:NJM720902 NTI720901:NTI720902 ODE720901:ODE720902 ONA720901:ONA720902 OWW720901:OWW720902 PGS720901:PGS720902 PQO720901:PQO720902 QAK720901:QAK720902 QKG720901:QKG720902 QUC720901:QUC720902 RDY720901:RDY720902 RNU720901:RNU720902 RXQ720901:RXQ720902 SHM720901:SHM720902 SRI720901:SRI720902 TBE720901:TBE720902 TLA720901:TLA720902 TUW720901:TUW720902 UES720901:UES720902 UOO720901:UOO720902 UYK720901:UYK720902 VIG720901:VIG720902 VSC720901:VSC720902 WBY720901:WBY720902 WLU720901:WLU720902 WVQ720901:WVQ720902 I786437:I786438 JE786437:JE786438 TA786437:TA786438 ACW786437:ACW786438 AMS786437:AMS786438 AWO786437:AWO786438 BGK786437:BGK786438 BQG786437:BQG786438 CAC786437:CAC786438 CJY786437:CJY786438 CTU786437:CTU786438 DDQ786437:DDQ786438 DNM786437:DNM786438 DXI786437:DXI786438 EHE786437:EHE786438 ERA786437:ERA786438 FAW786437:FAW786438 FKS786437:FKS786438 FUO786437:FUO786438 GEK786437:GEK786438 GOG786437:GOG786438 GYC786437:GYC786438 HHY786437:HHY786438 HRU786437:HRU786438 IBQ786437:IBQ786438 ILM786437:ILM786438 IVI786437:IVI786438 JFE786437:JFE786438 JPA786437:JPA786438 JYW786437:JYW786438 KIS786437:KIS786438 KSO786437:KSO786438 LCK786437:LCK786438 LMG786437:LMG786438 LWC786437:LWC786438 MFY786437:MFY786438 MPU786437:MPU786438 MZQ786437:MZQ786438 NJM786437:NJM786438 NTI786437:NTI786438 ODE786437:ODE786438 ONA786437:ONA786438 OWW786437:OWW786438 PGS786437:PGS786438 PQO786437:PQO786438 QAK786437:QAK786438 QKG786437:QKG786438 QUC786437:QUC786438 RDY786437:RDY786438 RNU786437:RNU786438 RXQ786437:RXQ786438 SHM786437:SHM786438 SRI786437:SRI786438 TBE786437:TBE786438 TLA786437:TLA786438 TUW786437:TUW786438 UES786437:UES786438 UOO786437:UOO786438 UYK786437:UYK786438 VIG786437:VIG786438 VSC786437:VSC786438 WBY786437:WBY786438 WLU786437:WLU786438 WVQ786437:WVQ786438 I851973:I851974 JE851973:JE851974 TA851973:TA851974 ACW851973:ACW851974 AMS851973:AMS851974 AWO851973:AWO851974 BGK851973:BGK851974 BQG851973:BQG851974 CAC851973:CAC851974 CJY851973:CJY851974 CTU851973:CTU851974 DDQ851973:DDQ851974 DNM851973:DNM851974 DXI851973:DXI851974 EHE851973:EHE851974 ERA851973:ERA851974 FAW851973:FAW851974 FKS851973:FKS851974 FUO851973:FUO851974 GEK851973:GEK851974 GOG851973:GOG851974 GYC851973:GYC851974 HHY851973:HHY851974 HRU851973:HRU851974 IBQ851973:IBQ851974 ILM851973:ILM851974 IVI851973:IVI851974 JFE851973:JFE851974 JPA851973:JPA851974 JYW851973:JYW851974 KIS851973:KIS851974 KSO851973:KSO851974 LCK851973:LCK851974 LMG851973:LMG851974 LWC851973:LWC851974 MFY851973:MFY851974 MPU851973:MPU851974 MZQ851973:MZQ851974 NJM851973:NJM851974 NTI851973:NTI851974 ODE851973:ODE851974 ONA851973:ONA851974 OWW851973:OWW851974 PGS851973:PGS851974 PQO851973:PQO851974 QAK851973:QAK851974 QKG851973:QKG851974 QUC851973:QUC851974 RDY851973:RDY851974 RNU851973:RNU851974 RXQ851973:RXQ851974 SHM851973:SHM851974 SRI851973:SRI851974 TBE851973:TBE851974 TLA851973:TLA851974 TUW851973:TUW851974 UES851973:UES851974 UOO851973:UOO851974 UYK851973:UYK851974 VIG851973:VIG851974 VSC851973:VSC851974 WBY851973:WBY851974 WLU851973:WLU851974 WVQ851973:WVQ851974 I917509:I917510 JE917509:JE917510 TA917509:TA917510 ACW917509:ACW917510 AMS917509:AMS917510 AWO917509:AWO917510 BGK917509:BGK917510 BQG917509:BQG917510 CAC917509:CAC917510 CJY917509:CJY917510 CTU917509:CTU917510 DDQ917509:DDQ917510 DNM917509:DNM917510 DXI917509:DXI917510 EHE917509:EHE917510 ERA917509:ERA917510 FAW917509:FAW917510 FKS917509:FKS917510 FUO917509:FUO917510 GEK917509:GEK917510 GOG917509:GOG917510 GYC917509:GYC917510 HHY917509:HHY917510 HRU917509:HRU917510 IBQ917509:IBQ917510 ILM917509:ILM917510 IVI917509:IVI917510 JFE917509:JFE917510 JPA917509:JPA917510 JYW917509:JYW917510 KIS917509:KIS917510 KSO917509:KSO917510 LCK917509:LCK917510 LMG917509:LMG917510 LWC917509:LWC917510 MFY917509:MFY917510 MPU917509:MPU917510 MZQ917509:MZQ917510 NJM917509:NJM917510 NTI917509:NTI917510 ODE917509:ODE917510 ONA917509:ONA917510 OWW917509:OWW917510 PGS917509:PGS917510 PQO917509:PQO917510 QAK917509:QAK917510 QKG917509:QKG917510 QUC917509:QUC917510 RDY917509:RDY917510 RNU917509:RNU917510 RXQ917509:RXQ917510 SHM917509:SHM917510 SRI917509:SRI917510 TBE917509:TBE917510 TLA917509:TLA917510 TUW917509:TUW917510 UES917509:UES917510 UOO917509:UOO917510 UYK917509:UYK917510 VIG917509:VIG917510 VSC917509:VSC917510 WBY917509:WBY917510 WLU917509:WLU917510 WVQ917509:WVQ917510 I983045:I983046 JE983045:JE983046 TA983045:TA983046 ACW983045:ACW983046 AMS983045:AMS983046 AWO983045:AWO983046 BGK983045:BGK983046 BQG983045:BQG983046 CAC983045:CAC983046 CJY983045:CJY983046 CTU983045:CTU983046 DDQ983045:DDQ983046 DNM983045:DNM983046 DXI983045:DXI983046 EHE983045:EHE983046 ERA983045:ERA983046 FAW983045:FAW983046 FKS983045:FKS983046 FUO983045:FUO983046 GEK983045:GEK983046 GOG983045:GOG983046 GYC983045:GYC983046 HHY983045:HHY983046 HRU983045:HRU983046 IBQ983045:IBQ983046 ILM983045:ILM983046 IVI983045:IVI983046 JFE983045:JFE983046 JPA983045:JPA983046 JYW983045:JYW983046 KIS983045:KIS983046 KSO983045:KSO983046 LCK983045:LCK983046 LMG983045:LMG983046 LWC983045:LWC983046 MFY983045:MFY983046 MPU983045:MPU983046 MZQ983045:MZQ983046 NJM983045:NJM983046 NTI983045:NTI983046 ODE983045:ODE983046 ONA983045:ONA983046 OWW983045:OWW983046 PGS983045:PGS983046 PQO983045:PQO983046 QAK983045:QAK983046 QKG983045:QKG983046 QUC983045:QUC983046 RDY983045:RDY983046 RNU983045:RNU983046 RXQ983045:RXQ983046 SHM983045:SHM983046 SRI983045:SRI983046 TBE983045:TBE983046 TLA983045:TLA983046 TUW983045:TUW983046 UES983045:UES983046 UOO983045:UOO983046 UYK983045:UYK983046 VIG983045:VIG983046 VSC983045:VSC983046 WBY983045:WBY983046 WLU983045:WLU983046 WVQ983045:WVQ983046</xm:sqref>
        </x14:dataValidation>
        <x14:dataValidation type="list" errorStyle="warning" allowBlank="1" showErrorMessage="1" errorTitle="非法输入" error="必须输入符合岗位设置要求的岗位名称">
          <x14:formula1>
            <xm:f>"管理,专业技术,工勤技能,机关（参公）后勤服务,管理十级,管理九级,管理八级,管理七级,专技十三级,专技十二级,专技十一级,专技十级,专技九级,专技八级,专技七级,专技六级,专技五级,专技四级,工勤技能五级,工勤技能四级,普通工"</xm:f>
          </x14:formula1>
          <xm:sqref>G85:G100 JC85:JC100 SY85:SY100 ACU85:ACU100 AMQ85:AMQ100 AWM85:AWM100 BGI85:BGI100 BQE85:BQE100 CAA85:CAA100 CJW85:CJW100 CTS85:CTS100 DDO85:DDO100 DNK85:DNK100 DXG85:DXG100 EHC85:EHC100 EQY85:EQY100 FAU85:FAU100 FKQ85:FKQ100 FUM85:FUM100 GEI85:GEI100 GOE85:GOE100 GYA85:GYA100 HHW85:HHW100 HRS85:HRS100 IBO85:IBO100 ILK85:ILK100 IVG85:IVG100 JFC85:JFC100 JOY85:JOY100 JYU85:JYU100 KIQ85:KIQ100 KSM85:KSM100 LCI85:LCI100 LME85:LME100 LWA85:LWA100 MFW85:MFW100 MPS85:MPS100 MZO85:MZO100 NJK85:NJK100 NTG85:NTG100 ODC85:ODC100 OMY85:OMY100 OWU85:OWU100 PGQ85:PGQ100 PQM85:PQM100 QAI85:QAI100 QKE85:QKE100 QUA85:QUA100 RDW85:RDW100 RNS85:RNS100 RXO85:RXO100 SHK85:SHK100 SRG85:SRG100 TBC85:TBC100 TKY85:TKY100 TUU85:TUU100 UEQ85:UEQ100 UOM85:UOM100 UYI85:UYI100 VIE85:VIE100 VSA85:VSA100 WBW85:WBW100 WLS85:WLS100 WVO85:WVO100 G65621:G65636 JC65621:JC65636 SY65621:SY65636 ACU65621:ACU65636 AMQ65621:AMQ65636 AWM65621:AWM65636 BGI65621:BGI65636 BQE65621:BQE65636 CAA65621:CAA65636 CJW65621:CJW65636 CTS65621:CTS65636 DDO65621:DDO65636 DNK65621:DNK65636 DXG65621:DXG65636 EHC65621:EHC65636 EQY65621:EQY65636 FAU65621:FAU65636 FKQ65621:FKQ65636 FUM65621:FUM65636 GEI65621:GEI65636 GOE65621:GOE65636 GYA65621:GYA65636 HHW65621:HHW65636 HRS65621:HRS65636 IBO65621:IBO65636 ILK65621:ILK65636 IVG65621:IVG65636 JFC65621:JFC65636 JOY65621:JOY65636 JYU65621:JYU65636 KIQ65621:KIQ65636 KSM65621:KSM65636 LCI65621:LCI65636 LME65621:LME65636 LWA65621:LWA65636 MFW65621:MFW65636 MPS65621:MPS65636 MZO65621:MZO65636 NJK65621:NJK65636 NTG65621:NTG65636 ODC65621:ODC65636 OMY65621:OMY65636 OWU65621:OWU65636 PGQ65621:PGQ65636 PQM65621:PQM65636 QAI65621:QAI65636 QKE65621:QKE65636 QUA65621:QUA65636 RDW65621:RDW65636 RNS65621:RNS65636 RXO65621:RXO65636 SHK65621:SHK65636 SRG65621:SRG65636 TBC65621:TBC65636 TKY65621:TKY65636 TUU65621:TUU65636 UEQ65621:UEQ65636 UOM65621:UOM65636 UYI65621:UYI65636 VIE65621:VIE65636 VSA65621:VSA65636 WBW65621:WBW65636 WLS65621:WLS65636 WVO65621:WVO65636 G131157:G131172 JC131157:JC131172 SY131157:SY131172 ACU131157:ACU131172 AMQ131157:AMQ131172 AWM131157:AWM131172 BGI131157:BGI131172 BQE131157:BQE131172 CAA131157:CAA131172 CJW131157:CJW131172 CTS131157:CTS131172 DDO131157:DDO131172 DNK131157:DNK131172 DXG131157:DXG131172 EHC131157:EHC131172 EQY131157:EQY131172 FAU131157:FAU131172 FKQ131157:FKQ131172 FUM131157:FUM131172 GEI131157:GEI131172 GOE131157:GOE131172 GYA131157:GYA131172 HHW131157:HHW131172 HRS131157:HRS131172 IBO131157:IBO131172 ILK131157:ILK131172 IVG131157:IVG131172 JFC131157:JFC131172 JOY131157:JOY131172 JYU131157:JYU131172 KIQ131157:KIQ131172 KSM131157:KSM131172 LCI131157:LCI131172 LME131157:LME131172 LWA131157:LWA131172 MFW131157:MFW131172 MPS131157:MPS131172 MZO131157:MZO131172 NJK131157:NJK131172 NTG131157:NTG131172 ODC131157:ODC131172 OMY131157:OMY131172 OWU131157:OWU131172 PGQ131157:PGQ131172 PQM131157:PQM131172 QAI131157:QAI131172 QKE131157:QKE131172 QUA131157:QUA131172 RDW131157:RDW131172 RNS131157:RNS131172 RXO131157:RXO131172 SHK131157:SHK131172 SRG131157:SRG131172 TBC131157:TBC131172 TKY131157:TKY131172 TUU131157:TUU131172 UEQ131157:UEQ131172 UOM131157:UOM131172 UYI131157:UYI131172 VIE131157:VIE131172 VSA131157:VSA131172 WBW131157:WBW131172 WLS131157:WLS131172 WVO131157:WVO131172 G196693:G196708 JC196693:JC196708 SY196693:SY196708 ACU196693:ACU196708 AMQ196693:AMQ196708 AWM196693:AWM196708 BGI196693:BGI196708 BQE196693:BQE196708 CAA196693:CAA196708 CJW196693:CJW196708 CTS196693:CTS196708 DDO196693:DDO196708 DNK196693:DNK196708 DXG196693:DXG196708 EHC196693:EHC196708 EQY196693:EQY196708 FAU196693:FAU196708 FKQ196693:FKQ196708 FUM196693:FUM196708 GEI196693:GEI196708 GOE196693:GOE196708 GYA196693:GYA196708 HHW196693:HHW196708 HRS196693:HRS196708 IBO196693:IBO196708 ILK196693:ILK196708 IVG196693:IVG196708 JFC196693:JFC196708 JOY196693:JOY196708 JYU196693:JYU196708 KIQ196693:KIQ196708 KSM196693:KSM196708 LCI196693:LCI196708 LME196693:LME196708 LWA196693:LWA196708 MFW196693:MFW196708 MPS196693:MPS196708 MZO196693:MZO196708 NJK196693:NJK196708 NTG196693:NTG196708 ODC196693:ODC196708 OMY196693:OMY196708 OWU196693:OWU196708 PGQ196693:PGQ196708 PQM196693:PQM196708 QAI196693:QAI196708 QKE196693:QKE196708 QUA196693:QUA196708 RDW196693:RDW196708 RNS196693:RNS196708 RXO196693:RXO196708 SHK196693:SHK196708 SRG196693:SRG196708 TBC196693:TBC196708 TKY196693:TKY196708 TUU196693:TUU196708 UEQ196693:UEQ196708 UOM196693:UOM196708 UYI196693:UYI196708 VIE196693:VIE196708 VSA196693:VSA196708 WBW196693:WBW196708 WLS196693:WLS196708 WVO196693:WVO196708 G262229:G262244 JC262229:JC262244 SY262229:SY262244 ACU262229:ACU262244 AMQ262229:AMQ262244 AWM262229:AWM262244 BGI262229:BGI262244 BQE262229:BQE262244 CAA262229:CAA262244 CJW262229:CJW262244 CTS262229:CTS262244 DDO262229:DDO262244 DNK262229:DNK262244 DXG262229:DXG262244 EHC262229:EHC262244 EQY262229:EQY262244 FAU262229:FAU262244 FKQ262229:FKQ262244 FUM262229:FUM262244 GEI262229:GEI262244 GOE262229:GOE262244 GYA262229:GYA262244 HHW262229:HHW262244 HRS262229:HRS262244 IBO262229:IBO262244 ILK262229:ILK262244 IVG262229:IVG262244 JFC262229:JFC262244 JOY262229:JOY262244 JYU262229:JYU262244 KIQ262229:KIQ262244 KSM262229:KSM262244 LCI262229:LCI262244 LME262229:LME262244 LWA262229:LWA262244 MFW262229:MFW262244 MPS262229:MPS262244 MZO262229:MZO262244 NJK262229:NJK262244 NTG262229:NTG262244 ODC262229:ODC262244 OMY262229:OMY262244 OWU262229:OWU262244 PGQ262229:PGQ262244 PQM262229:PQM262244 QAI262229:QAI262244 QKE262229:QKE262244 QUA262229:QUA262244 RDW262229:RDW262244 RNS262229:RNS262244 RXO262229:RXO262244 SHK262229:SHK262244 SRG262229:SRG262244 TBC262229:TBC262244 TKY262229:TKY262244 TUU262229:TUU262244 UEQ262229:UEQ262244 UOM262229:UOM262244 UYI262229:UYI262244 VIE262229:VIE262244 VSA262229:VSA262244 WBW262229:WBW262244 WLS262229:WLS262244 WVO262229:WVO262244 G327765:G327780 JC327765:JC327780 SY327765:SY327780 ACU327765:ACU327780 AMQ327765:AMQ327780 AWM327765:AWM327780 BGI327765:BGI327780 BQE327765:BQE327780 CAA327765:CAA327780 CJW327765:CJW327780 CTS327765:CTS327780 DDO327765:DDO327780 DNK327765:DNK327780 DXG327765:DXG327780 EHC327765:EHC327780 EQY327765:EQY327780 FAU327765:FAU327780 FKQ327765:FKQ327780 FUM327765:FUM327780 GEI327765:GEI327780 GOE327765:GOE327780 GYA327765:GYA327780 HHW327765:HHW327780 HRS327765:HRS327780 IBO327765:IBO327780 ILK327765:ILK327780 IVG327765:IVG327780 JFC327765:JFC327780 JOY327765:JOY327780 JYU327765:JYU327780 KIQ327765:KIQ327780 KSM327765:KSM327780 LCI327765:LCI327780 LME327765:LME327780 LWA327765:LWA327780 MFW327765:MFW327780 MPS327765:MPS327780 MZO327765:MZO327780 NJK327765:NJK327780 NTG327765:NTG327780 ODC327765:ODC327780 OMY327765:OMY327780 OWU327765:OWU327780 PGQ327765:PGQ327780 PQM327765:PQM327780 QAI327765:QAI327780 QKE327765:QKE327780 QUA327765:QUA327780 RDW327765:RDW327780 RNS327765:RNS327780 RXO327765:RXO327780 SHK327765:SHK327780 SRG327765:SRG327780 TBC327765:TBC327780 TKY327765:TKY327780 TUU327765:TUU327780 UEQ327765:UEQ327780 UOM327765:UOM327780 UYI327765:UYI327780 VIE327765:VIE327780 VSA327765:VSA327780 WBW327765:WBW327780 WLS327765:WLS327780 WVO327765:WVO327780 G393301:G393316 JC393301:JC393316 SY393301:SY393316 ACU393301:ACU393316 AMQ393301:AMQ393316 AWM393301:AWM393316 BGI393301:BGI393316 BQE393301:BQE393316 CAA393301:CAA393316 CJW393301:CJW393316 CTS393301:CTS393316 DDO393301:DDO393316 DNK393301:DNK393316 DXG393301:DXG393316 EHC393301:EHC393316 EQY393301:EQY393316 FAU393301:FAU393316 FKQ393301:FKQ393316 FUM393301:FUM393316 GEI393301:GEI393316 GOE393301:GOE393316 GYA393301:GYA393316 HHW393301:HHW393316 HRS393301:HRS393316 IBO393301:IBO393316 ILK393301:ILK393316 IVG393301:IVG393316 JFC393301:JFC393316 JOY393301:JOY393316 JYU393301:JYU393316 KIQ393301:KIQ393316 KSM393301:KSM393316 LCI393301:LCI393316 LME393301:LME393316 LWA393301:LWA393316 MFW393301:MFW393316 MPS393301:MPS393316 MZO393301:MZO393316 NJK393301:NJK393316 NTG393301:NTG393316 ODC393301:ODC393316 OMY393301:OMY393316 OWU393301:OWU393316 PGQ393301:PGQ393316 PQM393301:PQM393316 QAI393301:QAI393316 QKE393301:QKE393316 QUA393301:QUA393316 RDW393301:RDW393316 RNS393301:RNS393316 RXO393301:RXO393316 SHK393301:SHK393316 SRG393301:SRG393316 TBC393301:TBC393316 TKY393301:TKY393316 TUU393301:TUU393316 UEQ393301:UEQ393316 UOM393301:UOM393316 UYI393301:UYI393316 VIE393301:VIE393316 VSA393301:VSA393316 WBW393301:WBW393316 WLS393301:WLS393316 WVO393301:WVO393316 G458837:G458852 JC458837:JC458852 SY458837:SY458852 ACU458837:ACU458852 AMQ458837:AMQ458852 AWM458837:AWM458852 BGI458837:BGI458852 BQE458837:BQE458852 CAA458837:CAA458852 CJW458837:CJW458852 CTS458837:CTS458852 DDO458837:DDO458852 DNK458837:DNK458852 DXG458837:DXG458852 EHC458837:EHC458852 EQY458837:EQY458852 FAU458837:FAU458852 FKQ458837:FKQ458852 FUM458837:FUM458852 GEI458837:GEI458852 GOE458837:GOE458852 GYA458837:GYA458852 HHW458837:HHW458852 HRS458837:HRS458852 IBO458837:IBO458852 ILK458837:ILK458852 IVG458837:IVG458852 JFC458837:JFC458852 JOY458837:JOY458852 JYU458837:JYU458852 KIQ458837:KIQ458852 KSM458837:KSM458852 LCI458837:LCI458852 LME458837:LME458852 LWA458837:LWA458852 MFW458837:MFW458852 MPS458837:MPS458852 MZO458837:MZO458852 NJK458837:NJK458852 NTG458837:NTG458852 ODC458837:ODC458852 OMY458837:OMY458852 OWU458837:OWU458852 PGQ458837:PGQ458852 PQM458837:PQM458852 QAI458837:QAI458852 QKE458837:QKE458852 QUA458837:QUA458852 RDW458837:RDW458852 RNS458837:RNS458852 RXO458837:RXO458852 SHK458837:SHK458852 SRG458837:SRG458852 TBC458837:TBC458852 TKY458837:TKY458852 TUU458837:TUU458852 UEQ458837:UEQ458852 UOM458837:UOM458852 UYI458837:UYI458852 VIE458837:VIE458852 VSA458837:VSA458852 WBW458837:WBW458852 WLS458837:WLS458852 WVO458837:WVO458852 G524373:G524388 JC524373:JC524388 SY524373:SY524388 ACU524373:ACU524388 AMQ524373:AMQ524388 AWM524373:AWM524388 BGI524373:BGI524388 BQE524373:BQE524388 CAA524373:CAA524388 CJW524373:CJW524388 CTS524373:CTS524388 DDO524373:DDO524388 DNK524373:DNK524388 DXG524373:DXG524388 EHC524373:EHC524388 EQY524373:EQY524388 FAU524373:FAU524388 FKQ524373:FKQ524388 FUM524373:FUM524388 GEI524373:GEI524388 GOE524373:GOE524388 GYA524373:GYA524388 HHW524373:HHW524388 HRS524373:HRS524388 IBO524373:IBO524388 ILK524373:ILK524388 IVG524373:IVG524388 JFC524373:JFC524388 JOY524373:JOY524388 JYU524373:JYU524388 KIQ524373:KIQ524388 KSM524373:KSM524388 LCI524373:LCI524388 LME524373:LME524388 LWA524373:LWA524388 MFW524373:MFW524388 MPS524373:MPS524388 MZO524373:MZO524388 NJK524373:NJK524388 NTG524373:NTG524388 ODC524373:ODC524388 OMY524373:OMY524388 OWU524373:OWU524388 PGQ524373:PGQ524388 PQM524373:PQM524388 QAI524373:QAI524388 QKE524373:QKE524388 QUA524373:QUA524388 RDW524373:RDW524388 RNS524373:RNS524388 RXO524373:RXO524388 SHK524373:SHK524388 SRG524373:SRG524388 TBC524373:TBC524388 TKY524373:TKY524388 TUU524373:TUU524388 UEQ524373:UEQ524388 UOM524373:UOM524388 UYI524373:UYI524388 VIE524373:VIE524388 VSA524373:VSA524388 WBW524373:WBW524388 WLS524373:WLS524388 WVO524373:WVO524388 G589909:G589924 JC589909:JC589924 SY589909:SY589924 ACU589909:ACU589924 AMQ589909:AMQ589924 AWM589909:AWM589924 BGI589909:BGI589924 BQE589909:BQE589924 CAA589909:CAA589924 CJW589909:CJW589924 CTS589909:CTS589924 DDO589909:DDO589924 DNK589909:DNK589924 DXG589909:DXG589924 EHC589909:EHC589924 EQY589909:EQY589924 FAU589909:FAU589924 FKQ589909:FKQ589924 FUM589909:FUM589924 GEI589909:GEI589924 GOE589909:GOE589924 GYA589909:GYA589924 HHW589909:HHW589924 HRS589909:HRS589924 IBO589909:IBO589924 ILK589909:ILK589924 IVG589909:IVG589924 JFC589909:JFC589924 JOY589909:JOY589924 JYU589909:JYU589924 KIQ589909:KIQ589924 KSM589909:KSM589924 LCI589909:LCI589924 LME589909:LME589924 LWA589909:LWA589924 MFW589909:MFW589924 MPS589909:MPS589924 MZO589909:MZO589924 NJK589909:NJK589924 NTG589909:NTG589924 ODC589909:ODC589924 OMY589909:OMY589924 OWU589909:OWU589924 PGQ589909:PGQ589924 PQM589909:PQM589924 QAI589909:QAI589924 QKE589909:QKE589924 QUA589909:QUA589924 RDW589909:RDW589924 RNS589909:RNS589924 RXO589909:RXO589924 SHK589909:SHK589924 SRG589909:SRG589924 TBC589909:TBC589924 TKY589909:TKY589924 TUU589909:TUU589924 UEQ589909:UEQ589924 UOM589909:UOM589924 UYI589909:UYI589924 VIE589909:VIE589924 VSA589909:VSA589924 WBW589909:WBW589924 WLS589909:WLS589924 WVO589909:WVO589924 G655445:G655460 JC655445:JC655460 SY655445:SY655460 ACU655445:ACU655460 AMQ655445:AMQ655460 AWM655445:AWM655460 BGI655445:BGI655460 BQE655445:BQE655460 CAA655445:CAA655460 CJW655445:CJW655460 CTS655445:CTS655460 DDO655445:DDO655460 DNK655445:DNK655460 DXG655445:DXG655460 EHC655445:EHC655460 EQY655445:EQY655460 FAU655445:FAU655460 FKQ655445:FKQ655460 FUM655445:FUM655460 GEI655445:GEI655460 GOE655445:GOE655460 GYA655445:GYA655460 HHW655445:HHW655460 HRS655445:HRS655460 IBO655445:IBO655460 ILK655445:ILK655460 IVG655445:IVG655460 JFC655445:JFC655460 JOY655445:JOY655460 JYU655445:JYU655460 KIQ655445:KIQ655460 KSM655445:KSM655460 LCI655445:LCI655460 LME655445:LME655460 LWA655445:LWA655460 MFW655445:MFW655460 MPS655445:MPS655460 MZO655445:MZO655460 NJK655445:NJK655460 NTG655445:NTG655460 ODC655445:ODC655460 OMY655445:OMY655460 OWU655445:OWU655460 PGQ655445:PGQ655460 PQM655445:PQM655460 QAI655445:QAI655460 QKE655445:QKE655460 QUA655445:QUA655460 RDW655445:RDW655460 RNS655445:RNS655460 RXO655445:RXO655460 SHK655445:SHK655460 SRG655445:SRG655460 TBC655445:TBC655460 TKY655445:TKY655460 TUU655445:TUU655460 UEQ655445:UEQ655460 UOM655445:UOM655460 UYI655445:UYI655460 VIE655445:VIE655460 VSA655445:VSA655460 WBW655445:WBW655460 WLS655445:WLS655460 WVO655445:WVO655460 G720981:G720996 JC720981:JC720996 SY720981:SY720996 ACU720981:ACU720996 AMQ720981:AMQ720996 AWM720981:AWM720996 BGI720981:BGI720996 BQE720981:BQE720996 CAA720981:CAA720996 CJW720981:CJW720996 CTS720981:CTS720996 DDO720981:DDO720996 DNK720981:DNK720996 DXG720981:DXG720996 EHC720981:EHC720996 EQY720981:EQY720996 FAU720981:FAU720996 FKQ720981:FKQ720996 FUM720981:FUM720996 GEI720981:GEI720996 GOE720981:GOE720996 GYA720981:GYA720996 HHW720981:HHW720996 HRS720981:HRS720996 IBO720981:IBO720996 ILK720981:ILK720996 IVG720981:IVG720996 JFC720981:JFC720996 JOY720981:JOY720996 JYU720981:JYU720996 KIQ720981:KIQ720996 KSM720981:KSM720996 LCI720981:LCI720996 LME720981:LME720996 LWA720981:LWA720996 MFW720981:MFW720996 MPS720981:MPS720996 MZO720981:MZO720996 NJK720981:NJK720996 NTG720981:NTG720996 ODC720981:ODC720996 OMY720981:OMY720996 OWU720981:OWU720996 PGQ720981:PGQ720996 PQM720981:PQM720996 QAI720981:QAI720996 QKE720981:QKE720996 QUA720981:QUA720996 RDW720981:RDW720996 RNS720981:RNS720996 RXO720981:RXO720996 SHK720981:SHK720996 SRG720981:SRG720996 TBC720981:TBC720996 TKY720981:TKY720996 TUU720981:TUU720996 UEQ720981:UEQ720996 UOM720981:UOM720996 UYI720981:UYI720996 VIE720981:VIE720996 VSA720981:VSA720996 WBW720981:WBW720996 WLS720981:WLS720996 WVO720981:WVO720996 G786517:G786532 JC786517:JC786532 SY786517:SY786532 ACU786517:ACU786532 AMQ786517:AMQ786532 AWM786517:AWM786532 BGI786517:BGI786532 BQE786517:BQE786532 CAA786517:CAA786532 CJW786517:CJW786532 CTS786517:CTS786532 DDO786517:DDO786532 DNK786517:DNK786532 DXG786517:DXG786532 EHC786517:EHC786532 EQY786517:EQY786532 FAU786517:FAU786532 FKQ786517:FKQ786532 FUM786517:FUM786532 GEI786517:GEI786532 GOE786517:GOE786532 GYA786517:GYA786532 HHW786517:HHW786532 HRS786517:HRS786532 IBO786517:IBO786532 ILK786517:ILK786532 IVG786517:IVG786532 JFC786517:JFC786532 JOY786517:JOY786532 JYU786517:JYU786532 KIQ786517:KIQ786532 KSM786517:KSM786532 LCI786517:LCI786532 LME786517:LME786532 LWA786517:LWA786532 MFW786517:MFW786532 MPS786517:MPS786532 MZO786517:MZO786532 NJK786517:NJK786532 NTG786517:NTG786532 ODC786517:ODC786532 OMY786517:OMY786532 OWU786517:OWU786532 PGQ786517:PGQ786532 PQM786517:PQM786532 QAI786517:QAI786532 QKE786517:QKE786532 QUA786517:QUA786532 RDW786517:RDW786532 RNS786517:RNS786532 RXO786517:RXO786532 SHK786517:SHK786532 SRG786517:SRG786532 TBC786517:TBC786532 TKY786517:TKY786532 TUU786517:TUU786532 UEQ786517:UEQ786532 UOM786517:UOM786532 UYI786517:UYI786532 VIE786517:VIE786532 VSA786517:VSA786532 WBW786517:WBW786532 WLS786517:WLS786532 WVO786517:WVO786532 G852053:G852068 JC852053:JC852068 SY852053:SY852068 ACU852053:ACU852068 AMQ852053:AMQ852068 AWM852053:AWM852068 BGI852053:BGI852068 BQE852053:BQE852068 CAA852053:CAA852068 CJW852053:CJW852068 CTS852053:CTS852068 DDO852053:DDO852068 DNK852053:DNK852068 DXG852053:DXG852068 EHC852053:EHC852068 EQY852053:EQY852068 FAU852053:FAU852068 FKQ852053:FKQ852068 FUM852053:FUM852068 GEI852053:GEI852068 GOE852053:GOE852068 GYA852053:GYA852068 HHW852053:HHW852068 HRS852053:HRS852068 IBO852053:IBO852068 ILK852053:ILK852068 IVG852053:IVG852068 JFC852053:JFC852068 JOY852053:JOY852068 JYU852053:JYU852068 KIQ852053:KIQ852068 KSM852053:KSM852068 LCI852053:LCI852068 LME852053:LME852068 LWA852053:LWA852068 MFW852053:MFW852068 MPS852053:MPS852068 MZO852053:MZO852068 NJK852053:NJK852068 NTG852053:NTG852068 ODC852053:ODC852068 OMY852053:OMY852068 OWU852053:OWU852068 PGQ852053:PGQ852068 PQM852053:PQM852068 QAI852053:QAI852068 QKE852053:QKE852068 QUA852053:QUA852068 RDW852053:RDW852068 RNS852053:RNS852068 RXO852053:RXO852068 SHK852053:SHK852068 SRG852053:SRG852068 TBC852053:TBC852068 TKY852053:TKY852068 TUU852053:TUU852068 UEQ852053:UEQ852068 UOM852053:UOM852068 UYI852053:UYI852068 VIE852053:VIE852068 VSA852053:VSA852068 WBW852053:WBW852068 WLS852053:WLS852068 WVO852053:WVO852068 G917589:G917604 JC917589:JC917604 SY917589:SY917604 ACU917589:ACU917604 AMQ917589:AMQ917604 AWM917589:AWM917604 BGI917589:BGI917604 BQE917589:BQE917604 CAA917589:CAA917604 CJW917589:CJW917604 CTS917589:CTS917604 DDO917589:DDO917604 DNK917589:DNK917604 DXG917589:DXG917604 EHC917589:EHC917604 EQY917589:EQY917604 FAU917589:FAU917604 FKQ917589:FKQ917604 FUM917589:FUM917604 GEI917589:GEI917604 GOE917589:GOE917604 GYA917589:GYA917604 HHW917589:HHW917604 HRS917589:HRS917604 IBO917589:IBO917604 ILK917589:ILK917604 IVG917589:IVG917604 JFC917589:JFC917604 JOY917589:JOY917604 JYU917589:JYU917604 KIQ917589:KIQ917604 KSM917589:KSM917604 LCI917589:LCI917604 LME917589:LME917604 LWA917589:LWA917604 MFW917589:MFW917604 MPS917589:MPS917604 MZO917589:MZO917604 NJK917589:NJK917604 NTG917589:NTG917604 ODC917589:ODC917604 OMY917589:OMY917604 OWU917589:OWU917604 PGQ917589:PGQ917604 PQM917589:PQM917604 QAI917589:QAI917604 QKE917589:QKE917604 QUA917589:QUA917604 RDW917589:RDW917604 RNS917589:RNS917604 RXO917589:RXO917604 SHK917589:SHK917604 SRG917589:SRG917604 TBC917589:TBC917604 TKY917589:TKY917604 TUU917589:TUU917604 UEQ917589:UEQ917604 UOM917589:UOM917604 UYI917589:UYI917604 VIE917589:VIE917604 VSA917589:VSA917604 WBW917589:WBW917604 WLS917589:WLS917604 WVO917589:WVO917604 G983125:G983140 JC983125:JC983140 SY983125:SY983140 ACU983125:ACU983140 AMQ983125:AMQ983140 AWM983125:AWM983140 BGI983125:BGI983140 BQE983125:BQE983140 CAA983125:CAA983140 CJW983125:CJW983140 CTS983125:CTS983140 DDO983125:DDO983140 DNK983125:DNK983140 DXG983125:DXG983140 EHC983125:EHC983140 EQY983125:EQY983140 FAU983125:FAU983140 FKQ983125:FKQ983140 FUM983125:FUM983140 GEI983125:GEI983140 GOE983125:GOE983140 GYA983125:GYA983140 HHW983125:HHW983140 HRS983125:HRS983140 IBO983125:IBO983140 ILK983125:ILK983140 IVG983125:IVG983140 JFC983125:JFC983140 JOY983125:JOY983140 JYU983125:JYU983140 KIQ983125:KIQ983140 KSM983125:KSM983140 LCI983125:LCI983140 LME983125:LME983140 LWA983125:LWA983140 MFW983125:MFW983140 MPS983125:MPS983140 MZO983125:MZO983140 NJK983125:NJK983140 NTG983125:NTG983140 ODC983125:ODC983140 OMY983125:OMY983140 OWU983125:OWU983140 PGQ983125:PGQ983140 PQM983125:PQM983140 QAI983125:QAI983140 QKE983125:QKE983140 QUA983125:QUA983140 RDW983125:RDW983140 RNS983125:RNS983140 RXO983125:RXO983140 SHK983125:SHK983140 SRG983125:SRG983140 TBC983125:TBC983140 TKY983125:TKY983140 TUU983125:TUU983140 UEQ983125:UEQ983140 UOM983125:UOM983140 UYI983125:UYI983140 VIE983125:VIE983140 VSA983125:VSA983140 WBW983125:WBW983140 WLS983125:WLS983140 WVO983125:WVO983140 G10:H10 JC10:JD10 SY10:SZ10 ACU10:ACV10 AMQ10:AMR10 AWM10:AWN10 BGI10:BGJ10 BQE10:BQF10 CAA10:CAB10 CJW10:CJX10 CTS10:CTT10 DDO10:DDP10 DNK10:DNL10 DXG10:DXH10 EHC10:EHD10 EQY10:EQZ10 FAU10:FAV10 FKQ10:FKR10 FUM10:FUN10 GEI10:GEJ10 GOE10:GOF10 GYA10:GYB10 HHW10:HHX10 HRS10:HRT10 IBO10:IBP10 ILK10:ILL10 IVG10:IVH10 JFC10:JFD10 JOY10:JOZ10 JYU10:JYV10 KIQ10:KIR10 KSM10:KSN10 LCI10:LCJ10 LME10:LMF10 LWA10:LWB10 MFW10:MFX10 MPS10:MPT10 MZO10:MZP10 NJK10:NJL10 NTG10:NTH10 ODC10:ODD10 OMY10:OMZ10 OWU10:OWV10 PGQ10:PGR10 PQM10:PQN10 QAI10:QAJ10 QKE10:QKF10 QUA10:QUB10 RDW10:RDX10 RNS10:RNT10 RXO10:RXP10 SHK10:SHL10 SRG10:SRH10 TBC10:TBD10 TKY10:TKZ10 TUU10:TUV10 UEQ10:UER10 UOM10:UON10 UYI10:UYJ10 VIE10:VIF10 VSA10:VSB10 WBW10:WBX10 WLS10:WLT10 WVO10:WVP10 G65546:H65546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G131082:H131082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G196618:H196618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G262154:H262154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G327690:H327690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G393226:H393226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G458762:H458762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G524298:H524298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G589834:H589834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G655370:H655370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G720906:H720906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G786442:H786442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G851978:H851978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G917514:H917514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G983050:H983050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G11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G14:G27 JC14:JC27 SY14:SY27 ACU14:ACU27 AMQ14:AMQ27 AWM14:AWM27 BGI14:BGI27 BQE14:BQE27 CAA14:CAA27 CJW14:CJW27 CTS14:CTS27 DDO14:DDO27 DNK14:DNK27 DXG14:DXG27 EHC14:EHC27 EQY14:EQY27 FAU14:FAU27 FKQ14:FKQ27 FUM14:FUM27 GEI14:GEI27 GOE14:GOE27 GYA14:GYA27 HHW14:HHW27 HRS14:HRS27 IBO14:IBO27 ILK14:ILK27 IVG14:IVG27 JFC14:JFC27 JOY14:JOY27 JYU14:JYU27 KIQ14:KIQ27 KSM14:KSM27 LCI14:LCI27 LME14:LME27 LWA14:LWA27 MFW14:MFW27 MPS14:MPS27 MZO14:MZO27 NJK14:NJK27 NTG14:NTG27 ODC14:ODC27 OMY14:OMY27 OWU14:OWU27 PGQ14:PGQ27 PQM14:PQM27 QAI14:QAI27 QKE14:QKE27 QUA14:QUA27 RDW14:RDW27 RNS14:RNS27 RXO14:RXO27 SHK14:SHK27 SRG14:SRG27 TBC14:TBC27 TKY14:TKY27 TUU14:TUU27 UEQ14:UEQ27 UOM14:UOM27 UYI14:UYI27 VIE14:VIE27 VSA14:VSA27 WBW14:WBW27 WLS14:WLS27 WVO14:WVO27 G65550:G65563 JC65550:JC65563 SY65550:SY65563 ACU65550:ACU65563 AMQ65550:AMQ65563 AWM65550:AWM65563 BGI65550:BGI65563 BQE65550:BQE65563 CAA65550:CAA65563 CJW65550:CJW65563 CTS65550:CTS65563 DDO65550:DDO65563 DNK65550:DNK65563 DXG65550:DXG65563 EHC65550:EHC65563 EQY65550:EQY65563 FAU65550:FAU65563 FKQ65550:FKQ65563 FUM65550:FUM65563 GEI65550:GEI65563 GOE65550:GOE65563 GYA65550:GYA65563 HHW65550:HHW65563 HRS65550:HRS65563 IBO65550:IBO65563 ILK65550:ILK65563 IVG65550:IVG65563 JFC65550:JFC65563 JOY65550:JOY65563 JYU65550:JYU65563 KIQ65550:KIQ65563 KSM65550:KSM65563 LCI65550:LCI65563 LME65550:LME65563 LWA65550:LWA65563 MFW65550:MFW65563 MPS65550:MPS65563 MZO65550:MZO65563 NJK65550:NJK65563 NTG65550:NTG65563 ODC65550:ODC65563 OMY65550:OMY65563 OWU65550:OWU65563 PGQ65550:PGQ65563 PQM65550:PQM65563 QAI65550:QAI65563 QKE65550:QKE65563 QUA65550:QUA65563 RDW65550:RDW65563 RNS65550:RNS65563 RXO65550:RXO65563 SHK65550:SHK65563 SRG65550:SRG65563 TBC65550:TBC65563 TKY65550:TKY65563 TUU65550:TUU65563 UEQ65550:UEQ65563 UOM65550:UOM65563 UYI65550:UYI65563 VIE65550:VIE65563 VSA65550:VSA65563 WBW65550:WBW65563 WLS65550:WLS65563 WVO65550:WVO65563 G131086:G131099 JC131086:JC131099 SY131086:SY131099 ACU131086:ACU131099 AMQ131086:AMQ131099 AWM131086:AWM131099 BGI131086:BGI131099 BQE131086:BQE131099 CAA131086:CAA131099 CJW131086:CJW131099 CTS131086:CTS131099 DDO131086:DDO131099 DNK131086:DNK131099 DXG131086:DXG131099 EHC131086:EHC131099 EQY131086:EQY131099 FAU131086:FAU131099 FKQ131086:FKQ131099 FUM131086:FUM131099 GEI131086:GEI131099 GOE131086:GOE131099 GYA131086:GYA131099 HHW131086:HHW131099 HRS131086:HRS131099 IBO131086:IBO131099 ILK131086:ILK131099 IVG131086:IVG131099 JFC131086:JFC131099 JOY131086:JOY131099 JYU131086:JYU131099 KIQ131086:KIQ131099 KSM131086:KSM131099 LCI131086:LCI131099 LME131086:LME131099 LWA131086:LWA131099 MFW131086:MFW131099 MPS131086:MPS131099 MZO131086:MZO131099 NJK131086:NJK131099 NTG131086:NTG131099 ODC131086:ODC131099 OMY131086:OMY131099 OWU131086:OWU131099 PGQ131086:PGQ131099 PQM131086:PQM131099 QAI131086:QAI131099 QKE131086:QKE131099 QUA131086:QUA131099 RDW131086:RDW131099 RNS131086:RNS131099 RXO131086:RXO131099 SHK131086:SHK131099 SRG131086:SRG131099 TBC131086:TBC131099 TKY131086:TKY131099 TUU131086:TUU131099 UEQ131086:UEQ131099 UOM131086:UOM131099 UYI131086:UYI131099 VIE131086:VIE131099 VSA131086:VSA131099 WBW131086:WBW131099 WLS131086:WLS131099 WVO131086:WVO131099 G196622:G196635 JC196622:JC196635 SY196622:SY196635 ACU196622:ACU196635 AMQ196622:AMQ196635 AWM196622:AWM196635 BGI196622:BGI196635 BQE196622:BQE196635 CAA196622:CAA196635 CJW196622:CJW196635 CTS196622:CTS196635 DDO196622:DDO196635 DNK196622:DNK196635 DXG196622:DXG196635 EHC196622:EHC196635 EQY196622:EQY196635 FAU196622:FAU196635 FKQ196622:FKQ196635 FUM196622:FUM196635 GEI196622:GEI196635 GOE196622:GOE196635 GYA196622:GYA196635 HHW196622:HHW196635 HRS196622:HRS196635 IBO196622:IBO196635 ILK196622:ILK196635 IVG196622:IVG196635 JFC196622:JFC196635 JOY196622:JOY196635 JYU196622:JYU196635 KIQ196622:KIQ196635 KSM196622:KSM196635 LCI196622:LCI196635 LME196622:LME196635 LWA196622:LWA196635 MFW196622:MFW196635 MPS196622:MPS196635 MZO196622:MZO196635 NJK196622:NJK196635 NTG196622:NTG196635 ODC196622:ODC196635 OMY196622:OMY196635 OWU196622:OWU196635 PGQ196622:PGQ196635 PQM196622:PQM196635 QAI196622:QAI196635 QKE196622:QKE196635 QUA196622:QUA196635 RDW196622:RDW196635 RNS196622:RNS196635 RXO196622:RXO196635 SHK196622:SHK196635 SRG196622:SRG196635 TBC196622:TBC196635 TKY196622:TKY196635 TUU196622:TUU196635 UEQ196622:UEQ196635 UOM196622:UOM196635 UYI196622:UYI196635 VIE196622:VIE196635 VSA196622:VSA196635 WBW196622:WBW196635 WLS196622:WLS196635 WVO196622:WVO196635 G262158:G262171 JC262158:JC262171 SY262158:SY262171 ACU262158:ACU262171 AMQ262158:AMQ262171 AWM262158:AWM262171 BGI262158:BGI262171 BQE262158:BQE262171 CAA262158:CAA262171 CJW262158:CJW262171 CTS262158:CTS262171 DDO262158:DDO262171 DNK262158:DNK262171 DXG262158:DXG262171 EHC262158:EHC262171 EQY262158:EQY262171 FAU262158:FAU262171 FKQ262158:FKQ262171 FUM262158:FUM262171 GEI262158:GEI262171 GOE262158:GOE262171 GYA262158:GYA262171 HHW262158:HHW262171 HRS262158:HRS262171 IBO262158:IBO262171 ILK262158:ILK262171 IVG262158:IVG262171 JFC262158:JFC262171 JOY262158:JOY262171 JYU262158:JYU262171 KIQ262158:KIQ262171 KSM262158:KSM262171 LCI262158:LCI262171 LME262158:LME262171 LWA262158:LWA262171 MFW262158:MFW262171 MPS262158:MPS262171 MZO262158:MZO262171 NJK262158:NJK262171 NTG262158:NTG262171 ODC262158:ODC262171 OMY262158:OMY262171 OWU262158:OWU262171 PGQ262158:PGQ262171 PQM262158:PQM262171 QAI262158:QAI262171 QKE262158:QKE262171 QUA262158:QUA262171 RDW262158:RDW262171 RNS262158:RNS262171 RXO262158:RXO262171 SHK262158:SHK262171 SRG262158:SRG262171 TBC262158:TBC262171 TKY262158:TKY262171 TUU262158:TUU262171 UEQ262158:UEQ262171 UOM262158:UOM262171 UYI262158:UYI262171 VIE262158:VIE262171 VSA262158:VSA262171 WBW262158:WBW262171 WLS262158:WLS262171 WVO262158:WVO262171 G327694:G327707 JC327694:JC327707 SY327694:SY327707 ACU327694:ACU327707 AMQ327694:AMQ327707 AWM327694:AWM327707 BGI327694:BGI327707 BQE327694:BQE327707 CAA327694:CAA327707 CJW327694:CJW327707 CTS327694:CTS327707 DDO327694:DDO327707 DNK327694:DNK327707 DXG327694:DXG327707 EHC327694:EHC327707 EQY327694:EQY327707 FAU327694:FAU327707 FKQ327694:FKQ327707 FUM327694:FUM327707 GEI327694:GEI327707 GOE327694:GOE327707 GYA327694:GYA327707 HHW327694:HHW327707 HRS327694:HRS327707 IBO327694:IBO327707 ILK327694:ILK327707 IVG327694:IVG327707 JFC327694:JFC327707 JOY327694:JOY327707 JYU327694:JYU327707 KIQ327694:KIQ327707 KSM327694:KSM327707 LCI327694:LCI327707 LME327694:LME327707 LWA327694:LWA327707 MFW327694:MFW327707 MPS327694:MPS327707 MZO327694:MZO327707 NJK327694:NJK327707 NTG327694:NTG327707 ODC327694:ODC327707 OMY327694:OMY327707 OWU327694:OWU327707 PGQ327694:PGQ327707 PQM327694:PQM327707 QAI327694:QAI327707 QKE327694:QKE327707 QUA327694:QUA327707 RDW327694:RDW327707 RNS327694:RNS327707 RXO327694:RXO327707 SHK327694:SHK327707 SRG327694:SRG327707 TBC327694:TBC327707 TKY327694:TKY327707 TUU327694:TUU327707 UEQ327694:UEQ327707 UOM327694:UOM327707 UYI327694:UYI327707 VIE327694:VIE327707 VSA327694:VSA327707 WBW327694:WBW327707 WLS327694:WLS327707 WVO327694:WVO327707 G393230:G393243 JC393230:JC393243 SY393230:SY393243 ACU393230:ACU393243 AMQ393230:AMQ393243 AWM393230:AWM393243 BGI393230:BGI393243 BQE393230:BQE393243 CAA393230:CAA393243 CJW393230:CJW393243 CTS393230:CTS393243 DDO393230:DDO393243 DNK393230:DNK393243 DXG393230:DXG393243 EHC393230:EHC393243 EQY393230:EQY393243 FAU393230:FAU393243 FKQ393230:FKQ393243 FUM393230:FUM393243 GEI393230:GEI393243 GOE393230:GOE393243 GYA393230:GYA393243 HHW393230:HHW393243 HRS393230:HRS393243 IBO393230:IBO393243 ILK393230:ILK393243 IVG393230:IVG393243 JFC393230:JFC393243 JOY393230:JOY393243 JYU393230:JYU393243 KIQ393230:KIQ393243 KSM393230:KSM393243 LCI393230:LCI393243 LME393230:LME393243 LWA393230:LWA393243 MFW393230:MFW393243 MPS393230:MPS393243 MZO393230:MZO393243 NJK393230:NJK393243 NTG393230:NTG393243 ODC393230:ODC393243 OMY393230:OMY393243 OWU393230:OWU393243 PGQ393230:PGQ393243 PQM393230:PQM393243 QAI393230:QAI393243 QKE393230:QKE393243 QUA393230:QUA393243 RDW393230:RDW393243 RNS393230:RNS393243 RXO393230:RXO393243 SHK393230:SHK393243 SRG393230:SRG393243 TBC393230:TBC393243 TKY393230:TKY393243 TUU393230:TUU393243 UEQ393230:UEQ393243 UOM393230:UOM393243 UYI393230:UYI393243 VIE393230:VIE393243 VSA393230:VSA393243 WBW393230:WBW393243 WLS393230:WLS393243 WVO393230:WVO393243 G458766:G458779 JC458766:JC458779 SY458766:SY458779 ACU458766:ACU458779 AMQ458766:AMQ458779 AWM458766:AWM458779 BGI458766:BGI458779 BQE458766:BQE458779 CAA458766:CAA458779 CJW458766:CJW458779 CTS458766:CTS458779 DDO458766:DDO458779 DNK458766:DNK458779 DXG458766:DXG458779 EHC458766:EHC458779 EQY458766:EQY458779 FAU458766:FAU458779 FKQ458766:FKQ458779 FUM458766:FUM458779 GEI458766:GEI458779 GOE458766:GOE458779 GYA458766:GYA458779 HHW458766:HHW458779 HRS458766:HRS458779 IBO458766:IBO458779 ILK458766:ILK458779 IVG458766:IVG458779 JFC458766:JFC458779 JOY458766:JOY458779 JYU458766:JYU458779 KIQ458766:KIQ458779 KSM458766:KSM458779 LCI458766:LCI458779 LME458766:LME458779 LWA458766:LWA458779 MFW458766:MFW458779 MPS458766:MPS458779 MZO458766:MZO458779 NJK458766:NJK458779 NTG458766:NTG458779 ODC458766:ODC458779 OMY458766:OMY458779 OWU458766:OWU458779 PGQ458766:PGQ458779 PQM458766:PQM458779 QAI458766:QAI458779 QKE458766:QKE458779 QUA458766:QUA458779 RDW458766:RDW458779 RNS458766:RNS458779 RXO458766:RXO458779 SHK458766:SHK458779 SRG458766:SRG458779 TBC458766:TBC458779 TKY458766:TKY458779 TUU458766:TUU458779 UEQ458766:UEQ458779 UOM458766:UOM458779 UYI458766:UYI458779 VIE458766:VIE458779 VSA458766:VSA458779 WBW458766:WBW458779 WLS458766:WLS458779 WVO458766:WVO458779 G524302:G524315 JC524302:JC524315 SY524302:SY524315 ACU524302:ACU524315 AMQ524302:AMQ524315 AWM524302:AWM524315 BGI524302:BGI524315 BQE524302:BQE524315 CAA524302:CAA524315 CJW524302:CJW524315 CTS524302:CTS524315 DDO524302:DDO524315 DNK524302:DNK524315 DXG524302:DXG524315 EHC524302:EHC524315 EQY524302:EQY524315 FAU524302:FAU524315 FKQ524302:FKQ524315 FUM524302:FUM524315 GEI524302:GEI524315 GOE524302:GOE524315 GYA524302:GYA524315 HHW524302:HHW524315 HRS524302:HRS524315 IBO524302:IBO524315 ILK524302:ILK524315 IVG524302:IVG524315 JFC524302:JFC524315 JOY524302:JOY524315 JYU524302:JYU524315 KIQ524302:KIQ524315 KSM524302:KSM524315 LCI524302:LCI524315 LME524302:LME524315 LWA524302:LWA524315 MFW524302:MFW524315 MPS524302:MPS524315 MZO524302:MZO524315 NJK524302:NJK524315 NTG524302:NTG524315 ODC524302:ODC524315 OMY524302:OMY524315 OWU524302:OWU524315 PGQ524302:PGQ524315 PQM524302:PQM524315 QAI524302:QAI524315 QKE524302:QKE524315 QUA524302:QUA524315 RDW524302:RDW524315 RNS524302:RNS524315 RXO524302:RXO524315 SHK524302:SHK524315 SRG524302:SRG524315 TBC524302:TBC524315 TKY524302:TKY524315 TUU524302:TUU524315 UEQ524302:UEQ524315 UOM524302:UOM524315 UYI524302:UYI524315 VIE524302:VIE524315 VSA524302:VSA524315 WBW524302:WBW524315 WLS524302:WLS524315 WVO524302:WVO524315 G589838:G589851 JC589838:JC589851 SY589838:SY589851 ACU589838:ACU589851 AMQ589838:AMQ589851 AWM589838:AWM589851 BGI589838:BGI589851 BQE589838:BQE589851 CAA589838:CAA589851 CJW589838:CJW589851 CTS589838:CTS589851 DDO589838:DDO589851 DNK589838:DNK589851 DXG589838:DXG589851 EHC589838:EHC589851 EQY589838:EQY589851 FAU589838:FAU589851 FKQ589838:FKQ589851 FUM589838:FUM589851 GEI589838:GEI589851 GOE589838:GOE589851 GYA589838:GYA589851 HHW589838:HHW589851 HRS589838:HRS589851 IBO589838:IBO589851 ILK589838:ILK589851 IVG589838:IVG589851 JFC589838:JFC589851 JOY589838:JOY589851 JYU589838:JYU589851 KIQ589838:KIQ589851 KSM589838:KSM589851 LCI589838:LCI589851 LME589838:LME589851 LWA589838:LWA589851 MFW589838:MFW589851 MPS589838:MPS589851 MZO589838:MZO589851 NJK589838:NJK589851 NTG589838:NTG589851 ODC589838:ODC589851 OMY589838:OMY589851 OWU589838:OWU589851 PGQ589838:PGQ589851 PQM589838:PQM589851 QAI589838:QAI589851 QKE589838:QKE589851 QUA589838:QUA589851 RDW589838:RDW589851 RNS589838:RNS589851 RXO589838:RXO589851 SHK589838:SHK589851 SRG589838:SRG589851 TBC589838:TBC589851 TKY589838:TKY589851 TUU589838:TUU589851 UEQ589838:UEQ589851 UOM589838:UOM589851 UYI589838:UYI589851 VIE589838:VIE589851 VSA589838:VSA589851 WBW589838:WBW589851 WLS589838:WLS589851 WVO589838:WVO589851 G655374:G655387 JC655374:JC655387 SY655374:SY655387 ACU655374:ACU655387 AMQ655374:AMQ655387 AWM655374:AWM655387 BGI655374:BGI655387 BQE655374:BQE655387 CAA655374:CAA655387 CJW655374:CJW655387 CTS655374:CTS655387 DDO655374:DDO655387 DNK655374:DNK655387 DXG655374:DXG655387 EHC655374:EHC655387 EQY655374:EQY655387 FAU655374:FAU655387 FKQ655374:FKQ655387 FUM655374:FUM655387 GEI655374:GEI655387 GOE655374:GOE655387 GYA655374:GYA655387 HHW655374:HHW655387 HRS655374:HRS655387 IBO655374:IBO655387 ILK655374:ILK655387 IVG655374:IVG655387 JFC655374:JFC655387 JOY655374:JOY655387 JYU655374:JYU655387 KIQ655374:KIQ655387 KSM655374:KSM655387 LCI655374:LCI655387 LME655374:LME655387 LWA655374:LWA655387 MFW655374:MFW655387 MPS655374:MPS655387 MZO655374:MZO655387 NJK655374:NJK655387 NTG655374:NTG655387 ODC655374:ODC655387 OMY655374:OMY655387 OWU655374:OWU655387 PGQ655374:PGQ655387 PQM655374:PQM655387 QAI655374:QAI655387 QKE655374:QKE655387 QUA655374:QUA655387 RDW655374:RDW655387 RNS655374:RNS655387 RXO655374:RXO655387 SHK655374:SHK655387 SRG655374:SRG655387 TBC655374:TBC655387 TKY655374:TKY655387 TUU655374:TUU655387 UEQ655374:UEQ655387 UOM655374:UOM655387 UYI655374:UYI655387 VIE655374:VIE655387 VSA655374:VSA655387 WBW655374:WBW655387 WLS655374:WLS655387 WVO655374:WVO655387 G720910:G720923 JC720910:JC720923 SY720910:SY720923 ACU720910:ACU720923 AMQ720910:AMQ720923 AWM720910:AWM720923 BGI720910:BGI720923 BQE720910:BQE720923 CAA720910:CAA720923 CJW720910:CJW720923 CTS720910:CTS720923 DDO720910:DDO720923 DNK720910:DNK720923 DXG720910:DXG720923 EHC720910:EHC720923 EQY720910:EQY720923 FAU720910:FAU720923 FKQ720910:FKQ720923 FUM720910:FUM720923 GEI720910:GEI720923 GOE720910:GOE720923 GYA720910:GYA720923 HHW720910:HHW720923 HRS720910:HRS720923 IBO720910:IBO720923 ILK720910:ILK720923 IVG720910:IVG720923 JFC720910:JFC720923 JOY720910:JOY720923 JYU720910:JYU720923 KIQ720910:KIQ720923 KSM720910:KSM720923 LCI720910:LCI720923 LME720910:LME720923 LWA720910:LWA720923 MFW720910:MFW720923 MPS720910:MPS720923 MZO720910:MZO720923 NJK720910:NJK720923 NTG720910:NTG720923 ODC720910:ODC720923 OMY720910:OMY720923 OWU720910:OWU720923 PGQ720910:PGQ720923 PQM720910:PQM720923 QAI720910:QAI720923 QKE720910:QKE720923 QUA720910:QUA720923 RDW720910:RDW720923 RNS720910:RNS720923 RXO720910:RXO720923 SHK720910:SHK720923 SRG720910:SRG720923 TBC720910:TBC720923 TKY720910:TKY720923 TUU720910:TUU720923 UEQ720910:UEQ720923 UOM720910:UOM720923 UYI720910:UYI720923 VIE720910:VIE720923 VSA720910:VSA720923 WBW720910:WBW720923 WLS720910:WLS720923 WVO720910:WVO720923 G786446:G786459 JC786446:JC786459 SY786446:SY786459 ACU786446:ACU786459 AMQ786446:AMQ786459 AWM786446:AWM786459 BGI786446:BGI786459 BQE786446:BQE786459 CAA786446:CAA786459 CJW786446:CJW786459 CTS786446:CTS786459 DDO786446:DDO786459 DNK786446:DNK786459 DXG786446:DXG786459 EHC786446:EHC786459 EQY786446:EQY786459 FAU786446:FAU786459 FKQ786446:FKQ786459 FUM786446:FUM786459 GEI786446:GEI786459 GOE786446:GOE786459 GYA786446:GYA786459 HHW786446:HHW786459 HRS786446:HRS786459 IBO786446:IBO786459 ILK786446:ILK786459 IVG786446:IVG786459 JFC786446:JFC786459 JOY786446:JOY786459 JYU786446:JYU786459 KIQ786446:KIQ786459 KSM786446:KSM786459 LCI786446:LCI786459 LME786446:LME786459 LWA786446:LWA786459 MFW786446:MFW786459 MPS786446:MPS786459 MZO786446:MZO786459 NJK786446:NJK786459 NTG786446:NTG786459 ODC786446:ODC786459 OMY786446:OMY786459 OWU786446:OWU786459 PGQ786446:PGQ786459 PQM786446:PQM786459 QAI786446:QAI786459 QKE786446:QKE786459 QUA786446:QUA786459 RDW786446:RDW786459 RNS786446:RNS786459 RXO786446:RXO786459 SHK786446:SHK786459 SRG786446:SRG786459 TBC786446:TBC786459 TKY786446:TKY786459 TUU786446:TUU786459 UEQ786446:UEQ786459 UOM786446:UOM786459 UYI786446:UYI786459 VIE786446:VIE786459 VSA786446:VSA786459 WBW786446:WBW786459 WLS786446:WLS786459 WVO786446:WVO786459 G851982:G851995 JC851982:JC851995 SY851982:SY851995 ACU851982:ACU851995 AMQ851982:AMQ851995 AWM851982:AWM851995 BGI851982:BGI851995 BQE851982:BQE851995 CAA851982:CAA851995 CJW851982:CJW851995 CTS851982:CTS851995 DDO851982:DDO851995 DNK851982:DNK851995 DXG851982:DXG851995 EHC851982:EHC851995 EQY851982:EQY851995 FAU851982:FAU851995 FKQ851982:FKQ851995 FUM851982:FUM851995 GEI851982:GEI851995 GOE851982:GOE851995 GYA851982:GYA851995 HHW851982:HHW851995 HRS851982:HRS851995 IBO851982:IBO851995 ILK851982:ILK851995 IVG851982:IVG851995 JFC851982:JFC851995 JOY851982:JOY851995 JYU851982:JYU851995 KIQ851982:KIQ851995 KSM851982:KSM851995 LCI851982:LCI851995 LME851982:LME851995 LWA851982:LWA851995 MFW851982:MFW851995 MPS851982:MPS851995 MZO851982:MZO851995 NJK851982:NJK851995 NTG851982:NTG851995 ODC851982:ODC851995 OMY851982:OMY851995 OWU851982:OWU851995 PGQ851982:PGQ851995 PQM851982:PQM851995 QAI851982:QAI851995 QKE851982:QKE851995 QUA851982:QUA851995 RDW851982:RDW851995 RNS851982:RNS851995 RXO851982:RXO851995 SHK851982:SHK851995 SRG851982:SRG851995 TBC851982:TBC851995 TKY851982:TKY851995 TUU851982:TUU851995 UEQ851982:UEQ851995 UOM851982:UOM851995 UYI851982:UYI851995 VIE851982:VIE851995 VSA851982:VSA851995 WBW851982:WBW851995 WLS851982:WLS851995 WVO851982:WVO851995 G917518:G917531 JC917518:JC917531 SY917518:SY917531 ACU917518:ACU917531 AMQ917518:AMQ917531 AWM917518:AWM917531 BGI917518:BGI917531 BQE917518:BQE917531 CAA917518:CAA917531 CJW917518:CJW917531 CTS917518:CTS917531 DDO917518:DDO917531 DNK917518:DNK917531 DXG917518:DXG917531 EHC917518:EHC917531 EQY917518:EQY917531 FAU917518:FAU917531 FKQ917518:FKQ917531 FUM917518:FUM917531 GEI917518:GEI917531 GOE917518:GOE917531 GYA917518:GYA917531 HHW917518:HHW917531 HRS917518:HRS917531 IBO917518:IBO917531 ILK917518:ILK917531 IVG917518:IVG917531 JFC917518:JFC917531 JOY917518:JOY917531 JYU917518:JYU917531 KIQ917518:KIQ917531 KSM917518:KSM917531 LCI917518:LCI917531 LME917518:LME917531 LWA917518:LWA917531 MFW917518:MFW917531 MPS917518:MPS917531 MZO917518:MZO917531 NJK917518:NJK917531 NTG917518:NTG917531 ODC917518:ODC917531 OMY917518:OMY917531 OWU917518:OWU917531 PGQ917518:PGQ917531 PQM917518:PQM917531 QAI917518:QAI917531 QKE917518:QKE917531 QUA917518:QUA917531 RDW917518:RDW917531 RNS917518:RNS917531 RXO917518:RXO917531 SHK917518:SHK917531 SRG917518:SRG917531 TBC917518:TBC917531 TKY917518:TKY917531 TUU917518:TUU917531 UEQ917518:UEQ917531 UOM917518:UOM917531 UYI917518:UYI917531 VIE917518:VIE917531 VSA917518:VSA917531 WBW917518:WBW917531 WLS917518:WLS917531 WVO917518:WVO917531 G983054:G983067 JC983054:JC983067 SY983054:SY983067 ACU983054:ACU983067 AMQ983054:AMQ983067 AWM983054:AWM983067 BGI983054:BGI983067 BQE983054:BQE983067 CAA983054:CAA983067 CJW983054:CJW983067 CTS983054:CTS983067 DDO983054:DDO983067 DNK983054:DNK983067 DXG983054:DXG983067 EHC983054:EHC983067 EQY983054:EQY983067 FAU983054:FAU983067 FKQ983054:FKQ983067 FUM983054:FUM983067 GEI983054:GEI983067 GOE983054:GOE983067 GYA983054:GYA983067 HHW983054:HHW983067 HRS983054:HRS983067 IBO983054:IBO983067 ILK983054:ILK983067 IVG983054:IVG983067 JFC983054:JFC983067 JOY983054:JOY983067 JYU983054:JYU983067 KIQ983054:KIQ983067 KSM983054:KSM983067 LCI983054:LCI983067 LME983054:LME983067 LWA983054:LWA983067 MFW983054:MFW983067 MPS983054:MPS983067 MZO983054:MZO983067 NJK983054:NJK983067 NTG983054:NTG983067 ODC983054:ODC983067 OMY983054:OMY983067 OWU983054:OWU983067 PGQ983054:PGQ983067 PQM983054:PQM983067 QAI983054:QAI983067 QKE983054:QKE983067 QUA983054:QUA983067 RDW983054:RDW983067 RNS983054:RNS983067 RXO983054:RXO983067 SHK983054:SHK983067 SRG983054:SRG983067 TBC983054:TBC983067 TKY983054:TKY983067 TUU983054:TUU983067 UEQ983054:UEQ983067 UOM983054:UOM983067 UYI983054:UYI983067 VIE983054:VIE983067 VSA983054:VSA983067 WBW983054:WBW983067 WLS983054:WLS983067 WVO983054:WVO983067 H34:H42 JD34:JD42 SZ34:SZ42 ACV34:ACV42 AMR34:AMR42 AWN34:AWN42 BGJ34:BGJ42 BQF34:BQF42 CAB34:CAB42 CJX34:CJX42 CTT34:CTT42 DDP34:DDP42 DNL34:DNL42 DXH34:DXH42 EHD34:EHD42 EQZ34:EQZ42 FAV34:FAV42 FKR34:FKR42 FUN34:FUN42 GEJ34:GEJ42 GOF34:GOF42 GYB34:GYB42 HHX34:HHX42 HRT34:HRT42 IBP34:IBP42 ILL34:ILL42 IVH34:IVH42 JFD34:JFD42 JOZ34:JOZ42 JYV34:JYV42 KIR34:KIR42 KSN34:KSN42 LCJ34:LCJ42 LMF34:LMF42 LWB34:LWB42 MFX34:MFX42 MPT34:MPT42 MZP34:MZP42 NJL34:NJL42 NTH34:NTH42 ODD34:ODD42 OMZ34:OMZ42 OWV34:OWV42 PGR34:PGR42 PQN34:PQN42 QAJ34:QAJ42 QKF34:QKF42 QUB34:QUB42 RDX34:RDX42 RNT34:RNT42 RXP34:RXP42 SHL34:SHL42 SRH34:SRH42 TBD34:TBD42 TKZ34:TKZ42 TUV34:TUV42 UER34:UER42 UON34:UON42 UYJ34:UYJ42 VIF34:VIF42 VSB34:VSB42 WBX34:WBX42 WLT34:WLT42 WVP34:WVP42 H65570:H65578 JD65570:JD65578 SZ65570:SZ65578 ACV65570:ACV65578 AMR65570:AMR65578 AWN65570:AWN65578 BGJ65570:BGJ65578 BQF65570:BQF65578 CAB65570:CAB65578 CJX65570:CJX65578 CTT65570:CTT65578 DDP65570:DDP65578 DNL65570:DNL65578 DXH65570:DXH65578 EHD65570:EHD65578 EQZ65570:EQZ65578 FAV65570:FAV65578 FKR65570:FKR65578 FUN65570:FUN65578 GEJ65570:GEJ65578 GOF65570:GOF65578 GYB65570:GYB65578 HHX65570:HHX65578 HRT65570:HRT65578 IBP65570:IBP65578 ILL65570:ILL65578 IVH65570:IVH65578 JFD65570:JFD65578 JOZ65570:JOZ65578 JYV65570:JYV65578 KIR65570:KIR65578 KSN65570:KSN65578 LCJ65570:LCJ65578 LMF65570:LMF65578 LWB65570:LWB65578 MFX65570:MFX65578 MPT65570:MPT65578 MZP65570:MZP65578 NJL65570:NJL65578 NTH65570:NTH65578 ODD65570:ODD65578 OMZ65570:OMZ65578 OWV65570:OWV65578 PGR65570:PGR65578 PQN65570:PQN65578 QAJ65570:QAJ65578 QKF65570:QKF65578 QUB65570:QUB65578 RDX65570:RDX65578 RNT65570:RNT65578 RXP65570:RXP65578 SHL65570:SHL65578 SRH65570:SRH65578 TBD65570:TBD65578 TKZ65570:TKZ65578 TUV65570:TUV65578 UER65570:UER65578 UON65570:UON65578 UYJ65570:UYJ65578 VIF65570:VIF65578 VSB65570:VSB65578 WBX65570:WBX65578 WLT65570:WLT65578 WVP65570:WVP65578 H131106:H131114 JD131106:JD131114 SZ131106:SZ131114 ACV131106:ACV131114 AMR131106:AMR131114 AWN131106:AWN131114 BGJ131106:BGJ131114 BQF131106:BQF131114 CAB131106:CAB131114 CJX131106:CJX131114 CTT131106:CTT131114 DDP131106:DDP131114 DNL131106:DNL131114 DXH131106:DXH131114 EHD131106:EHD131114 EQZ131106:EQZ131114 FAV131106:FAV131114 FKR131106:FKR131114 FUN131106:FUN131114 GEJ131106:GEJ131114 GOF131106:GOF131114 GYB131106:GYB131114 HHX131106:HHX131114 HRT131106:HRT131114 IBP131106:IBP131114 ILL131106:ILL131114 IVH131106:IVH131114 JFD131106:JFD131114 JOZ131106:JOZ131114 JYV131106:JYV131114 KIR131106:KIR131114 KSN131106:KSN131114 LCJ131106:LCJ131114 LMF131106:LMF131114 LWB131106:LWB131114 MFX131106:MFX131114 MPT131106:MPT131114 MZP131106:MZP131114 NJL131106:NJL131114 NTH131106:NTH131114 ODD131106:ODD131114 OMZ131106:OMZ131114 OWV131106:OWV131114 PGR131106:PGR131114 PQN131106:PQN131114 QAJ131106:QAJ131114 QKF131106:QKF131114 QUB131106:QUB131114 RDX131106:RDX131114 RNT131106:RNT131114 RXP131106:RXP131114 SHL131106:SHL131114 SRH131106:SRH131114 TBD131106:TBD131114 TKZ131106:TKZ131114 TUV131106:TUV131114 UER131106:UER131114 UON131106:UON131114 UYJ131106:UYJ131114 VIF131106:VIF131114 VSB131106:VSB131114 WBX131106:WBX131114 WLT131106:WLT131114 WVP131106:WVP131114 H196642:H196650 JD196642:JD196650 SZ196642:SZ196650 ACV196642:ACV196650 AMR196642:AMR196650 AWN196642:AWN196650 BGJ196642:BGJ196650 BQF196642:BQF196650 CAB196642:CAB196650 CJX196642:CJX196650 CTT196642:CTT196650 DDP196642:DDP196650 DNL196642:DNL196650 DXH196642:DXH196650 EHD196642:EHD196650 EQZ196642:EQZ196650 FAV196642:FAV196650 FKR196642:FKR196650 FUN196642:FUN196650 GEJ196642:GEJ196650 GOF196642:GOF196650 GYB196642:GYB196650 HHX196642:HHX196650 HRT196642:HRT196650 IBP196642:IBP196650 ILL196642:ILL196650 IVH196642:IVH196650 JFD196642:JFD196650 JOZ196642:JOZ196650 JYV196642:JYV196650 KIR196642:KIR196650 KSN196642:KSN196650 LCJ196642:LCJ196650 LMF196642:LMF196650 LWB196642:LWB196650 MFX196642:MFX196650 MPT196642:MPT196650 MZP196642:MZP196650 NJL196642:NJL196650 NTH196642:NTH196650 ODD196642:ODD196650 OMZ196642:OMZ196650 OWV196642:OWV196650 PGR196642:PGR196650 PQN196642:PQN196650 QAJ196642:QAJ196650 QKF196642:QKF196650 QUB196642:QUB196650 RDX196642:RDX196650 RNT196642:RNT196650 RXP196642:RXP196650 SHL196642:SHL196650 SRH196642:SRH196650 TBD196642:TBD196650 TKZ196642:TKZ196650 TUV196642:TUV196650 UER196642:UER196650 UON196642:UON196650 UYJ196642:UYJ196650 VIF196642:VIF196650 VSB196642:VSB196650 WBX196642:WBX196650 WLT196642:WLT196650 WVP196642:WVP196650 H262178:H262186 JD262178:JD262186 SZ262178:SZ262186 ACV262178:ACV262186 AMR262178:AMR262186 AWN262178:AWN262186 BGJ262178:BGJ262186 BQF262178:BQF262186 CAB262178:CAB262186 CJX262178:CJX262186 CTT262178:CTT262186 DDP262178:DDP262186 DNL262178:DNL262186 DXH262178:DXH262186 EHD262178:EHD262186 EQZ262178:EQZ262186 FAV262178:FAV262186 FKR262178:FKR262186 FUN262178:FUN262186 GEJ262178:GEJ262186 GOF262178:GOF262186 GYB262178:GYB262186 HHX262178:HHX262186 HRT262178:HRT262186 IBP262178:IBP262186 ILL262178:ILL262186 IVH262178:IVH262186 JFD262178:JFD262186 JOZ262178:JOZ262186 JYV262178:JYV262186 KIR262178:KIR262186 KSN262178:KSN262186 LCJ262178:LCJ262186 LMF262178:LMF262186 LWB262178:LWB262186 MFX262178:MFX262186 MPT262178:MPT262186 MZP262178:MZP262186 NJL262178:NJL262186 NTH262178:NTH262186 ODD262178:ODD262186 OMZ262178:OMZ262186 OWV262178:OWV262186 PGR262178:PGR262186 PQN262178:PQN262186 QAJ262178:QAJ262186 QKF262178:QKF262186 QUB262178:QUB262186 RDX262178:RDX262186 RNT262178:RNT262186 RXP262178:RXP262186 SHL262178:SHL262186 SRH262178:SRH262186 TBD262178:TBD262186 TKZ262178:TKZ262186 TUV262178:TUV262186 UER262178:UER262186 UON262178:UON262186 UYJ262178:UYJ262186 VIF262178:VIF262186 VSB262178:VSB262186 WBX262178:WBX262186 WLT262178:WLT262186 WVP262178:WVP262186 H327714:H327722 JD327714:JD327722 SZ327714:SZ327722 ACV327714:ACV327722 AMR327714:AMR327722 AWN327714:AWN327722 BGJ327714:BGJ327722 BQF327714:BQF327722 CAB327714:CAB327722 CJX327714:CJX327722 CTT327714:CTT327722 DDP327714:DDP327722 DNL327714:DNL327722 DXH327714:DXH327722 EHD327714:EHD327722 EQZ327714:EQZ327722 FAV327714:FAV327722 FKR327714:FKR327722 FUN327714:FUN327722 GEJ327714:GEJ327722 GOF327714:GOF327722 GYB327714:GYB327722 HHX327714:HHX327722 HRT327714:HRT327722 IBP327714:IBP327722 ILL327714:ILL327722 IVH327714:IVH327722 JFD327714:JFD327722 JOZ327714:JOZ327722 JYV327714:JYV327722 KIR327714:KIR327722 KSN327714:KSN327722 LCJ327714:LCJ327722 LMF327714:LMF327722 LWB327714:LWB327722 MFX327714:MFX327722 MPT327714:MPT327722 MZP327714:MZP327722 NJL327714:NJL327722 NTH327714:NTH327722 ODD327714:ODD327722 OMZ327714:OMZ327722 OWV327714:OWV327722 PGR327714:PGR327722 PQN327714:PQN327722 QAJ327714:QAJ327722 QKF327714:QKF327722 QUB327714:QUB327722 RDX327714:RDX327722 RNT327714:RNT327722 RXP327714:RXP327722 SHL327714:SHL327722 SRH327714:SRH327722 TBD327714:TBD327722 TKZ327714:TKZ327722 TUV327714:TUV327722 UER327714:UER327722 UON327714:UON327722 UYJ327714:UYJ327722 VIF327714:VIF327722 VSB327714:VSB327722 WBX327714:WBX327722 WLT327714:WLT327722 WVP327714:WVP327722 H393250:H393258 JD393250:JD393258 SZ393250:SZ393258 ACV393250:ACV393258 AMR393250:AMR393258 AWN393250:AWN393258 BGJ393250:BGJ393258 BQF393250:BQF393258 CAB393250:CAB393258 CJX393250:CJX393258 CTT393250:CTT393258 DDP393250:DDP393258 DNL393250:DNL393258 DXH393250:DXH393258 EHD393250:EHD393258 EQZ393250:EQZ393258 FAV393250:FAV393258 FKR393250:FKR393258 FUN393250:FUN393258 GEJ393250:GEJ393258 GOF393250:GOF393258 GYB393250:GYB393258 HHX393250:HHX393258 HRT393250:HRT393258 IBP393250:IBP393258 ILL393250:ILL393258 IVH393250:IVH393258 JFD393250:JFD393258 JOZ393250:JOZ393258 JYV393250:JYV393258 KIR393250:KIR393258 KSN393250:KSN393258 LCJ393250:LCJ393258 LMF393250:LMF393258 LWB393250:LWB393258 MFX393250:MFX393258 MPT393250:MPT393258 MZP393250:MZP393258 NJL393250:NJL393258 NTH393250:NTH393258 ODD393250:ODD393258 OMZ393250:OMZ393258 OWV393250:OWV393258 PGR393250:PGR393258 PQN393250:PQN393258 QAJ393250:QAJ393258 QKF393250:QKF393258 QUB393250:QUB393258 RDX393250:RDX393258 RNT393250:RNT393258 RXP393250:RXP393258 SHL393250:SHL393258 SRH393250:SRH393258 TBD393250:TBD393258 TKZ393250:TKZ393258 TUV393250:TUV393258 UER393250:UER393258 UON393250:UON393258 UYJ393250:UYJ393258 VIF393250:VIF393258 VSB393250:VSB393258 WBX393250:WBX393258 WLT393250:WLT393258 WVP393250:WVP393258 H458786:H458794 JD458786:JD458794 SZ458786:SZ458794 ACV458786:ACV458794 AMR458786:AMR458794 AWN458786:AWN458794 BGJ458786:BGJ458794 BQF458786:BQF458794 CAB458786:CAB458794 CJX458786:CJX458794 CTT458786:CTT458794 DDP458786:DDP458794 DNL458786:DNL458794 DXH458786:DXH458794 EHD458786:EHD458794 EQZ458786:EQZ458794 FAV458786:FAV458794 FKR458786:FKR458794 FUN458786:FUN458794 GEJ458786:GEJ458794 GOF458786:GOF458794 GYB458786:GYB458794 HHX458786:HHX458794 HRT458786:HRT458794 IBP458786:IBP458794 ILL458786:ILL458794 IVH458786:IVH458794 JFD458786:JFD458794 JOZ458786:JOZ458794 JYV458786:JYV458794 KIR458786:KIR458794 KSN458786:KSN458794 LCJ458786:LCJ458794 LMF458786:LMF458794 LWB458786:LWB458794 MFX458786:MFX458794 MPT458786:MPT458794 MZP458786:MZP458794 NJL458786:NJL458794 NTH458786:NTH458794 ODD458786:ODD458794 OMZ458786:OMZ458794 OWV458786:OWV458794 PGR458786:PGR458794 PQN458786:PQN458794 QAJ458786:QAJ458794 QKF458786:QKF458794 QUB458786:QUB458794 RDX458786:RDX458794 RNT458786:RNT458794 RXP458786:RXP458794 SHL458786:SHL458794 SRH458786:SRH458794 TBD458786:TBD458794 TKZ458786:TKZ458794 TUV458786:TUV458794 UER458786:UER458794 UON458786:UON458794 UYJ458786:UYJ458794 VIF458786:VIF458794 VSB458786:VSB458794 WBX458786:WBX458794 WLT458786:WLT458794 WVP458786:WVP458794 H524322:H524330 JD524322:JD524330 SZ524322:SZ524330 ACV524322:ACV524330 AMR524322:AMR524330 AWN524322:AWN524330 BGJ524322:BGJ524330 BQF524322:BQF524330 CAB524322:CAB524330 CJX524322:CJX524330 CTT524322:CTT524330 DDP524322:DDP524330 DNL524322:DNL524330 DXH524322:DXH524330 EHD524322:EHD524330 EQZ524322:EQZ524330 FAV524322:FAV524330 FKR524322:FKR524330 FUN524322:FUN524330 GEJ524322:GEJ524330 GOF524322:GOF524330 GYB524322:GYB524330 HHX524322:HHX524330 HRT524322:HRT524330 IBP524322:IBP524330 ILL524322:ILL524330 IVH524322:IVH524330 JFD524322:JFD524330 JOZ524322:JOZ524330 JYV524322:JYV524330 KIR524322:KIR524330 KSN524322:KSN524330 LCJ524322:LCJ524330 LMF524322:LMF524330 LWB524322:LWB524330 MFX524322:MFX524330 MPT524322:MPT524330 MZP524322:MZP524330 NJL524322:NJL524330 NTH524322:NTH524330 ODD524322:ODD524330 OMZ524322:OMZ524330 OWV524322:OWV524330 PGR524322:PGR524330 PQN524322:PQN524330 QAJ524322:QAJ524330 QKF524322:QKF524330 QUB524322:QUB524330 RDX524322:RDX524330 RNT524322:RNT524330 RXP524322:RXP524330 SHL524322:SHL524330 SRH524322:SRH524330 TBD524322:TBD524330 TKZ524322:TKZ524330 TUV524322:TUV524330 UER524322:UER524330 UON524322:UON524330 UYJ524322:UYJ524330 VIF524322:VIF524330 VSB524322:VSB524330 WBX524322:WBX524330 WLT524322:WLT524330 WVP524322:WVP524330 H589858:H589866 JD589858:JD589866 SZ589858:SZ589866 ACV589858:ACV589866 AMR589858:AMR589866 AWN589858:AWN589866 BGJ589858:BGJ589866 BQF589858:BQF589866 CAB589858:CAB589866 CJX589858:CJX589866 CTT589858:CTT589866 DDP589858:DDP589866 DNL589858:DNL589866 DXH589858:DXH589866 EHD589858:EHD589866 EQZ589858:EQZ589866 FAV589858:FAV589866 FKR589858:FKR589866 FUN589858:FUN589866 GEJ589858:GEJ589866 GOF589858:GOF589866 GYB589858:GYB589866 HHX589858:HHX589866 HRT589858:HRT589866 IBP589858:IBP589866 ILL589858:ILL589866 IVH589858:IVH589866 JFD589858:JFD589866 JOZ589858:JOZ589866 JYV589858:JYV589866 KIR589858:KIR589866 KSN589858:KSN589866 LCJ589858:LCJ589866 LMF589858:LMF589866 LWB589858:LWB589866 MFX589858:MFX589866 MPT589858:MPT589866 MZP589858:MZP589866 NJL589858:NJL589866 NTH589858:NTH589866 ODD589858:ODD589866 OMZ589858:OMZ589866 OWV589858:OWV589866 PGR589858:PGR589866 PQN589858:PQN589866 QAJ589858:QAJ589866 QKF589858:QKF589866 QUB589858:QUB589866 RDX589858:RDX589866 RNT589858:RNT589866 RXP589858:RXP589866 SHL589858:SHL589866 SRH589858:SRH589866 TBD589858:TBD589866 TKZ589858:TKZ589866 TUV589858:TUV589866 UER589858:UER589866 UON589858:UON589866 UYJ589858:UYJ589866 VIF589858:VIF589866 VSB589858:VSB589866 WBX589858:WBX589866 WLT589858:WLT589866 WVP589858:WVP589866 H655394:H655402 JD655394:JD655402 SZ655394:SZ655402 ACV655394:ACV655402 AMR655394:AMR655402 AWN655394:AWN655402 BGJ655394:BGJ655402 BQF655394:BQF655402 CAB655394:CAB655402 CJX655394:CJX655402 CTT655394:CTT655402 DDP655394:DDP655402 DNL655394:DNL655402 DXH655394:DXH655402 EHD655394:EHD655402 EQZ655394:EQZ655402 FAV655394:FAV655402 FKR655394:FKR655402 FUN655394:FUN655402 GEJ655394:GEJ655402 GOF655394:GOF655402 GYB655394:GYB655402 HHX655394:HHX655402 HRT655394:HRT655402 IBP655394:IBP655402 ILL655394:ILL655402 IVH655394:IVH655402 JFD655394:JFD655402 JOZ655394:JOZ655402 JYV655394:JYV655402 KIR655394:KIR655402 KSN655394:KSN655402 LCJ655394:LCJ655402 LMF655394:LMF655402 LWB655394:LWB655402 MFX655394:MFX655402 MPT655394:MPT655402 MZP655394:MZP655402 NJL655394:NJL655402 NTH655394:NTH655402 ODD655394:ODD655402 OMZ655394:OMZ655402 OWV655394:OWV655402 PGR655394:PGR655402 PQN655394:PQN655402 QAJ655394:QAJ655402 QKF655394:QKF655402 QUB655394:QUB655402 RDX655394:RDX655402 RNT655394:RNT655402 RXP655394:RXP655402 SHL655394:SHL655402 SRH655394:SRH655402 TBD655394:TBD655402 TKZ655394:TKZ655402 TUV655394:TUV655402 UER655394:UER655402 UON655394:UON655402 UYJ655394:UYJ655402 VIF655394:VIF655402 VSB655394:VSB655402 WBX655394:WBX655402 WLT655394:WLT655402 WVP655394:WVP655402 H720930:H720938 JD720930:JD720938 SZ720930:SZ720938 ACV720930:ACV720938 AMR720930:AMR720938 AWN720930:AWN720938 BGJ720930:BGJ720938 BQF720930:BQF720938 CAB720930:CAB720938 CJX720930:CJX720938 CTT720930:CTT720938 DDP720930:DDP720938 DNL720930:DNL720938 DXH720930:DXH720938 EHD720930:EHD720938 EQZ720930:EQZ720938 FAV720930:FAV720938 FKR720930:FKR720938 FUN720930:FUN720938 GEJ720930:GEJ720938 GOF720930:GOF720938 GYB720930:GYB720938 HHX720930:HHX720938 HRT720930:HRT720938 IBP720930:IBP720938 ILL720930:ILL720938 IVH720930:IVH720938 JFD720930:JFD720938 JOZ720930:JOZ720938 JYV720930:JYV720938 KIR720930:KIR720938 KSN720930:KSN720938 LCJ720930:LCJ720938 LMF720930:LMF720938 LWB720930:LWB720938 MFX720930:MFX720938 MPT720930:MPT720938 MZP720930:MZP720938 NJL720930:NJL720938 NTH720930:NTH720938 ODD720930:ODD720938 OMZ720930:OMZ720938 OWV720930:OWV720938 PGR720930:PGR720938 PQN720930:PQN720938 QAJ720930:QAJ720938 QKF720930:QKF720938 QUB720930:QUB720938 RDX720930:RDX720938 RNT720930:RNT720938 RXP720930:RXP720938 SHL720930:SHL720938 SRH720930:SRH720938 TBD720930:TBD720938 TKZ720930:TKZ720938 TUV720930:TUV720938 UER720930:UER720938 UON720930:UON720938 UYJ720930:UYJ720938 VIF720930:VIF720938 VSB720930:VSB720938 WBX720930:WBX720938 WLT720930:WLT720938 WVP720930:WVP720938 H786466:H786474 JD786466:JD786474 SZ786466:SZ786474 ACV786466:ACV786474 AMR786466:AMR786474 AWN786466:AWN786474 BGJ786466:BGJ786474 BQF786466:BQF786474 CAB786466:CAB786474 CJX786466:CJX786474 CTT786466:CTT786474 DDP786466:DDP786474 DNL786466:DNL786474 DXH786466:DXH786474 EHD786466:EHD786474 EQZ786466:EQZ786474 FAV786466:FAV786474 FKR786466:FKR786474 FUN786466:FUN786474 GEJ786466:GEJ786474 GOF786466:GOF786474 GYB786466:GYB786474 HHX786466:HHX786474 HRT786466:HRT786474 IBP786466:IBP786474 ILL786466:ILL786474 IVH786466:IVH786474 JFD786466:JFD786474 JOZ786466:JOZ786474 JYV786466:JYV786474 KIR786466:KIR786474 KSN786466:KSN786474 LCJ786466:LCJ786474 LMF786466:LMF786474 LWB786466:LWB786474 MFX786466:MFX786474 MPT786466:MPT786474 MZP786466:MZP786474 NJL786466:NJL786474 NTH786466:NTH786474 ODD786466:ODD786474 OMZ786466:OMZ786474 OWV786466:OWV786474 PGR786466:PGR786474 PQN786466:PQN786474 QAJ786466:QAJ786474 QKF786466:QKF786474 QUB786466:QUB786474 RDX786466:RDX786474 RNT786466:RNT786474 RXP786466:RXP786474 SHL786466:SHL786474 SRH786466:SRH786474 TBD786466:TBD786474 TKZ786466:TKZ786474 TUV786466:TUV786474 UER786466:UER786474 UON786466:UON786474 UYJ786466:UYJ786474 VIF786466:VIF786474 VSB786466:VSB786474 WBX786466:WBX786474 WLT786466:WLT786474 WVP786466:WVP786474 H852002:H852010 JD852002:JD852010 SZ852002:SZ852010 ACV852002:ACV852010 AMR852002:AMR852010 AWN852002:AWN852010 BGJ852002:BGJ852010 BQF852002:BQF852010 CAB852002:CAB852010 CJX852002:CJX852010 CTT852002:CTT852010 DDP852002:DDP852010 DNL852002:DNL852010 DXH852002:DXH852010 EHD852002:EHD852010 EQZ852002:EQZ852010 FAV852002:FAV852010 FKR852002:FKR852010 FUN852002:FUN852010 GEJ852002:GEJ852010 GOF852002:GOF852010 GYB852002:GYB852010 HHX852002:HHX852010 HRT852002:HRT852010 IBP852002:IBP852010 ILL852002:ILL852010 IVH852002:IVH852010 JFD852002:JFD852010 JOZ852002:JOZ852010 JYV852002:JYV852010 KIR852002:KIR852010 KSN852002:KSN852010 LCJ852002:LCJ852010 LMF852002:LMF852010 LWB852002:LWB852010 MFX852002:MFX852010 MPT852002:MPT852010 MZP852002:MZP852010 NJL852002:NJL852010 NTH852002:NTH852010 ODD852002:ODD852010 OMZ852002:OMZ852010 OWV852002:OWV852010 PGR852002:PGR852010 PQN852002:PQN852010 QAJ852002:QAJ852010 QKF852002:QKF852010 QUB852002:QUB852010 RDX852002:RDX852010 RNT852002:RNT852010 RXP852002:RXP852010 SHL852002:SHL852010 SRH852002:SRH852010 TBD852002:TBD852010 TKZ852002:TKZ852010 TUV852002:TUV852010 UER852002:UER852010 UON852002:UON852010 UYJ852002:UYJ852010 VIF852002:VIF852010 VSB852002:VSB852010 WBX852002:WBX852010 WLT852002:WLT852010 WVP852002:WVP852010 H917538:H917546 JD917538:JD917546 SZ917538:SZ917546 ACV917538:ACV917546 AMR917538:AMR917546 AWN917538:AWN917546 BGJ917538:BGJ917546 BQF917538:BQF917546 CAB917538:CAB917546 CJX917538:CJX917546 CTT917538:CTT917546 DDP917538:DDP917546 DNL917538:DNL917546 DXH917538:DXH917546 EHD917538:EHD917546 EQZ917538:EQZ917546 FAV917538:FAV917546 FKR917538:FKR917546 FUN917538:FUN917546 GEJ917538:GEJ917546 GOF917538:GOF917546 GYB917538:GYB917546 HHX917538:HHX917546 HRT917538:HRT917546 IBP917538:IBP917546 ILL917538:ILL917546 IVH917538:IVH917546 JFD917538:JFD917546 JOZ917538:JOZ917546 JYV917538:JYV917546 KIR917538:KIR917546 KSN917538:KSN917546 LCJ917538:LCJ917546 LMF917538:LMF917546 LWB917538:LWB917546 MFX917538:MFX917546 MPT917538:MPT917546 MZP917538:MZP917546 NJL917538:NJL917546 NTH917538:NTH917546 ODD917538:ODD917546 OMZ917538:OMZ917546 OWV917538:OWV917546 PGR917538:PGR917546 PQN917538:PQN917546 QAJ917538:QAJ917546 QKF917538:QKF917546 QUB917538:QUB917546 RDX917538:RDX917546 RNT917538:RNT917546 RXP917538:RXP917546 SHL917538:SHL917546 SRH917538:SRH917546 TBD917538:TBD917546 TKZ917538:TKZ917546 TUV917538:TUV917546 UER917538:UER917546 UON917538:UON917546 UYJ917538:UYJ917546 VIF917538:VIF917546 VSB917538:VSB917546 WBX917538:WBX917546 WLT917538:WLT917546 WVP917538:WVP917546 H983074:H983082 JD983074:JD983082 SZ983074:SZ983082 ACV983074:ACV983082 AMR983074:AMR983082 AWN983074:AWN983082 BGJ983074:BGJ983082 BQF983074:BQF983082 CAB983074:CAB983082 CJX983074:CJX983082 CTT983074:CTT983082 DDP983074:DDP983082 DNL983074:DNL983082 DXH983074:DXH983082 EHD983074:EHD983082 EQZ983074:EQZ983082 FAV983074:FAV983082 FKR983074:FKR983082 FUN983074:FUN983082 GEJ983074:GEJ983082 GOF983074:GOF983082 GYB983074:GYB983082 HHX983074:HHX983082 HRT983074:HRT983082 IBP983074:IBP983082 ILL983074:ILL983082 IVH983074:IVH983082 JFD983074:JFD983082 JOZ983074:JOZ983082 JYV983074:JYV983082 KIR983074:KIR983082 KSN983074:KSN983082 LCJ983074:LCJ983082 LMF983074:LMF983082 LWB983074:LWB983082 MFX983074:MFX983082 MPT983074:MPT983082 MZP983074:MZP983082 NJL983074:NJL983082 NTH983074:NTH983082 ODD983074:ODD983082 OMZ983074:OMZ983082 OWV983074:OWV983082 PGR983074:PGR983082 PQN983074:PQN983082 QAJ983074:QAJ983082 QKF983074:QKF983082 QUB983074:QUB983082 RDX983074:RDX983082 RNT983074:RNT983082 RXP983074:RXP983082 SHL983074:SHL983082 SRH983074:SRH983082 TBD983074:TBD983082 TKZ983074:TKZ983082 TUV983074:TUV983082 UER983074:UER983082 UON983074:UON983082 UYJ983074:UYJ983082 VIF983074:VIF983082 VSB983074:VSB983082 WBX983074:WBX983082 WLT983074:WLT983082 WVP983074:WVP983082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G59:G63 JC59:JC63 SY59:SY63 ACU59:ACU63 AMQ59:AMQ63 AWM59:AWM63 BGI59:BGI63 BQE59:BQE63 CAA59:CAA63 CJW59:CJW63 CTS59:CTS63 DDO59:DDO63 DNK59:DNK63 DXG59:DXG63 EHC59:EHC63 EQY59:EQY63 FAU59:FAU63 FKQ59:FKQ63 FUM59:FUM63 GEI59:GEI63 GOE59:GOE63 GYA59:GYA63 HHW59:HHW63 HRS59:HRS63 IBO59:IBO63 ILK59:ILK63 IVG59:IVG63 JFC59:JFC63 JOY59:JOY63 JYU59:JYU63 KIQ59:KIQ63 KSM59:KSM63 LCI59:LCI63 LME59:LME63 LWA59:LWA63 MFW59:MFW63 MPS59:MPS63 MZO59:MZO63 NJK59:NJK63 NTG59:NTG63 ODC59:ODC63 OMY59:OMY63 OWU59:OWU63 PGQ59:PGQ63 PQM59:PQM63 QAI59:QAI63 QKE59:QKE63 QUA59:QUA63 RDW59:RDW63 RNS59:RNS63 RXO59:RXO63 SHK59:SHK63 SRG59:SRG63 TBC59:TBC63 TKY59:TKY63 TUU59:TUU63 UEQ59:UEQ63 UOM59:UOM63 UYI59:UYI63 VIE59:VIE63 VSA59:VSA63 WBW59:WBW63 WLS59:WLS63 WVO59:WVO63 G65595:G65599 JC65595:JC65599 SY65595:SY65599 ACU65595:ACU65599 AMQ65595:AMQ65599 AWM65595:AWM65599 BGI65595:BGI65599 BQE65595:BQE65599 CAA65595:CAA65599 CJW65595:CJW65599 CTS65595:CTS65599 DDO65595:DDO65599 DNK65595:DNK65599 DXG65595:DXG65599 EHC65595:EHC65599 EQY65595:EQY65599 FAU65595:FAU65599 FKQ65595:FKQ65599 FUM65595:FUM65599 GEI65595:GEI65599 GOE65595:GOE65599 GYA65595:GYA65599 HHW65595:HHW65599 HRS65595:HRS65599 IBO65595:IBO65599 ILK65595:ILK65599 IVG65595:IVG65599 JFC65595:JFC65599 JOY65595:JOY65599 JYU65595:JYU65599 KIQ65595:KIQ65599 KSM65595:KSM65599 LCI65595:LCI65599 LME65595:LME65599 LWA65595:LWA65599 MFW65595:MFW65599 MPS65595:MPS65599 MZO65595:MZO65599 NJK65595:NJK65599 NTG65595:NTG65599 ODC65595:ODC65599 OMY65595:OMY65599 OWU65595:OWU65599 PGQ65595:PGQ65599 PQM65595:PQM65599 QAI65595:QAI65599 QKE65595:QKE65599 QUA65595:QUA65599 RDW65595:RDW65599 RNS65595:RNS65599 RXO65595:RXO65599 SHK65595:SHK65599 SRG65595:SRG65599 TBC65595:TBC65599 TKY65595:TKY65599 TUU65595:TUU65599 UEQ65595:UEQ65599 UOM65595:UOM65599 UYI65595:UYI65599 VIE65595:VIE65599 VSA65595:VSA65599 WBW65595:WBW65599 WLS65595:WLS65599 WVO65595:WVO65599 G131131:G131135 JC131131:JC131135 SY131131:SY131135 ACU131131:ACU131135 AMQ131131:AMQ131135 AWM131131:AWM131135 BGI131131:BGI131135 BQE131131:BQE131135 CAA131131:CAA131135 CJW131131:CJW131135 CTS131131:CTS131135 DDO131131:DDO131135 DNK131131:DNK131135 DXG131131:DXG131135 EHC131131:EHC131135 EQY131131:EQY131135 FAU131131:FAU131135 FKQ131131:FKQ131135 FUM131131:FUM131135 GEI131131:GEI131135 GOE131131:GOE131135 GYA131131:GYA131135 HHW131131:HHW131135 HRS131131:HRS131135 IBO131131:IBO131135 ILK131131:ILK131135 IVG131131:IVG131135 JFC131131:JFC131135 JOY131131:JOY131135 JYU131131:JYU131135 KIQ131131:KIQ131135 KSM131131:KSM131135 LCI131131:LCI131135 LME131131:LME131135 LWA131131:LWA131135 MFW131131:MFW131135 MPS131131:MPS131135 MZO131131:MZO131135 NJK131131:NJK131135 NTG131131:NTG131135 ODC131131:ODC131135 OMY131131:OMY131135 OWU131131:OWU131135 PGQ131131:PGQ131135 PQM131131:PQM131135 QAI131131:QAI131135 QKE131131:QKE131135 QUA131131:QUA131135 RDW131131:RDW131135 RNS131131:RNS131135 RXO131131:RXO131135 SHK131131:SHK131135 SRG131131:SRG131135 TBC131131:TBC131135 TKY131131:TKY131135 TUU131131:TUU131135 UEQ131131:UEQ131135 UOM131131:UOM131135 UYI131131:UYI131135 VIE131131:VIE131135 VSA131131:VSA131135 WBW131131:WBW131135 WLS131131:WLS131135 WVO131131:WVO131135 G196667:G196671 JC196667:JC196671 SY196667:SY196671 ACU196667:ACU196671 AMQ196667:AMQ196671 AWM196667:AWM196671 BGI196667:BGI196671 BQE196667:BQE196671 CAA196667:CAA196671 CJW196667:CJW196671 CTS196667:CTS196671 DDO196667:DDO196671 DNK196667:DNK196671 DXG196667:DXG196671 EHC196667:EHC196671 EQY196667:EQY196671 FAU196667:FAU196671 FKQ196667:FKQ196671 FUM196667:FUM196671 GEI196667:GEI196671 GOE196667:GOE196671 GYA196667:GYA196671 HHW196667:HHW196671 HRS196667:HRS196671 IBO196667:IBO196671 ILK196667:ILK196671 IVG196667:IVG196671 JFC196667:JFC196671 JOY196667:JOY196671 JYU196667:JYU196671 KIQ196667:KIQ196671 KSM196667:KSM196671 LCI196667:LCI196671 LME196667:LME196671 LWA196667:LWA196671 MFW196667:MFW196671 MPS196667:MPS196671 MZO196667:MZO196671 NJK196667:NJK196671 NTG196667:NTG196671 ODC196667:ODC196671 OMY196667:OMY196671 OWU196667:OWU196671 PGQ196667:PGQ196671 PQM196667:PQM196671 QAI196667:QAI196671 QKE196667:QKE196671 QUA196667:QUA196671 RDW196667:RDW196671 RNS196667:RNS196671 RXO196667:RXO196671 SHK196667:SHK196671 SRG196667:SRG196671 TBC196667:TBC196671 TKY196667:TKY196671 TUU196667:TUU196671 UEQ196667:UEQ196671 UOM196667:UOM196671 UYI196667:UYI196671 VIE196667:VIE196671 VSA196667:VSA196671 WBW196667:WBW196671 WLS196667:WLS196671 WVO196667:WVO196671 G262203:G262207 JC262203:JC262207 SY262203:SY262207 ACU262203:ACU262207 AMQ262203:AMQ262207 AWM262203:AWM262207 BGI262203:BGI262207 BQE262203:BQE262207 CAA262203:CAA262207 CJW262203:CJW262207 CTS262203:CTS262207 DDO262203:DDO262207 DNK262203:DNK262207 DXG262203:DXG262207 EHC262203:EHC262207 EQY262203:EQY262207 FAU262203:FAU262207 FKQ262203:FKQ262207 FUM262203:FUM262207 GEI262203:GEI262207 GOE262203:GOE262207 GYA262203:GYA262207 HHW262203:HHW262207 HRS262203:HRS262207 IBO262203:IBO262207 ILK262203:ILK262207 IVG262203:IVG262207 JFC262203:JFC262207 JOY262203:JOY262207 JYU262203:JYU262207 KIQ262203:KIQ262207 KSM262203:KSM262207 LCI262203:LCI262207 LME262203:LME262207 LWA262203:LWA262207 MFW262203:MFW262207 MPS262203:MPS262207 MZO262203:MZO262207 NJK262203:NJK262207 NTG262203:NTG262207 ODC262203:ODC262207 OMY262203:OMY262207 OWU262203:OWU262207 PGQ262203:PGQ262207 PQM262203:PQM262207 QAI262203:QAI262207 QKE262203:QKE262207 QUA262203:QUA262207 RDW262203:RDW262207 RNS262203:RNS262207 RXO262203:RXO262207 SHK262203:SHK262207 SRG262203:SRG262207 TBC262203:TBC262207 TKY262203:TKY262207 TUU262203:TUU262207 UEQ262203:UEQ262207 UOM262203:UOM262207 UYI262203:UYI262207 VIE262203:VIE262207 VSA262203:VSA262207 WBW262203:WBW262207 WLS262203:WLS262207 WVO262203:WVO262207 G327739:G327743 JC327739:JC327743 SY327739:SY327743 ACU327739:ACU327743 AMQ327739:AMQ327743 AWM327739:AWM327743 BGI327739:BGI327743 BQE327739:BQE327743 CAA327739:CAA327743 CJW327739:CJW327743 CTS327739:CTS327743 DDO327739:DDO327743 DNK327739:DNK327743 DXG327739:DXG327743 EHC327739:EHC327743 EQY327739:EQY327743 FAU327739:FAU327743 FKQ327739:FKQ327743 FUM327739:FUM327743 GEI327739:GEI327743 GOE327739:GOE327743 GYA327739:GYA327743 HHW327739:HHW327743 HRS327739:HRS327743 IBO327739:IBO327743 ILK327739:ILK327743 IVG327739:IVG327743 JFC327739:JFC327743 JOY327739:JOY327743 JYU327739:JYU327743 KIQ327739:KIQ327743 KSM327739:KSM327743 LCI327739:LCI327743 LME327739:LME327743 LWA327739:LWA327743 MFW327739:MFW327743 MPS327739:MPS327743 MZO327739:MZO327743 NJK327739:NJK327743 NTG327739:NTG327743 ODC327739:ODC327743 OMY327739:OMY327743 OWU327739:OWU327743 PGQ327739:PGQ327743 PQM327739:PQM327743 QAI327739:QAI327743 QKE327739:QKE327743 QUA327739:QUA327743 RDW327739:RDW327743 RNS327739:RNS327743 RXO327739:RXO327743 SHK327739:SHK327743 SRG327739:SRG327743 TBC327739:TBC327743 TKY327739:TKY327743 TUU327739:TUU327743 UEQ327739:UEQ327743 UOM327739:UOM327743 UYI327739:UYI327743 VIE327739:VIE327743 VSA327739:VSA327743 WBW327739:WBW327743 WLS327739:WLS327743 WVO327739:WVO327743 G393275:G393279 JC393275:JC393279 SY393275:SY393279 ACU393275:ACU393279 AMQ393275:AMQ393279 AWM393275:AWM393279 BGI393275:BGI393279 BQE393275:BQE393279 CAA393275:CAA393279 CJW393275:CJW393279 CTS393275:CTS393279 DDO393275:DDO393279 DNK393275:DNK393279 DXG393275:DXG393279 EHC393275:EHC393279 EQY393275:EQY393279 FAU393275:FAU393279 FKQ393275:FKQ393279 FUM393275:FUM393279 GEI393275:GEI393279 GOE393275:GOE393279 GYA393275:GYA393279 HHW393275:HHW393279 HRS393275:HRS393279 IBO393275:IBO393279 ILK393275:ILK393279 IVG393275:IVG393279 JFC393275:JFC393279 JOY393275:JOY393279 JYU393275:JYU393279 KIQ393275:KIQ393279 KSM393275:KSM393279 LCI393275:LCI393279 LME393275:LME393279 LWA393275:LWA393279 MFW393275:MFW393279 MPS393275:MPS393279 MZO393275:MZO393279 NJK393275:NJK393279 NTG393275:NTG393279 ODC393275:ODC393279 OMY393275:OMY393279 OWU393275:OWU393279 PGQ393275:PGQ393279 PQM393275:PQM393279 QAI393275:QAI393279 QKE393275:QKE393279 QUA393275:QUA393279 RDW393275:RDW393279 RNS393275:RNS393279 RXO393275:RXO393279 SHK393275:SHK393279 SRG393275:SRG393279 TBC393275:TBC393279 TKY393275:TKY393279 TUU393275:TUU393279 UEQ393275:UEQ393279 UOM393275:UOM393279 UYI393275:UYI393279 VIE393275:VIE393279 VSA393275:VSA393279 WBW393275:WBW393279 WLS393275:WLS393279 WVO393275:WVO393279 G458811:G458815 JC458811:JC458815 SY458811:SY458815 ACU458811:ACU458815 AMQ458811:AMQ458815 AWM458811:AWM458815 BGI458811:BGI458815 BQE458811:BQE458815 CAA458811:CAA458815 CJW458811:CJW458815 CTS458811:CTS458815 DDO458811:DDO458815 DNK458811:DNK458815 DXG458811:DXG458815 EHC458811:EHC458815 EQY458811:EQY458815 FAU458811:FAU458815 FKQ458811:FKQ458815 FUM458811:FUM458815 GEI458811:GEI458815 GOE458811:GOE458815 GYA458811:GYA458815 HHW458811:HHW458815 HRS458811:HRS458815 IBO458811:IBO458815 ILK458811:ILK458815 IVG458811:IVG458815 JFC458811:JFC458815 JOY458811:JOY458815 JYU458811:JYU458815 KIQ458811:KIQ458815 KSM458811:KSM458815 LCI458811:LCI458815 LME458811:LME458815 LWA458811:LWA458815 MFW458811:MFW458815 MPS458811:MPS458815 MZO458811:MZO458815 NJK458811:NJK458815 NTG458811:NTG458815 ODC458811:ODC458815 OMY458811:OMY458815 OWU458811:OWU458815 PGQ458811:PGQ458815 PQM458811:PQM458815 QAI458811:QAI458815 QKE458811:QKE458815 QUA458811:QUA458815 RDW458811:RDW458815 RNS458811:RNS458815 RXO458811:RXO458815 SHK458811:SHK458815 SRG458811:SRG458815 TBC458811:TBC458815 TKY458811:TKY458815 TUU458811:TUU458815 UEQ458811:UEQ458815 UOM458811:UOM458815 UYI458811:UYI458815 VIE458811:VIE458815 VSA458811:VSA458815 WBW458811:WBW458815 WLS458811:WLS458815 WVO458811:WVO458815 G524347:G524351 JC524347:JC524351 SY524347:SY524351 ACU524347:ACU524351 AMQ524347:AMQ524351 AWM524347:AWM524351 BGI524347:BGI524351 BQE524347:BQE524351 CAA524347:CAA524351 CJW524347:CJW524351 CTS524347:CTS524351 DDO524347:DDO524351 DNK524347:DNK524351 DXG524347:DXG524351 EHC524347:EHC524351 EQY524347:EQY524351 FAU524347:FAU524351 FKQ524347:FKQ524351 FUM524347:FUM524351 GEI524347:GEI524351 GOE524347:GOE524351 GYA524347:GYA524351 HHW524347:HHW524351 HRS524347:HRS524351 IBO524347:IBO524351 ILK524347:ILK524351 IVG524347:IVG524351 JFC524347:JFC524351 JOY524347:JOY524351 JYU524347:JYU524351 KIQ524347:KIQ524351 KSM524347:KSM524351 LCI524347:LCI524351 LME524347:LME524351 LWA524347:LWA524351 MFW524347:MFW524351 MPS524347:MPS524351 MZO524347:MZO524351 NJK524347:NJK524351 NTG524347:NTG524351 ODC524347:ODC524351 OMY524347:OMY524351 OWU524347:OWU524351 PGQ524347:PGQ524351 PQM524347:PQM524351 QAI524347:QAI524351 QKE524347:QKE524351 QUA524347:QUA524351 RDW524347:RDW524351 RNS524347:RNS524351 RXO524347:RXO524351 SHK524347:SHK524351 SRG524347:SRG524351 TBC524347:TBC524351 TKY524347:TKY524351 TUU524347:TUU524351 UEQ524347:UEQ524351 UOM524347:UOM524351 UYI524347:UYI524351 VIE524347:VIE524351 VSA524347:VSA524351 WBW524347:WBW524351 WLS524347:WLS524351 WVO524347:WVO524351 G589883:G589887 JC589883:JC589887 SY589883:SY589887 ACU589883:ACU589887 AMQ589883:AMQ589887 AWM589883:AWM589887 BGI589883:BGI589887 BQE589883:BQE589887 CAA589883:CAA589887 CJW589883:CJW589887 CTS589883:CTS589887 DDO589883:DDO589887 DNK589883:DNK589887 DXG589883:DXG589887 EHC589883:EHC589887 EQY589883:EQY589887 FAU589883:FAU589887 FKQ589883:FKQ589887 FUM589883:FUM589887 GEI589883:GEI589887 GOE589883:GOE589887 GYA589883:GYA589887 HHW589883:HHW589887 HRS589883:HRS589887 IBO589883:IBO589887 ILK589883:ILK589887 IVG589883:IVG589887 JFC589883:JFC589887 JOY589883:JOY589887 JYU589883:JYU589887 KIQ589883:KIQ589887 KSM589883:KSM589887 LCI589883:LCI589887 LME589883:LME589887 LWA589883:LWA589887 MFW589883:MFW589887 MPS589883:MPS589887 MZO589883:MZO589887 NJK589883:NJK589887 NTG589883:NTG589887 ODC589883:ODC589887 OMY589883:OMY589887 OWU589883:OWU589887 PGQ589883:PGQ589887 PQM589883:PQM589887 QAI589883:QAI589887 QKE589883:QKE589887 QUA589883:QUA589887 RDW589883:RDW589887 RNS589883:RNS589887 RXO589883:RXO589887 SHK589883:SHK589887 SRG589883:SRG589887 TBC589883:TBC589887 TKY589883:TKY589887 TUU589883:TUU589887 UEQ589883:UEQ589887 UOM589883:UOM589887 UYI589883:UYI589887 VIE589883:VIE589887 VSA589883:VSA589887 WBW589883:WBW589887 WLS589883:WLS589887 WVO589883:WVO589887 G655419:G655423 JC655419:JC655423 SY655419:SY655423 ACU655419:ACU655423 AMQ655419:AMQ655423 AWM655419:AWM655423 BGI655419:BGI655423 BQE655419:BQE655423 CAA655419:CAA655423 CJW655419:CJW655423 CTS655419:CTS655423 DDO655419:DDO655423 DNK655419:DNK655423 DXG655419:DXG655423 EHC655419:EHC655423 EQY655419:EQY655423 FAU655419:FAU655423 FKQ655419:FKQ655423 FUM655419:FUM655423 GEI655419:GEI655423 GOE655419:GOE655423 GYA655419:GYA655423 HHW655419:HHW655423 HRS655419:HRS655423 IBO655419:IBO655423 ILK655419:ILK655423 IVG655419:IVG655423 JFC655419:JFC655423 JOY655419:JOY655423 JYU655419:JYU655423 KIQ655419:KIQ655423 KSM655419:KSM655423 LCI655419:LCI655423 LME655419:LME655423 LWA655419:LWA655423 MFW655419:MFW655423 MPS655419:MPS655423 MZO655419:MZO655423 NJK655419:NJK655423 NTG655419:NTG655423 ODC655419:ODC655423 OMY655419:OMY655423 OWU655419:OWU655423 PGQ655419:PGQ655423 PQM655419:PQM655423 QAI655419:QAI655423 QKE655419:QKE655423 QUA655419:QUA655423 RDW655419:RDW655423 RNS655419:RNS655423 RXO655419:RXO655423 SHK655419:SHK655423 SRG655419:SRG655423 TBC655419:TBC655423 TKY655419:TKY655423 TUU655419:TUU655423 UEQ655419:UEQ655423 UOM655419:UOM655423 UYI655419:UYI655423 VIE655419:VIE655423 VSA655419:VSA655423 WBW655419:WBW655423 WLS655419:WLS655423 WVO655419:WVO655423 G720955:G720959 JC720955:JC720959 SY720955:SY720959 ACU720955:ACU720959 AMQ720955:AMQ720959 AWM720955:AWM720959 BGI720955:BGI720959 BQE720955:BQE720959 CAA720955:CAA720959 CJW720955:CJW720959 CTS720955:CTS720959 DDO720955:DDO720959 DNK720955:DNK720959 DXG720955:DXG720959 EHC720955:EHC720959 EQY720955:EQY720959 FAU720955:FAU720959 FKQ720955:FKQ720959 FUM720955:FUM720959 GEI720955:GEI720959 GOE720955:GOE720959 GYA720955:GYA720959 HHW720955:HHW720959 HRS720955:HRS720959 IBO720955:IBO720959 ILK720955:ILK720959 IVG720955:IVG720959 JFC720955:JFC720959 JOY720955:JOY720959 JYU720955:JYU720959 KIQ720955:KIQ720959 KSM720955:KSM720959 LCI720955:LCI720959 LME720955:LME720959 LWA720955:LWA720959 MFW720955:MFW720959 MPS720955:MPS720959 MZO720955:MZO720959 NJK720955:NJK720959 NTG720955:NTG720959 ODC720955:ODC720959 OMY720955:OMY720959 OWU720955:OWU720959 PGQ720955:PGQ720959 PQM720955:PQM720959 QAI720955:QAI720959 QKE720955:QKE720959 QUA720955:QUA720959 RDW720955:RDW720959 RNS720955:RNS720959 RXO720955:RXO720959 SHK720955:SHK720959 SRG720955:SRG720959 TBC720955:TBC720959 TKY720955:TKY720959 TUU720955:TUU720959 UEQ720955:UEQ720959 UOM720955:UOM720959 UYI720955:UYI720959 VIE720955:VIE720959 VSA720955:VSA720959 WBW720955:WBW720959 WLS720955:WLS720959 WVO720955:WVO720959 G786491:G786495 JC786491:JC786495 SY786491:SY786495 ACU786491:ACU786495 AMQ786491:AMQ786495 AWM786491:AWM786495 BGI786491:BGI786495 BQE786491:BQE786495 CAA786491:CAA786495 CJW786491:CJW786495 CTS786491:CTS786495 DDO786491:DDO786495 DNK786491:DNK786495 DXG786491:DXG786495 EHC786491:EHC786495 EQY786491:EQY786495 FAU786491:FAU786495 FKQ786491:FKQ786495 FUM786491:FUM786495 GEI786491:GEI786495 GOE786491:GOE786495 GYA786491:GYA786495 HHW786491:HHW786495 HRS786491:HRS786495 IBO786491:IBO786495 ILK786491:ILK786495 IVG786491:IVG786495 JFC786491:JFC786495 JOY786491:JOY786495 JYU786491:JYU786495 KIQ786491:KIQ786495 KSM786491:KSM786495 LCI786491:LCI786495 LME786491:LME786495 LWA786491:LWA786495 MFW786491:MFW786495 MPS786491:MPS786495 MZO786491:MZO786495 NJK786491:NJK786495 NTG786491:NTG786495 ODC786491:ODC786495 OMY786491:OMY786495 OWU786491:OWU786495 PGQ786491:PGQ786495 PQM786491:PQM786495 QAI786491:QAI786495 QKE786491:QKE786495 QUA786491:QUA786495 RDW786491:RDW786495 RNS786491:RNS786495 RXO786491:RXO786495 SHK786491:SHK786495 SRG786491:SRG786495 TBC786491:TBC786495 TKY786491:TKY786495 TUU786491:TUU786495 UEQ786491:UEQ786495 UOM786491:UOM786495 UYI786491:UYI786495 VIE786491:VIE786495 VSA786491:VSA786495 WBW786491:WBW786495 WLS786491:WLS786495 WVO786491:WVO786495 G852027:G852031 JC852027:JC852031 SY852027:SY852031 ACU852027:ACU852031 AMQ852027:AMQ852031 AWM852027:AWM852031 BGI852027:BGI852031 BQE852027:BQE852031 CAA852027:CAA852031 CJW852027:CJW852031 CTS852027:CTS852031 DDO852027:DDO852031 DNK852027:DNK852031 DXG852027:DXG852031 EHC852027:EHC852031 EQY852027:EQY852031 FAU852027:FAU852031 FKQ852027:FKQ852031 FUM852027:FUM852031 GEI852027:GEI852031 GOE852027:GOE852031 GYA852027:GYA852031 HHW852027:HHW852031 HRS852027:HRS852031 IBO852027:IBO852031 ILK852027:ILK852031 IVG852027:IVG852031 JFC852027:JFC852031 JOY852027:JOY852031 JYU852027:JYU852031 KIQ852027:KIQ852031 KSM852027:KSM852031 LCI852027:LCI852031 LME852027:LME852031 LWA852027:LWA852031 MFW852027:MFW852031 MPS852027:MPS852031 MZO852027:MZO852031 NJK852027:NJK852031 NTG852027:NTG852031 ODC852027:ODC852031 OMY852027:OMY852031 OWU852027:OWU852031 PGQ852027:PGQ852031 PQM852027:PQM852031 QAI852027:QAI852031 QKE852027:QKE852031 QUA852027:QUA852031 RDW852027:RDW852031 RNS852027:RNS852031 RXO852027:RXO852031 SHK852027:SHK852031 SRG852027:SRG852031 TBC852027:TBC852031 TKY852027:TKY852031 TUU852027:TUU852031 UEQ852027:UEQ852031 UOM852027:UOM852031 UYI852027:UYI852031 VIE852027:VIE852031 VSA852027:VSA852031 WBW852027:WBW852031 WLS852027:WLS852031 WVO852027:WVO852031 G917563:G917567 JC917563:JC917567 SY917563:SY917567 ACU917563:ACU917567 AMQ917563:AMQ917567 AWM917563:AWM917567 BGI917563:BGI917567 BQE917563:BQE917567 CAA917563:CAA917567 CJW917563:CJW917567 CTS917563:CTS917567 DDO917563:DDO917567 DNK917563:DNK917567 DXG917563:DXG917567 EHC917563:EHC917567 EQY917563:EQY917567 FAU917563:FAU917567 FKQ917563:FKQ917567 FUM917563:FUM917567 GEI917563:GEI917567 GOE917563:GOE917567 GYA917563:GYA917567 HHW917563:HHW917567 HRS917563:HRS917567 IBO917563:IBO917567 ILK917563:ILK917567 IVG917563:IVG917567 JFC917563:JFC917567 JOY917563:JOY917567 JYU917563:JYU917567 KIQ917563:KIQ917567 KSM917563:KSM917567 LCI917563:LCI917567 LME917563:LME917567 LWA917563:LWA917567 MFW917563:MFW917567 MPS917563:MPS917567 MZO917563:MZO917567 NJK917563:NJK917567 NTG917563:NTG917567 ODC917563:ODC917567 OMY917563:OMY917567 OWU917563:OWU917567 PGQ917563:PGQ917567 PQM917563:PQM917567 QAI917563:QAI917567 QKE917563:QKE917567 QUA917563:QUA917567 RDW917563:RDW917567 RNS917563:RNS917567 RXO917563:RXO917567 SHK917563:SHK917567 SRG917563:SRG917567 TBC917563:TBC917567 TKY917563:TKY917567 TUU917563:TUU917567 UEQ917563:UEQ917567 UOM917563:UOM917567 UYI917563:UYI917567 VIE917563:VIE917567 VSA917563:VSA917567 WBW917563:WBW917567 WLS917563:WLS917567 WVO917563:WVO917567 G983099:G983103 JC983099:JC983103 SY983099:SY983103 ACU983099:ACU983103 AMQ983099:AMQ983103 AWM983099:AWM983103 BGI983099:BGI983103 BQE983099:BQE983103 CAA983099:CAA983103 CJW983099:CJW983103 CTS983099:CTS983103 DDO983099:DDO983103 DNK983099:DNK983103 DXG983099:DXG983103 EHC983099:EHC983103 EQY983099:EQY983103 FAU983099:FAU983103 FKQ983099:FKQ983103 FUM983099:FUM983103 GEI983099:GEI983103 GOE983099:GOE983103 GYA983099:GYA983103 HHW983099:HHW983103 HRS983099:HRS983103 IBO983099:IBO983103 ILK983099:ILK983103 IVG983099:IVG983103 JFC983099:JFC983103 JOY983099:JOY983103 JYU983099:JYU983103 KIQ983099:KIQ983103 KSM983099:KSM983103 LCI983099:LCI983103 LME983099:LME983103 LWA983099:LWA983103 MFW983099:MFW983103 MPS983099:MPS983103 MZO983099:MZO983103 NJK983099:NJK983103 NTG983099:NTG983103 ODC983099:ODC983103 OMY983099:OMY983103 OWU983099:OWU983103 PGQ983099:PGQ983103 PQM983099:PQM983103 QAI983099:QAI983103 QKE983099:QKE983103 QUA983099:QUA983103 RDW983099:RDW983103 RNS983099:RNS983103 RXO983099:RXO983103 SHK983099:SHK983103 SRG983099:SRG983103 TBC983099:TBC983103 TKY983099:TKY983103 TUU983099:TUU983103 UEQ983099:UEQ983103 UOM983099:UOM983103 UYI983099:UYI983103 VIE983099:VIE983103 VSA983099:VSA983103 WBW983099:WBW983103 WLS983099:WLS983103 WVO983099:WVO983103 G65:G73 JC65:JC73 SY65:SY73 ACU65:ACU73 AMQ65:AMQ73 AWM65:AWM73 BGI65:BGI73 BQE65:BQE73 CAA65:CAA73 CJW65:CJW73 CTS65:CTS73 DDO65:DDO73 DNK65:DNK73 DXG65:DXG73 EHC65:EHC73 EQY65:EQY73 FAU65:FAU73 FKQ65:FKQ73 FUM65:FUM73 GEI65:GEI73 GOE65:GOE73 GYA65:GYA73 HHW65:HHW73 HRS65:HRS73 IBO65:IBO73 ILK65:ILK73 IVG65:IVG73 JFC65:JFC73 JOY65:JOY73 JYU65:JYU73 KIQ65:KIQ73 KSM65:KSM73 LCI65:LCI73 LME65:LME73 LWA65:LWA73 MFW65:MFW73 MPS65:MPS73 MZO65:MZO73 NJK65:NJK73 NTG65:NTG73 ODC65:ODC73 OMY65:OMY73 OWU65:OWU73 PGQ65:PGQ73 PQM65:PQM73 QAI65:QAI73 QKE65:QKE73 QUA65:QUA73 RDW65:RDW73 RNS65:RNS73 RXO65:RXO73 SHK65:SHK73 SRG65:SRG73 TBC65:TBC73 TKY65:TKY73 TUU65:TUU73 UEQ65:UEQ73 UOM65:UOM73 UYI65:UYI73 VIE65:VIE73 VSA65:VSA73 WBW65:WBW73 WLS65:WLS73 WVO65:WVO73 G65601:G65609 JC65601:JC65609 SY65601:SY65609 ACU65601:ACU65609 AMQ65601:AMQ65609 AWM65601:AWM65609 BGI65601:BGI65609 BQE65601:BQE65609 CAA65601:CAA65609 CJW65601:CJW65609 CTS65601:CTS65609 DDO65601:DDO65609 DNK65601:DNK65609 DXG65601:DXG65609 EHC65601:EHC65609 EQY65601:EQY65609 FAU65601:FAU65609 FKQ65601:FKQ65609 FUM65601:FUM65609 GEI65601:GEI65609 GOE65601:GOE65609 GYA65601:GYA65609 HHW65601:HHW65609 HRS65601:HRS65609 IBO65601:IBO65609 ILK65601:ILK65609 IVG65601:IVG65609 JFC65601:JFC65609 JOY65601:JOY65609 JYU65601:JYU65609 KIQ65601:KIQ65609 KSM65601:KSM65609 LCI65601:LCI65609 LME65601:LME65609 LWA65601:LWA65609 MFW65601:MFW65609 MPS65601:MPS65609 MZO65601:MZO65609 NJK65601:NJK65609 NTG65601:NTG65609 ODC65601:ODC65609 OMY65601:OMY65609 OWU65601:OWU65609 PGQ65601:PGQ65609 PQM65601:PQM65609 QAI65601:QAI65609 QKE65601:QKE65609 QUA65601:QUA65609 RDW65601:RDW65609 RNS65601:RNS65609 RXO65601:RXO65609 SHK65601:SHK65609 SRG65601:SRG65609 TBC65601:TBC65609 TKY65601:TKY65609 TUU65601:TUU65609 UEQ65601:UEQ65609 UOM65601:UOM65609 UYI65601:UYI65609 VIE65601:VIE65609 VSA65601:VSA65609 WBW65601:WBW65609 WLS65601:WLS65609 WVO65601:WVO65609 G131137:G131145 JC131137:JC131145 SY131137:SY131145 ACU131137:ACU131145 AMQ131137:AMQ131145 AWM131137:AWM131145 BGI131137:BGI131145 BQE131137:BQE131145 CAA131137:CAA131145 CJW131137:CJW131145 CTS131137:CTS131145 DDO131137:DDO131145 DNK131137:DNK131145 DXG131137:DXG131145 EHC131137:EHC131145 EQY131137:EQY131145 FAU131137:FAU131145 FKQ131137:FKQ131145 FUM131137:FUM131145 GEI131137:GEI131145 GOE131137:GOE131145 GYA131137:GYA131145 HHW131137:HHW131145 HRS131137:HRS131145 IBO131137:IBO131145 ILK131137:ILK131145 IVG131137:IVG131145 JFC131137:JFC131145 JOY131137:JOY131145 JYU131137:JYU131145 KIQ131137:KIQ131145 KSM131137:KSM131145 LCI131137:LCI131145 LME131137:LME131145 LWA131137:LWA131145 MFW131137:MFW131145 MPS131137:MPS131145 MZO131137:MZO131145 NJK131137:NJK131145 NTG131137:NTG131145 ODC131137:ODC131145 OMY131137:OMY131145 OWU131137:OWU131145 PGQ131137:PGQ131145 PQM131137:PQM131145 QAI131137:QAI131145 QKE131137:QKE131145 QUA131137:QUA131145 RDW131137:RDW131145 RNS131137:RNS131145 RXO131137:RXO131145 SHK131137:SHK131145 SRG131137:SRG131145 TBC131137:TBC131145 TKY131137:TKY131145 TUU131137:TUU131145 UEQ131137:UEQ131145 UOM131137:UOM131145 UYI131137:UYI131145 VIE131137:VIE131145 VSA131137:VSA131145 WBW131137:WBW131145 WLS131137:WLS131145 WVO131137:WVO131145 G196673:G196681 JC196673:JC196681 SY196673:SY196681 ACU196673:ACU196681 AMQ196673:AMQ196681 AWM196673:AWM196681 BGI196673:BGI196681 BQE196673:BQE196681 CAA196673:CAA196681 CJW196673:CJW196681 CTS196673:CTS196681 DDO196673:DDO196681 DNK196673:DNK196681 DXG196673:DXG196681 EHC196673:EHC196681 EQY196673:EQY196681 FAU196673:FAU196681 FKQ196673:FKQ196681 FUM196673:FUM196681 GEI196673:GEI196681 GOE196673:GOE196681 GYA196673:GYA196681 HHW196673:HHW196681 HRS196673:HRS196681 IBO196673:IBO196681 ILK196673:ILK196681 IVG196673:IVG196681 JFC196673:JFC196681 JOY196673:JOY196681 JYU196673:JYU196681 KIQ196673:KIQ196681 KSM196673:KSM196681 LCI196673:LCI196681 LME196673:LME196681 LWA196673:LWA196681 MFW196673:MFW196681 MPS196673:MPS196681 MZO196673:MZO196681 NJK196673:NJK196681 NTG196673:NTG196681 ODC196673:ODC196681 OMY196673:OMY196681 OWU196673:OWU196681 PGQ196673:PGQ196681 PQM196673:PQM196681 QAI196673:QAI196681 QKE196673:QKE196681 QUA196673:QUA196681 RDW196673:RDW196681 RNS196673:RNS196681 RXO196673:RXO196681 SHK196673:SHK196681 SRG196673:SRG196681 TBC196673:TBC196681 TKY196673:TKY196681 TUU196673:TUU196681 UEQ196673:UEQ196681 UOM196673:UOM196681 UYI196673:UYI196681 VIE196673:VIE196681 VSA196673:VSA196681 WBW196673:WBW196681 WLS196673:WLS196681 WVO196673:WVO196681 G262209:G262217 JC262209:JC262217 SY262209:SY262217 ACU262209:ACU262217 AMQ262209:AMQ262217 AWM262209:AWM262217 BGI262209:BGI262217 BQE262209:BQE262217 CAA262209:CAA262217 CJW262209:CJW262217 CTS262209:CTS262217 DDO262209:DDO262217 DNK262209:DNK262217 DXG262209:DXG262217 EHC262209:EHC262217 EQY262209:EQY262217 FAU262209:FAU262217 FKQ262209:FKQ262217 FUM262209:FUM262217 GEI262209:GEI262217 GOE262209:GOE262217 GYA262209:GYA262217 HHW262209:HHW262217 HRS262209:HRS262217 IBO262209:IBO262217 ILK262209:ILK262217 IVG262209:IVG262217 JFC262209:JFC262217 JOY262209:JOY262217 JYU262209:JYU262217 KIQ262209:KIQ262217 KSM262209:KSM262217 LCI262209:LCI262217 LME262209:LME262217 LWA262209:LWA262217 MFW262209:MFW262217 MPS262209:MPS262217 MZO262209:MZO262217 NJK262209:NJK262217 NTG262209:NTG262217 ODC262209:ODC262217 OMY262209:OMY262217 OWU262209:OWU262217 PGQ262209:PGQ262217 PQM262209:PQM262217 QAI262209:QAI262217 QKE262209:QKE262217 QUA262209:QUA262217 RDW262209:RDW262217 RNS262209:RNS262217 RXO262209:RXO262217 SHK262209:SHK262217 SRG262209:SRG262217 TBC262209:TBC262217 TKY262209:TKY262217 TUU262209:TUU262217 UEQ262209:UEQ262217 UOM262209:UOM262217 UYI262209:UYI262217 VIE262209:VIE262217 VSA262209:VSA262217 WBW262209:WBW262217 WLS262209:WLS262217 WVO262209:WVO262217 G327745:G327753 JC327745:JC327753 SY327745:SY327753 ACU327745:ACU327753 AMQ327745:AMQ327753 AWM327745:AWM327753 BGI327745:BGI327753 BQE327745:BQE327753 CAA327745:CAA327753 CJW327745:CJW327753 CTS327745:CTS327753 DDO327745:DDO327753 DNK327745:DNK327753 DXG327745:DXG327753 EHC327745:EHC327753 EQY327745:EQY327753 FAU327745:FAU327753 FKQ327745:FKQ327753 FUM327745:FUM327753 GEI327745:GEI327753 GOE327745:GOE327753 GYA327745:GYA327753 HHW327745:HHW327753 HRS327745:HRS327753 IBO327745:IBO327753 ILK327745:ILK327753 IVG327745:IVG327753 JFC327745:JFC327753 JOY327745:JOY327753 JYU327745:JYU327753 KIQ327745:KIQ327753 KSM327745:KSM327753 LCI327745:LCI327753 LME327745:LME327753 LWA327745:LWA327753 MFW327745:MFW327753 MPS327745:MPS327753 MZO327745:MZO327753 NJK327745:NJK327753 NTG327745:NTG327753 ODC327745:ODC327753 OMY327745:OMY327753 OWU327745:OWU327753 PGQ327745:PGQ327753 PQM327745:PQM327753 QAI327745:QAI327753 QKE327745:QKE327753 QUA327745:QUA327753 RDW327745:RDW327753 RNS327745:RNS327753 RXO327745:RXO327753 SHK327745:SHK327753 SRG327745:SRG327753 TBC327745:TBC327753 TKY327745:TKY327753 TUU327745:TUU327753 UEQ327745:UEQ327753 UOM327745:UOM327753 UYI327745:UYI327753 VIE327745:VIE327753 VSA327745:VSA327753 WBW327745:WBW327753 WLS327745:WLS327753 WVO327745:WVO327753 G393281:G393289 JC393281:JC393289 SY393281:SY393289 ACU393281:ACU393289 AMQ393281:AMQ393289 AWM393281:AWM393289 BGI393281:BGI393289 BQE393281:BQE393289 CAA393281:CAA393289 CJW393281:CJW393289 CTS393281:CTS393289 DDO393281:DDO393289 DNK393281:DNK393289 DXG393281:DXG393289 EHC393281:EHC393289 EQY393281:EQY393289 FAU393281:FAU393289 FKQ393281:FKQ393289 FUM393281:FUM393289 GEI393281:GEI393289 GOE393281:GOE393289 GYA393281:GYA393289 HHW393281:HHW393289 HRS393281:HRS393289 IBO393281:IBO393289 ILK393281:ILK393289 IVG393281:IVG393289 JFC393281:JFC393289 JOY393281:JOY393289 JYU393281:JYU393289 KIQ393281:KIQ393289 KSM393281:KSM393289 LCI393281:LCI393289 LME393281:LME393289 LWA393281:LWA393289 MFW393281:MFW393289 MPS393281:MPS393289 MZO393281:MZO393289 NJK393281:NJK393289 NTG393281:NTG393289 ODC393281:ODC393289 OMY393281:OMY393289 OWU393281:OWU393289 PGQ393281:PGQ393289 PQM393281:PQM393289 QAI393281:QAI393289 QKE393281:QKE393289 QUA393281:QUA393289 RDW393281:RDW393289 RNS393281:RNS393289 RXO393281:RXO393289 SHK393281:SHK393289 SRG393281:SRG393289 TBC393281:TBC393289 TKY393281:TKY393289 TUU393281:TUU393289 UEQ393281:UEQ393289 UOM393281:UOM393289 UYI393281:UYI393289 VIE393281:VIE393289 VSA393281:VSA393289 WBW393281:WBW393289 WLS393281:WLS393289 WVO393281:WVO393289 G458817:G458825 JC458817:JC458825 SY458817:SY458825 ACU458817:ACU458825 AMQ458817:AMQ458825 AWM458817:AWM458825 BGI458817:BGI458825 BQE458817:BQE458825 CAA458817:CAA458825 CJW458817:CJW458825 CTS458817:CTS458825 DDO458817:DDO458825 DNK458817:DNK458825 DXG458817:DXG458825 EHC458817:EHC458825 EQY458817:EQY458825 FAU458817:FAU458825 FKQ458817:FKQ458825 FUM458817:FUM458825 GEI458817:GEI458825 GOE458817:GOE458825 GYA458817:GYA458825 HHW458817:HHW458825 HRS458817:HRS458825 IBO458817:IBO458825 ILK458817:ILK458825 IVG458817:IVG458825 JFC458817:JFC458825 JOY458817:JOY458825 JYU458817:JYU458825 KIQ458817:KIQ458825 KSM458817:KSM458825 LCI458817:LCI458825 LME458817:LME458825 LWA458817:LWA458825 MFW458817:MFW458825 MPS458817:MPS458825 MZO458817:MZO458825 NJK458817:NJK458825 NTG458817:NTG458825 ODC458817:ODC458825 OMY458817:OMY458825 OWU458817:OWU458825 PGQ458817:PGQ458825 PQM458817:PQM458825 QAI458817:QAI458825 QKE458817:QKE458825 QUA458817:QUA458825 RDW458817:RDW458825 RNS458817:RNS458825 RXO458817:RXO458825 SHK458817:SHK458825 SRG458817:SRG458825 TBC458817:TBC458825 TKY458817:TKY458825 TUU458817:TUU458825 UEQ458817:UEQ458825 UOM458817:UOM458825 UYI458817:UYI458825 VIE458817:VIE458825 VSA458817:VSA458825 WBW458817:WBW458825 WLS458817:WLS458825 WVO458817:WVO458825 G524353:G524361 JC524353:JC524361 SY524353:SY524361 ACU524353:ACU524361 AMQ524353:AMQ524361 AWM524353:AWM524361 BGI524353:BGI524361 BQE524353:BQE524361 CAA524353:CAA524361 CJW524353:CJW524361 CTS524353:CTS524361 DDO524353:DDO524361 DNK524353:DNK524361 DXG524353:DXG524361 EHC524353:EHC524361 EQY524353:EQY524361 FAU524353:FAU524361 FKQ524353:FKQ524361 FUM524353:FUM524361 GEI524353:GEI524361 GOE524353:GOE524361 GYA524353:GYA524361 HHW524353:HHW524361 HRS524353:HRS524361 IBO524353:IBO524361 ILK524353:ILK524361 IVG524353:IVG524361 JFC524353:JFC524361 JOY524353:JOY524361 JYU524353:JYU524361 KIQ524353:KIQ524361 KSM524353:KSM524361 LCI524353:LCI524361 LME524353:LME524361 LWA524353:LWA524361 MFW524353:MFW524361 MPS524353:MPS524361 MZO524353:MZO524361 NJK524353:NJK524361 NTG524353:NTG524361 ODC524353:ODC524361 OMY524353:OMY524361 OWU524353:OWU524361 PGQ524353:PGQ524361 PQM524353:PQM524361 QAI524353:QAI524361 QKE524353:QKE524361 QUA524353:QUA524361 RDW524353:RDW524361 RNS524353:RNS524361 RXO524353:RXO524361 SHK524353:SHK524361 SRG524353:SRG524361 TBC524353:TBC524361 TKY524353:TKY524361 TUU524353:TUU524361 UEQ524353:UEQ524361 UOM524353:UOM524361 UYI524353:UYI524361 VIE524353:VIE524361 VSA524353:VSA524361 WBW524353:WBW524361 WLS524353:WLS524361 WVO524353:WVO524361 G589889:G589897 JC589889:JC589897 SY589889:SY589897 ACU589889:ACU589897 AMQ589889:AMQ589897 AWM589889:AWM589897 BGI589889:BGI589897 BQE589889:BQE589897 CAA589889:CAA589897 CJW589889:CJW589897 CTS589889:CTS589897 DDO589889:DDO589897 DNK589889:DNK589897 DXG589889:DXG589897 EHC589889:EHC589897 EQY589889:EQY589897 FAU589889:FAU589897 FKQ589889:FKQ589897 FUM589889:FUM589897 GEI589889:GEI589897 GOE589889:GOE589897 GYA589889:GYA589897 HHW589889:HHW589897 HRS589889:HRS589897 IBO589889:IBO589897 ILK589889:ILK589897 IVG589889:IVG589897 JFC589889:JFC589897 JOY589889:JOY589897 JYU589889:JYU589897 KIQ589889:KIQ589897 KSM589889:KSM589897 LCI589889:LCI589897 LME589889:LME589897 LWA589889:LWA589897 MFW589889:MFW589897 MPS589889:MPS589897 MZO589889:MZO589897 NJK589889:NJK589897 NTG589889:NTG589897 ODC589889:ODC589897 OMY589889:OMY589897 OWU589889:OWU589897 PGQ589889:PGQ589897 PQM589889:PQM589897 QAI589889:QAI589897 QKE589889:QKE589897 QUA589889:QUA589897 RDW589889:RDW589897 RNS589889:RNS589897 RXO589889:RXO589897 SHK589889:SHK589897 SRG589889:SRG589897 TBC589889:TBC589897 TKY589889:TKY589897 TUU589889:TUU589897 UEQ589889:UEQ589897 UOM589889:UOM589897 UYI589889:UYI589897 VIE589889:VIE589897 VSA589889:VSA589897 WBW589889:WBW589897 WLS589889:WLS589897 WVO589889:WVO589897 G655425:G655433 JC655425:JC655433 SY655425:SY655433 ACU655425:ACU655433 AMQ655425:AMQ655433 AWM655425:AWM655433 BGI655425:BGI655433 BQE655425:BQE655433 CAA655425:CAA655433 CJW655425:CJW655433 CTS655425:CTS655433 DDO655425:DDO655433 DNK655425:DNK655433 DXG655425:DXG655433 EHC655425:EHC655433 EQY655425:EQY655433 FAU655425:FAU655433 FKQ655425:FKQ655433 FUM655425:FUM655433 GEI655425:GEI655433 GOE655425:GOE655433 GYA655425:GYA655433 HHW655425:HHW655433 HRS655425:HRS655433 IBO655425:IBO655433 ILK655425:ILK655433 IVG655425:IVG655433 JFC655425:JFC655433 JOY655425:JOY655433 JYU655425:JYU655433 KIQ655425:KIQ655433 KSM655425:KSM655433 LCI655425:LCI655433 LME655425:LME655433 LWA655425:LWA655433 MFW655425:MFW655433 MPS655425:MPS655433 MZO655425:MZO655433 NJK655425:NJK655433 NTG655425:NTG655433 ODC655425:ODC655433 OMY655425:OMY655433 OWU655425:OWU655433 PGQ655425:PGQ655433 PQM655425:PQM655433 QAI655425:QAI655433 QKE655425:QKE655433 QUA655425:QUA655433 RDW655425:RDW655433 RNS655425:RNS655433 RXO655425:RXO655433 SHK655425:SHK655433 SRG655425:SRG655433 TBC655425:TBC655433 TKY655425:TKY655433 TUU655425:TUU655433 UEQ655425:UEQ655433 UOM655425:UOM655433 UYI655425:UYI655433 VIE655425:VIE655433 VSA655425:VSA655433 WBW655425:WBW655433 WLS655425:WLS655433 WVO655425:WVO655433 G720961:G720969 JC720961:JC720969 SY720961:SY720969 ACU720961:ACU720969 AMQ720961:AMQ720969 AWM720961:AWM720969 BGI720961:BGI720969 BQE720961:BQE720969 CAA720961:CAA720969 CJW720961:CJW720969 CTS720961:CTS720969 DDO720961:DDO720969 DNK720961:DNK720969 DXG720961:DXG720969 EHC720961:EHC720969 EQY720961:EQY720969 FAU720961:FAU720969 FKQ720961:FKQ720969 FUM720961:FUM720969 GEI720961:GEI720969 GOE720961:GOE720969 GYA720961:GYA720969 HHW720961:HHW720969 HRS720961:HRS720969 IBO720961:IBO720969 ILK720961:ILK720969 IVG720961:IVG720969 JFC720961:JFC720969 JOY720961:JOY720969 JYU720961:JYU720969 KIQ720961:KIQ720969 KSM720961:KSM720969 LCI720961:LCI720969 LME720961:LME720969 LWA720961:LWA720969 MFW720961:MFW720969 MPS720961:MPS720969 MZO720961:MZO720969 NJK720961:NJK720969 NTG720961:NTG720969 ODC720961:ODC720969 OMY720961:OMY720969 OWU720961:OWU720969 PGQ720961:PGQ720969 PQM720961:PQM720969 QAI720961:QAI720969 QKE720961:QKE720969 QUA720961:QUA720969 RDW720961:RDW720969 RNS720961:RNS720969 RXO720961:RXO720969 SHK720961:SHK720969 SRG720961:SRG720969 TBC720961:TBC720969 TKY720961:TKY720969 TUU720961:TUU720969 UEQ720961:UEQ720969 UOM720961:UOM720969 UYI720961:UYI720969 VIE720961:VIE720969 VSA720961:VSA720969 WBW720961:WBW720969 WLS720961:WLS720969 WVO720961:WVO720969 G786497:G786505 JC786497:JC786505 SY786497:SY786505 ACU786497:ACU786505 AMQ786497:AMQ786505 AWM786497:AWM786505 BGI786497:BGI786505 BQE786497:BQE786505 CAA786497:CAA786505 CJW786497:CJW786505 CTS786497:CTS786505 DDO786497:DDO786505 DNK786497:DNK786505 DXG786497:DXG786505 EHC786497:EHC786505 EQY786497:EQY786505 FAU786497:FAU786505 FKQ786497:FKQ786505 FUM786497:FUM786505 GEI786497:GEI786505 GOE786497:GOE786505 GYA786497:GYA786505 HHW786497:HHW786505 HRS786497:HRS786505 IBO786497:IBO786505 ILK786497:ILK786505 IVG786497:IVG786505 JFC786497:JFC786505 JOY786497:JOY786505 JYU786497:JYU786505 KIQ786497:KIQ786505 KSM786497:KSM786505 LCI786497:LCI786505 LME786497:LME786505 LWA786497:LWA786505 MFW786497:MFW786505 MPS786497:MPS786505 MZO786497:MZO786505 NJK786497:NJK786505 NTG786497:NTG786505 ODC786497:ODC786505 OMY786497:OMY786505 OWU786497:OWU786505 PGQ786497:PGQ786505 PQM786497:PQM786505 QAI786497:QAI786505 QKE786497:QKE786505 QUA786497:QUA786505 RDW786497:RDW786505 RNS786497:RNS786505 RXO786497:RXO786505 SHK786497:SHK786505 SRG786497:SRG786505 TBC786497:TBC786505 TKY786497:TKY786505 TUU786497:TUU786505 UEQ786497:UEQ786505 UOM786497:UOM786505 UYI786497:UYI786505 VIE786497:VIE786505 VSA786497:VSA786505 WBW786497:WBW786505 WLS786497:WLS786505 WVO786497:WVO786505 G852033:G852041 JC852033:JC852041 SY852033:SY852041 ACU852033:ACU852041 AMQ852033:AMQ852041 AWM852033:AWM852041 BGI852033:BGI852041 BQE852033:BQE852041 CAA852033:CAA852041 CJW852033:CJW852041 CTS852033:CTS852041 DDO852033:DDO852041 DNK852033:DNK852041 DXG852033:DXG852041 EHC852033:EHC852041 EQY852033:EQY852041 FAU852033:FAU852041 FKQ852033:FKQ852041 FUM852033:FUM852041 GEI852033:GEI852041 GOE852033:GOE852041 GYA852033:GYA852041 HHW852033:HHW852041 HRS852033:HRS852041 IBO852033:IBO852041 ILK852033:ILK852041 IVG852033:IVG852041 JFC852033:JFC852041 JOY852033:JOY852041 JYU852033:JYU852041 KIQ852033:KIQ852041 KSM852033:KSM852041 LCI852033:LCI852041 LME852033:LME852041 LWA852033:LWA852041 MFW852033:MFW852041 MPS852033:MPS852041 MZO852033:MZO852041 NJK852033:NJK852041 NTG852033:NTG852041 ODC852033:ODC852041 OMY852033:OMY852041 OWU852033:OWU852041 PGQ852033:PGQ852041 PQM852033:PQM852041 QAI852033:QAI852041 QKE852033:QKE852041 QUA852033:QUA852041 RDW852033:RDW852041 RNS852033:RNS852041 RXO852033:RXO852041 SHK852033:SHK852041 SRG852033:SRG852041 TBC852033:TBC852041 TKY852033:TKY852041 TUU852033:TUU852041 UEQ852033:UEQ852041 UOM852033:UOM852041 UYI852033:UYI852041 VIE852033:VIE852041 VSA852033:VSA852041 WBW852033:WBW852041 WLS852033:WLS852041 WVO852033:WVO852041 G917569:G917577 JC917569:JC917577 SY917569:SY917577 ACU917569:ACU917577 AMQ917569:AMQ917577 AWM917569:AWM917577 BGI917569:BGI917577 BQE917569:BQE917577 CAA917569:CAA917577 CJW917569:CJW917577 CTS917569:CTS917577 DDO917569:DDO917577 DNK917569:DNK917577 DXG917569:DXG917577 EHC917569:EHC917577 EQY917569:EQY917577 FAU917569:FAU917577 FKQ917569:FKQ917577 FUM917569:FUM917577 GEI917569:GEI917577 GOE917569:GOE917577 GYA917569:GYA917577 HHW917569:HHW917577 HRS917569:HRS917577 IBO917569:IBO917577 ILK917569:ILK917577 IVG917569:IVG917577 JFC917569:JFC917577 JOY917569:JOY917577 JYU917569:JYU917577 KIQ917569:KIQ917577 KSM917569:KSM917577 LCI917569:LCI917577 LME917569:LME917577 LWA917569:LWA917577 MFW917569:MFW917577 MPS917569:MPS917577 MZO917569:MZO917577 NJK917569:NJK917577 NTG917569:NTG917577 ODC917569:ODC917577 OMY917569:OMY917577 OWU917569:OWU917577 PGQ917569:PGQ917577 PQM917569:PQM917577 QAI917569:QAI917577 QKE917569:QKE917577 QUA917569:QUA917577 RDW917569:RDW917577 RNS917569:RNS917577 RXO917569:RXO917577 SHK917569:SHK917577 SRG917569:SRG917577 TBC917569:TBC917577 TKY917569:TKY917577 TUU917569:TUU917577 UEQ917569:UEQ917577 UOM917569:UOM917577 UYI917569:UYI917577 VIE917569:VIE917577 VSA917569:VSA917577 WBW917569:WBW917577 WLS917569:WLS917577 WVO917569:WVO917577 G983105:G983113 JC983105:JC983113 SY983105:SY983113 ACU983105:ACU983113 AMQ983105:AMQ983113 AWM983105:AWM983113 BGI983105:BGI983113 BQE983105:BQE983113 CAA983105:CAA983113 CJW983105:CJW983113 CTS983105:CTS983113 DDO983105:DDO983113 DNK983105:DNK983113 DXG983105:DXG983113 EHC983105:EHC983113 EQY983105:EQY983113 FAU983105:FAU983113 FKQ983105:FKQ983113 FUM983105:FUM983113 GEI983105:GEI983113 GOE983105:GOE983113 GYA983105:GYA983113 HHW983105:HHW983113 HRS983105:HRS983113 IBO983105:IBO983113 ILK983105:ILK983113 IVG983105:IVG983113 JFC983105:JFC983113 JOY983105:JOY983113 JYU983105:JYU983113 KIQ983105:KIQ983113 KSM983105:KSM983113 LCI983105:LCI983113 LME983105:LME983113 LWA983105:LWA983113 MFW983105:MFW983113 MPS983105:MPS983113 MZO983105:MZO983113 NJK983105:NJK983113 NTG983105:NTG983113 ODC983105:ODC983113 OMY983105:OMY983113 OWU983105:OWU983113 PGQ983105:PGQ983113 PQM983105:PQM983113 QAI983105:QAI983113 QKE983105:QKE983113 QUA983105:QUA983113 RDW983105:RDW983113 RNS983105:RNS983113 RXO983105:RXO983113 SHK983105:SHK983113 SRG983105:SRG983113 TBC983105:TBC983113 TKY983105:TKY983113 TUU983105:TUU983113 UEQ983105:UEQ983113 UOM983105:UOM983113 UYI983105:UYI983113 VIE983105:VIE983113 VSA983105:VSA983113 WBW983105:WBW983113 WLS983105:WLS983113 WVO983105:WVO983113 G77:H77 JC77:JD77 SY77:SZ77 ACU77:ACV77 AMQ77:AMR77 AWM77:AWN77 BGI77:BGJ77 BQE77:BQF77 CAA77:CAB77 CJW77:CJX77 CTS77:CTT77 DDO77:DDP77 DNK77:DNL77 DXG77:DXH77 EHC77:EHD77 EQY77:EQZ77 FAU77:FAV77 FKQ77:FKR77 FUM77:FUN77 GEI77:GEJ77 GOE77:GOF77 GYA77:GYB77 HHW77:HHX77 HRS77:HRT77 IBO77:IBP77 ILK77:ILL77 IVG77:IVH77 JFC77:JFD77 JOY77:JOZ77 JYU77:JYV77 KIQ77:KIR77 KSM77:KSN77 LCI77:LCJ77 LME77:LMF77 LWA77:LWB77 MFW77:MFX77 MPS77:MPT77 MZO77:MZP77 NJK77:NJL77 NTG77:NTH77 ODC77:ODD77 OMY77:OMZ77 OWU77:OWV77 PGQ77:PGR77 PQM77:PQN77 QAI77:QAJ77 QKE77:QKF77 QUA77:QUB77 RDW77:RDX77 RNS77:RNT77 RXO77:RXP77 SHK77:SHL77 SRG77:SRH77 TBC77:TBD77 TKY77:TKZ77 TUU77:TUV77 UEQ77:UER77 UOM77:UON77 UYI77:UYJ77 VIE77:VIF77 VSA77:VSB77 WBW77:WBX77 WLS77:WLT77 WVO77:WVP77 G65613:H65613 JC65613:JD65613 SY65613:SZ65613 ACU65613:ACV65613 AMQ65613:AMR65613 AWM65613:AWN65613 BGI65613:BGJ65613 BQE65613:BQF65613 CAA65613:CAB65613 CJW65613:CJX65613 CTS65613:CTT65613 DDO65613:DDP65613 DNK65613:DNL65613 DXG65613:DXH65613 EHC65613:EHD65613 EQY65613:EQZ65613 FAU65613:FAV65613 FKQ65613:FKR65613 FUM65613:FUN65613 GEI65613:GEJ65613 GOE65613:GOF65613 GYA65613:GYB65613 HHW65613:HHX65613 HRS65613:HRT65613 IBO65613:IBP65613 ILK65613:ILL65613 IVG65613:IVH65613 JFC65613:JFD65613 JOY65613:JOZ65613 JYU65613:JYV65613 KIQ65613:KIR65613 KSM65613:KSN65613 LCI65613:LCJ65613 LME65613:LMF65613 LWA65613:LWB65613 MFW65613:MFX65613 MPS65613:MPT65613 MZO65613:MZP65613 NJK65613:NJL65613 NTG65613:NTH65613 ODC65613:ODD65613 OMY65613:OMZ65613 OWU65613:OWV65613 PGQ65613:PGR65613 PQM65613:PQN65613 QAI65613:QAJ65613 QKE65613:QKF65613 QUA65613:QUB65613 RDW65613:RDX65613 RNS65613:RNT65613 RXO65613:RXP65613 SHK65613:SHL65613 SRG65613:SRH65613 TBC65613:TBD65613 TKY65613:TKZ65613 TUU65613:TUV65613 UEQ65613:UER65613 UOM65613:UON65613 UYI65613:UYJ65613 VIE65613:VIF65613 VSA65613:VSB65613 WBW65613:WBX65613 WLS65613:WLT65613 WVO65613:WVP65613 G131149:H131149 JC131149:JD131149 SY131149:SZ131149 ACU131149:ACV131149 AMQ131149:AMR131149 AWM131149:AWN131149 BGI131149:BGJ131149 BQE131149:BQF131149 CAA131149:CAB131149 CJW131149:CJX131149 CTS131149:CTT131149 DDO131149:DDP131149 DNK131149:DNL131149 DXG131149:DXH131149 EHC131149:EHD131149 EQY131149:EQZ131149 FAU131149:FAV131149 FKQ131149:FKR131149 FUM131149:FUN131149 GEI131149:GEJ131149 GOE131149:GOF131149 GYA131149:GYB131149 HHW131149:HHX131149 HRS131149:HRT131149 IBO131149:IBP131149 ILK131149:ILL131149 IVG131149:IVH131149 JFC131149:JFD131149 JOY131149:JOZ131149 JYU131149:JYV131149 KIQ131149:KIR131149 KSM131149:KSN131149 LCI131149:LCJ131149 LME131149:LMF131149 LWA131149:LWB131149 MFW131149:MFX131149 MPS131149:MPT131149 MZO131149:MZP131149 NJK131149:NJL131149 NTG131149:NTH131149 ODC131149:ODD131149 OMY131149:OMZ131149 OWU131149:OWV131149 PGQ131149:PGR131149 PQM131149:PQN131149 QAI131149:QAJ131149 QKE131149:QKF131149 QUA131149:QUB131149 RDW131149:RDX131149 RNS131149:RNT131149 RXO131149:RXP131149 SHK131149:SHL131149 SRG131149:SRH131149 TBC131149:TBD131149 TKY131149:TKZ131149 TUU131149:TUV131149 UEQ131149:UER131149 UOM131149:UON131149 UYI131149:UYJ131149 VIE131149:VIF131149 VSA131149:VSB131149 WBW131149:WBX131149 WLS131149:WLT131149 WVO131149:WVP131149 G196685:H196685 JC196685:JD196685 SY196685:SZ196685 ACU196685:ACV196685 AMQ196685:AMR196685 AWM196685:AWN196685 BGI196685:BGJ196685 BQE196685:BQF196685 CAA196685:CAB196685 CJW196685:CJX196685 CTS196685:CTT196685 DDO196685:DDP196685 DNK196685:DNL196685 DXG196685:DXH196685 EHC196685:EHD196685 EQY196685:EQZ196685 FAU196685:FAV196685 FKQ196685:FKR196685 FUM196685:FUN196685 GEI196685:GEJ196685 GOE196685:GOF196685 GYA196685:GYB196685 HHW196685:HHX196685 HRS196685:HRT196685 IBO196685:IBP196685 ILK196685:ILL196685 IVG196685:IVH196685 JFC196685:JFD196685 JOY196685:JOZ196685 JYU196685:JYV196685 KIQ196685:KIR196685 KSM196685:KSN196685 LCI196685:LCJ196685 LME196685:LMF196685 LWA196685:LWB196685 MFW196685:MFX196685 MPS196685:MPT196685 MZO196685:MZP196685 NJK196685:NJL196685 NTG196685:NTH196685 ODC196685:ODD196685 OMY196685:OMZ196685 OWU196685:OWV196685 PGQ196685:PGR196685 PQM196685:PQN196685 QAI196685:QAJ196685 QKE196685:QKF196685 QUA196685:QUB196685 RDW196685:RDX196685 RNS196685:RNT196685 RXO196685:RXP196685 SHK196685:SHL196685 SRG196685:SRH196685 TBC196685:TBD196685 TKY196685:TKZ196685 TUU196685:TUV196685 UEQ196685:UER196685 UOM196685:UON196685 UYI196685:UYJ196685 VIE196685:VIF196685 VSA196685:VSB196685 WBW196685:WBX196685 WLS196685:WLT196685 WVO196685:WVP196685 G262221:H262221 JC262221:JD262221 SY262221:SZ262221 ACU262221:ACV262221 AMQ262221:AMR262221 AWM262221:AWN262221 BGI262221:BGJ262221 BQE262221:BQF262221 CAA262221:CAB262221 CJW262221:CJX262221 CTS262221:CTT262221 DDO262221:DDP262221 DNK262221:DNL262221 DXG262221:DXH262221 EHC262221:EHD262221 EQY262221:EQZ262221 FAU262221:FAV262221 FKQ262221:FKR262221 FUM262221:FUN262221 GEI262221:GEJ262221 GOE262221:GOF262221 GYA262221:GYB262221 HHW262221:HHX262221 HRS262221:HRT262221 IBO262221:IBP262221 ILK262221:ILL262221 IVG262221:IVH262221 JFC262221:JFD262221 JOY262221:JOZ262221 JYU262221:JYV262221 KIQ262221:KIR262221 KSM262221:KSN262221 LCI262221:LCJ262221 LME262221:LMF262221 LWA262221:LWB262221 MFW262221:MFX262221 MPS262221:MPT262221 MZO262221:MZP262221 NJK262221:NJL262221 NTG262221:NTH262221 ODC262221:ODD262221 OMY262221:OMZ262221 OWU262221:OWV262221 PGQ262221:PGR262221 PQM262221:PQN262221 QAI262221:QAJ262221 QKE262221:QKF262221 QUA262221:QUB262221 RDW262221:RDX262221 RNS262221:RNT262221 RXO262221:RXP262221 SHK262221:SHL262221 SRG262221:SRH262221 TBC262221:TBD262221 TKY262221:TKZ262221 TUU262221:TUV262221 UEQ262221:UER262221 UOM262221:UON262221 UYI262221:UYJ262221 VIE262221:VIF262221 VSA262221:VSB262221 WBW262221:WBX262221 WLS262221:WLT262221 WVO262221:WVP262221 G327757:H327757 JC327757:JD327757 SY327757:SZ327757 ACU327757:ACV327757 AMQ327757:AMR327757 AWM327757:AWN327757 BGI327757:BGJ327757 BQE327757:BQF327757 CAA327757:CAB327757 CJW327757:CJX327757 CTS327757:CTT327757 DDO327757:DDP327757 DNK327757:DNL327757 DXG327757:DXH327757 EHC327757:EHD327757 EQY327757:EQZ327757 FAU327757:FAV327757 FKQ327757:FKR327757 FUM327757:FUN327757 GEI327757:GEJ327757 GOE327757:GOF327757 GYA327757:GYB327757 HHW327757:HHX327757 HRS327757:HRT327757 IBO327757:IBP327757 ILK327757:ILL327757 IVG327757:IVH327757 JFC327757:JFD327757 JOY327757:JOZ327757 JYU327757:JYV327757 KIQ327757:KIR327757 KSM327757:KSN327757 LCI327757:LCJ327757 LME327757:LMF327757 LWA327757:LWB327757 MFW327757:MFX327757 MPS327757:MPT327757 MZO327757:MZP327757 NJK327757:NJL327757 NTG327757:NTH327757 ODC327757:ODD327757 OMY327757:OMZ327757 OWU327757:OWV327757 PGQ327757:PGR327757 PQM327757:PQN327757 QAI327757:QAJ327757 QKE327757:QKF327757 QUA327757:QUB327757 RDW327757:RDX327757 RNS327757:RNT327757 RXO327757:RXP327757 SHK327757:SHL327757 SRG327757:SRH327757 TBC327757:TBD327757 TKY327757:TKZ327757 TUU327757:TUV327757 UEQ327757:UER327757 UOM327757:UON327757 UYI327757:UYJ327757 VIE327757:VIF327757 VSA327757:VSB327757 WBW327757:WBX327757 WLS327757:WLT327757 WVO327757:WVP327757 G393293:H393293 JC393293:JD393293 SY393293:SZ393293 ACU393293:ACV393293 AMQ393293:AMR393293 AWM393293:AWN393293 BGI393293:BGJ393293 BQE393293:BQF393293 CAA393293:CAB393293 CJW393293:CJX393293 CTS393293:CTT393293 DDO393293:DDP393293 DNK393293:DNL393293 DXG393293:DXH393293 EHC393293:EHD393293 EQY393293:EQZ393293 FAU393293:FAV393293 FKQ393293:FKR393293 FUM393293:FUN393293 GEI393293:GEJ393293 GOE393293:GOF393293 GYA393293:GYB393293 HHW393293:HHX393293 HRS393293:HRT393293 IBO393293:IBP393293 ILK393293:ILL393293 IVG393293:IVH393293 JFC393293:JFD393293 JOY393293:JOZ393293 JYU393293:JYV393293 KIQ393293:KIR393293 KSM393293:KSN393293 LCI393293:LCJ393293 LME393293:LMF393293 LWA393293:LWB393293 MFW393293:MFX393293 MPS393293:MPT393293 MZO393293:MZP393293 NJK393293:NJL393293 NTG393293:NTH393293 ODC393293:ODD393293 OMY393293:OMZ393293 OWU393293:OWV393293 PGQ393293:PGR393293 PQM393293:PQN393293 QAI393293:QAJ393293 QKE393293:QKF393293 QUA393293:QUB393293 RDW393293:RDX393293 RNS393293:RNT393293 RXO393293:RXP393293 SHK393293:SHL393293 SRG393293:SRH393293 TBC393293:TBD393293 TKY393293:TKZ393293 TUU393293:TUV393293 UEQ393293:UER393293 UOM393293:UON393293 UYI393293:UYJ393293 VIE393293:VIF393293 VSA393293:VSB393293 WBW393293:WBX393293 WLS393293:WLT393293 WVO393293:WVP393293 G458829:H458829 JC458829:JD458829 SY458829:SZ458829 ACU458829:ACV458829 AMQ458829:AMR458829 AWM458829:AWN458829 BGI458829:BGJ458829 BQE458829:BQF458829 CAA458829:CAB458829 CJW458829:CJX458829 CTS458829:CTT458829 DDO458829:DDP458829 DNK458829:DNL458829 DXG458829:DXH458829 EHC458829:EHD458829 EQY458829:EQZ458829 FAU458829:FAV458829 FKQ458829:FKR458829 FUM458829:FUN458829 GEI458829:GEJ458829 GOE458829:GOF458829 GYA458829:GYB458829 HHW458829:HHX458829 HRS458829:HRT458829 IBO458829:IBP458829 ILK458829:ILL458829 IVG458829:IVH458829 JFC458829:JFD458829 JOY458829:JOZ458829 JYU458829:JYV458829 KIQ458829:KIR458829 KSM458829:KSN458829 LCI458829:LCJ458829 LME458829:LMF458829 LWA458829:LWB458829 MFW458829:MFX458829 MPS458829:MPT458829 MZO458829:MZP458829 NJK458829:NJL458829 NTG458829:NTH458829 ODC458829:ODD458829 OMY458829:OMZ458829 OWU458829:OWV458829 PGQ458829:PGR458829 PQM458829:PQN458829 QAI458829:QAJ458829 QKE458829:QKF458829 QUA458829:QUB458829 RDW458829:RDX458829 RNS458829:RNT458829 RXO458829:RXP458829 SHK458829:SHL458829 SRG458829:SRH458829 TBC458829:TBD458829 TKY458829:TKZ458829 TUU458829:TUV458829 UEQ458829:UER458829 UOM458829:UON458829 UYI458829:UYJ458829 VIE458829:VIF458829 VSA458829:VSB458829 WBW458829:WBX458829 WLS458829:WLT458829 WVO458829:WVP458829 G524365:H524365 JC524365:JD524365 SY524365:SZ524365 ACU524365:ACV524365 AMQ524365:AMR524365 AWM524365:AWN524365 BGI524365:BGJ524365 BQE524365:BQF524365 CAA524365:CAB524365 CJW524365:CJX524365 CTS524365:CTT524365 DDO524365:DDP524365 DNK524365:DNL524365 DXG524365:DXH524365 EHC524365:EHD524365 EQY524365:EQZ524365 FAU524365:FAV524365 FKQ524365:FKR524365 FUM524365:FUN524365 GEI524365:GEJ524365 GOE524365:GOF524365 GYA524365:GYB524365 HHW524365:HHX524365 HRS524365:HRT524365 IBO524365:IBP524365 ILK524365:ILL524365 IVG524365:IVH524365 JFC524365:JFD524365 JOY524365:JOZ524365 JYU524365:JYV524365 KIQ524365:KIR524365 KSM524365:KSN524365 LCI524365:LCJ524365 LME524365:LMF524365 LWA524365:LWB524365 MFW524365:MFX524365 MPS524365:MPT524365 MZO524365:MZP524365 NJK524365:NJL524365 NTG524365:NTH524365 ODC524365:ODD524365 OMY524365:OMZ524365 OWU524365:OWV524365 PGQ524365:PGR524365 PQM524365:PQN524365 QAI524365:QAJ524365 QKE524365:QKF524365 QUA524365:QUB524365 RDW524365:RDX524365 RNS524365:RNT524365 RXO524365:RXP524365 SHK524365:SHL524365 SRG524365:SRH524365 TBC524365:TBD524365 TKY524365:TKZ524365 TUU524365:TUV524365 UEQ524365:UER524365 UOM524365:UON524365 UYI524365:UYJ524365 VIE524365:VIF524365 VSA524365:VSB524365 WBW524365:WBX524365 WLS524365:WLT524365 WVO524365:WVP524365 G589901:H589901 JC589901:JD589901 SY589901:SZ589901 ACU589901:ACV589901 AMQ589901:AMR589901 AWM589901:AWN589901 BGI589901:BGJ589901 BQE589901:BQF589901 CAA589901:CAB589901 CJW589901:CJX589901 CTS589901:CTT589901 DDO589901:DDP589901 DNK589901:DNL589901 DXG589901:DXH589901 EHC589901:EHD589901 EQY589901:EQZ589901 FAU589901:FAV589901 FKQ589901:FKR589901 FUM589901:FUN589901 GEI589901:GEJ589901 GOE589901:GOF589901 GYA589901:GYB589901 HHW589901:HHX589901 HRS589901:HRT589901 IBO589901:IBP589901 ILK589901:ILL589901 IVG589901:IVH589901 JFC589901:JFD589901 JOY589901:JOZ589901 JYU589901:JYV589901 KIQ589901:KIR589901 KSM589901:KSN589901 LCI589901:LCJ589901 LME589901:LMF589901 LWA589901:LWB589901 MFW589901:MFX589901 MPS589901:MPT589901 MZO589901:MZP589901 NJK589901:NJL589901 NTG589901:NTH589901 ODC589901:ODD589901 OMY589901:OMZ589901 OWU589901:OWV589901 PGQ589901:PGR589901 PQM589901:PQN589901 QAI589901:QAJ589901 QKE589901:QKF589901 QUA589901:QUB589901 RDW589901:RDX589901 RNS589901:RNT589901 RXO589901:RXP589901 SHK589901:SHL589901 SRG589901:SRH589901 TBC589901:TBD589901 TKY589901:TKZ589901 TUU589901:TUV589901 UEQ589901:UER589901 UOM589901:UON589901 UYI589901:UYJ589901 VIE589901:VIF589901 VSA589901:VSB589901 WBW589901:WBX589901 WLS589901:WLT589901 WVO589901:WVP589901 G655437:H655437 JC655437:JD655437 SY655437:SZ655437 ACU655437:ACV655437 AMQ655437:AMR655437 AWM655437:AWN655437 BGI655437:BGJ655437 BQE655437:BQF655437 CAA655437:CAB655437 CJW655437:CJX655437 CTS655437:CTT655437 DDO655437:DDP655437 DNK655437:DNL655437 DXG655437:DXH655437 EHC655437:EHD655437 EQY655437:EQZ655437 FAU655437:FAV655437 FKQ655437:FKR655437 FUM655437:FUN655437 GEI655437:GEJ655437 GOE655437:GOF655437 GYA655437:GYB655437 HHW655437:HHX655437 HRS655437:HRT655437 IBO655437:IBP655437 ILK655437:ILL655437 IVG655437:IVH655437 JFC655437:JFD655437 JOY655437:JOZ655437 JYU655437:JYV655437 KIQ655437:KIR655437 KSM655437:KSN655437 LCI655437:LCJ655437 LME655437:LMF655437 LWA655437:LWB655437 MFW655437:MFX655437 MPS655437:MPT655437 MZO655437:MZP655437 NJK655437:NJL655437 NTG655437:NTH655437 ODC655437:ODD655437 OMY655437:OMZ655437 OWU655437:OWV655437 PGQ655437:PGR655437 PQM655437:PQN655437 QAI655437:QAJ655437 QKE655437:QKF655437 QUA655437:QUB655437 RDW655437:RDX655437 RNS655437:RNT655437 RXO655437:RXP655437 SHK655437:SHL655437 SRG655437:SRH655437 TBC655437:TBD655437 TKY655437:TKZ655437 TUU655437:TUV655437 UEQ655437:UER655437 UOM655437:UON655437 UYI655437:UYJ655437 VIE655437:VIF655437 VSA655437:VSB655437 WBW655437:WBX655437 WLS655437:WLT655437 WVO655437:WVP655437 G720973:H720973 JC720973:JD720973 SY720973:SZ720973 ACU720973:ACV720973 AMQ720973:AMR720973 AWM720973:AWN720973 BGI720973:BGJ720973 BQE720973:BQF720973 CAA720973:CAB720973 CJW720973:CJX720973 CTS720973:CTT720973 DDO720973:DDP720973 DNK720973:DNL720973 DXG720973:DXH720973 EHC720973:EHD720973 EQY720973:EQZ720973 FAU720973:FAV720973 FKQ720973:FKR720973 FUM720973:FUN720973 GEI720973:GEJ720973 GOE720973:GOF720973 GYA720973:GYB720973 HHW720973:HHX720973 HRS720973:HRT720973 IBO720973:IBP720973 ILK720973:ILL720973 IVG720973:IVH720973 JFC720973:JFD720973 JOY720973:JOZ720973 JYU720973:JYV720973 KIQ720973:KIR720973 KSM720973:KSN720973 LCI720973:LCJ720973 LME720973:LMF720973 LWA720973:LWB720973 MFW720973:MFX720973 MPS720973:MPT720973 MZO720973:MZP720973 NJK720973:NJL720973 NTG720973:NTH720973 ODC720973:ODD720973 OMY720973:OMZ720973 OWU720973:OWV720973 PGQ720973:PGR720973 PQM720973:PQN720973 QAI720973:QAJ720973 QKE720973:QKF720973 QUA720973:QUB720973 RDW720973:RDX720973 RNS720973:RNT720973 RXO720973:RXP720973 SHK720973:SHL720973 SRG720973:SRH720973 TBC720973:TBD720973 TKY720973:TKZ720973 TUU720973:TUV720973 UEQ720973:UER720973 UOM720973:UON720973 UYI720973:UYJ720973 VIE720973:VIF720973 VSA720973:VSB720973 WBW720973:WBX720973 WLS720973:WLT720973 WVO720973:WVP720973 G786509:H786509 JC786509:JD786509 SY786509:SZ786509 ACU786509:ACV786509 AMQ786509:AMR786509 AWM786509:AWN786509 BGI786509:BGJ786509 BQE786509:BQF786509 CAA786509:CAB786509 CJW786509:CJX786509 CTS786509:CTT786509 DDO786509:DDP786509 DNK786509:DNL786509 DXG786509:DXH786509 EHC786509:EHD786509 EQY786509:EQZ786509 FAU786509:FAV786509 FKQ786509:FKR786509 FUM786509:FUN786509 GEI786509:GEJ786509 GOE786509:GOF786509 GYA786509:GYB786509 HHW786509:HHX786509 HRS786509:HRT786509 IBO786509:IBP786509 ILK786509:ILL786509 IVG786509:IVH786509 JFC786509:JFD786509 JOY786509:JOZ786509 JYU786509:JYV786509 KIQ786509:KIR786509 KSM786509:KSN786509 LCI786509:LCJ786509 LME786509:LMF786509 LWA786509:LWB786509 MFW786509:MFX786509 MPS786509:MPT786509 MZO786509:MZP786509 NJK786509:NJL786509 NTG786509:NTH786509 ODC786509:ODD786509 OMY786509:OMZ786509 OWU786509:OWV786509 PGQ786509:PGR786509 PQM786509:PQN786509 QAI786509:QAJ786509 QKE786509:QKF786509 QUA786509:QUB786509 RDW786509:RDX786509 RNS786509:RNT786509 RXO786509:RXP786509 SHK786509:SHL786509 SRG786509:SRH786509 TBC786509:TBD786509 TKY786509:TKZ786509 TUU786509:TUV786509 UEQ786509:UER786509 UOM786509:UON786509 UYI786509:UYJ786509 VIE786509:VIF786509 VSA786509:VSB786509 WBW786509:WBX786509 WLS786509:WLT786509 WVO786509:WVP786509 G852045:H852045 JC852045:JD852045 SY852045:SZ852045 ACU852045:ACV852045 AMQ852045:AMR852045 AWM852045:AWN852045 BGI852045:BGJ852045 BQE852045:BQF852045 CAA852045:CAB852045 CJW852045:CJX852045 CTS852045:CTT852045 DDO852045:DDP852045 DNK852045:DNL852045 DXG852045:DXH852045 EHC852045:EHD852045 EQY852045:EQZ852045 FAU852045:FAV852045 FKQ852045:FKR852045 FUM852045:FUN852045 GEI852045:GEJ852045 GOE852045:GOF852045 GYA852045:GYB852045 HHW852045:HHX852045 HRS852045:HRT852045 IBO852045:IBP852045 ILK852045:ILL852045 IVG852045:IVH852045 JFC852045:JFD852045 JOY852045:JOZ852045 JYU852045:JYV852045 KIQ852045:KIR852045 KSM852045:KSN852045 LCI852045:LCJ852045 LME852045:LMF852045 LWA852045:LWB852045 MFW852045:MFX852045 MPS852045:MPT852045 MZO852045:MZP852045 NJK852045:NJL852045 NTG852045:NTH852045 ODC852045:ODD852045 OMY852045:OMZ852045 OWU852045:OWV852045 PGQ852045:PGR852045 PQM852045:PQN852045 QAI852045:QAJ852045 QKE852045:QKF852045 QUA852045:QUB852045 RDW852045:RDX852045 RNS852045:RNT852045 RXO852045:RXP852045 SHK852045:SHL852045 SRG852045:SRH852045 TBC852045:TBD852045 TKY852045:TKZ852045 TUU852045:TUV852045 UEQ852045:UER852045 UOM852045:UON852045 UYI852045:UYJ852045 VIE852045:VIF852045 VSA852045:VSB852045 WBW852045:WBX852045 WLS852045:WLT852045 WVO852045:WVP852045 G917581:H917581 JC917581:JD917581 SY917581:SZ917581 ACU917581:ACV917581 AMQ917581:AMR917581 AWM917581:AWN917581 BGI917581:BGJ917581 BQE917581:BQF917581 CAA917581:CAB917581 CJW917581:CJX917581 CTS917581:CTT917581 DDO917581:DDP917581 DNK917581:DNL917581 DXG917581:DXH917581 EHC917581:EHD917581 EQY917581:EQZ917581 FAU917581:FAV917581 FKQ917581:FKR917581 FUM917581:FUN917581 GEI917581:GEJ917581 GOE917581:GOF917581 GYA917581:GYB917581 HHW917581:HHX917581 HRS917581:HRT917581 IBO917581:IBP917581 ILK917581:ILL917581 IVG917581:IVH917581 JFC917581:JFD917581 JOY917581:JOZ917581 JYU917581:JYV917581 KIQ917581:KIR917581 KSM917581:KSN917581 LCI917581:LCJ917581 LME917581:LMF917581 LWA917581:LWB917581 MFW917581:MFX917581 MPS917581:MPT917581 MZO917581:MZP917581 NJK917581:NJL917581 NTG917581:NTH917581 ODC917581:ODD917581 OMY917581:OMZ917581 OWU917581:OWV917581 PGQ917581:PGR917581 PQM917581:PQN917581 QAI917581:QAJ917581 QKE917581:QKF917581 QUA917581:QUB917581 RDW917581:RDX917581 RNS917581:RNT917581 RXO917581:RXP917581 SHK917581:SHL917581 SRG917581:SRH917581 TBC917581:TBD917581 TKY917581:TKZ917581 TUU917581:TUV917581 UEQ917581:UER917581 UOM917581:UON917581 UYI917581:UYJ917581 VIE917581:VIF917581 VSA917581:VSB917581 WBW917581:WBX917581 WLS917581:WLT917581 WVO917581:WVP917581 G983117:H983117 JC983117:JD983117 SY983117:SZ983117 ACU983117:ACV983117 AMQ983117:AMR983117 AWM983117:AWN983117 BGI983117:BGJ983117 BQE983117:BQF983117 CAA983117:CAB983117 CJW983117:CJX983117 CTS983117:CTT983117 DDO983117:DDP983117 DNK983117:DNL983117 DXG983117:DXH983117 EHC983117:EHD983117 EQY983117:EQZ983117 FAU983117:FAV983117 FKQ983117:FKR983117 FUM983117:FUN983117 GEI983117:GEJ983117 GOE983117:GOF983117 GYA983117:GYB983117 HHW983117:HHX983117 HRS983117:HRT983117 IBO983117:IBP983117 ILK983117:ILL983117 IVG983117:IVH983117 JFC983117:JFD983117 JOY983117:JOZ983117 JYU983117:JYV983117 KIQ983117:KIR983117 KSM983117:KSN983117 LCI983117:LCJ983117 LME983117:LMF983117 LWA983117:LWB983117 MFW983117:MFX983117 MPS983117:MPT983117 MZO983117:MZP983117 NJK983117:NJL983117 NTG983117:NTH983117 ODC983117:ODD983117 OMY983117:OMZ983117 OWU983117:OWV983117 PGQ983117:PGR983117 PQM983117:PQN983117 QAI983117:QAJ983117 QKE983117:QKF983117 QUA983117:QUB983117 RDW983117:RDX983117 RNS983117:RNT983117 RXO983117:RXP983117 SHK983117:SHL983117 SRG983117:SRH983117 TBC983117:TBD983117 TKY983117:TKZ983117 TUU983117:TUV983117 UEQ983117:UER983117 UOM983117:UON983117 UYI983117:UYJ983117 VIE983117:VIF983117 VSA983117:VSB983117 WBW983117:WBX983117 WLS983117:WLT983117 WVO983117:WVP983117 G75:G76 JC75:JC76 SY75:SY76 ACU75:ACU76 AMQ75:AMQ76 AWM75:AWM76 BGI75:BGI76 BQE75:BQE76 CAA75:CAA76 CJW75:CJW76 CTS75:CTS76 DDO75:DDO76 DNK75:DNK76 DXG75:DXG76 EHC75:EHC76 EQY75:EQY76 FAU75:FAU76 FKQ75:FKQ76 FUM75:FUM76 GEI75:GEI76 GOE75:GOE76 GYA75:GYA76 HHW75:HHW76 HRS75:HRS76 IBO75:IBO76 ILK75:ILK76 IVG75:IVG76 JFC75:JFC76 JOY75:JOY76 JYU75:JYU76 KIQ75:KIQ76 KSM75:KSM76 LCI75:LCI76 LME75:LME76 LWA75:LWA76 MFW75:MFW76 MPS75:MPS76 MZO75:MZO76 NJK75:NJK76 NTG75:NTG76 ODC75:ODC76 OMY75:OMY76 OWU75:OWU76 PGQ75:PGQ76 PQM75:PQM76 QAI75:QAI76 QKE75:QKE76 QUA75:QUA76 RDW75:RDW76 RNS75:RNS76 RXO75:RXO76 SHK75:SHK76 SRG75:SRG76 TBC75:TBC76 TKY75:TKY76 TUU75:TUU76 UEQ75:UEQ76 UOM75:UOM76 UYI75:UYI76 VIE75:VIE76 VSA75:VSA76 WBW75:WBW76 WLS75:WLS76 WVO75:WVO76 G65611:G65612 JC65611:JC65612 SY65611:SY65612 ACU65611:ACU65612 AMQ65611:AMQ65612 AWM65611:AWM65612 BGI65611:BGI65612 BQE65611:BQE65612 CAA65611:CAA65612 CJW65611:CJW65612 CTS65611:CTS65612 DDO65611:DDO65612 DNK65611:DNK65612 DXG65611:DXG65612 EHC65611:EHC65612 EQY65611:EQY65612 FAU65611:FAU65612 FKQ65611:FKQ65612 FUM65611:FUM65612 GEI65611:GEI65612 GOE65611:GOE65612 GYA65611:GYA65612 HHW65611:HHW65612 HRS65611:HRS65612 IBO65611:IBO65612 ILK65611:ILK65612 IVG65611:IVG65612 JFC65611:JFC65612 JOY65611:JOY65612 JYU65611:JYU65612 KIQ65611:KIQ65612 KSM65611:KSM65612 LCI65611:LCI65612 LME65611:LME65612 LWA65611:LWA65612 MFW65611:MFW65612 MPS65611:MPS65612 MZO65611:MZO65612 NJK65611:NJK65612 NTG65611:NTG65612 ODC65611:ODC65612 OMY65611:OMY65612 OWU65611:OWU65612 PGQ65611:PGQ65612 PQM65611:PQM65612 QAI65611:QAI65612 QKE65611:QKE65612 QUA65611:QUA65612 RDW65611:RDW65612 RNS65611:RNS65612 RXO65611:RXO65612 SHK65611:SHK65612 SRG65611:SRG65612 TBC65611:TBC65612 TKY65611:TKY65612 TUU65611:TUU65612 UEQ65611:UEQ65612 UOM65611:UOM65612 UYI65611:UYI65612 VIE65611:VIE65612 VSA65611:VSA65612 WBW65611:WBW65612 WLS65611:WLS65612 WVO65611:WVO65612 G131147:G131148 JC131147:JC131148 SY131147:SY131148 ACU131147:ACU131148 AMQ131147:AMQ131148 AWM131147:AWM131148 BGI131147:BGI131148 BQE131147:BQE131148 CAA131147:CAA131148 CJW131147:CJW131148 CTS131147:CTS131148 DDO131147:DDO131148 DNK131147:DNK131148 DXG131147:DXG131148 EHC131147:EHC131148 EQY131147:EQY131148 FAU131147:FAU131148 FKQ131147:FKQ131148 FUM131147:FUM131148 GEI131147:GEI131148 GOE131147:GOE131148 GYA131147:GYA131148 HHW131147:HHW131148 HRS131147:HRS131148 IBO131147:IBO131148 ILK131147:ILK131148 IVG131147:IVG131148 JFC131147:JFC131148 JOY131147:JOY131148 JYU131147:JYU131148 KIQ131147:KIQ131148 KSM131147:KSM131148 LCI131147:LCI131148 LME131147:LME131148 LWA131147:LWA131148 MFW131147:MFW131148 MPS131147:MPS131148 MZO131147:MZO131148 NJK131147:NJK131148 NTG131147:NTG131148 ODC131147:ODC131148 OMY131147:OMY131148 OWU131147:OWU131148 PGQ131147:PGQ131148 PQM131147:PQM131148 QAI131147:QAI131148 QKE131147:QKE131148 QUA131147:QUA131148 RDW131147:RDW131148 RNS131147:RNS131148 RXO131147:RXO131148 SHK131147:SHK131148 SRG131147:SRG131148 TBC131147:TBC131148 TKY131147:TKY131148 TUU131147:TUU131148 UEQ131147:UEQ131148 UOM131147:UOM131148 UYI131147:UYI131148 VIE131147:VIE131148 VSA131147:VSA131148 WBW131147:WBW131148 WLS131147:WLS131148 WVO131147:WVO131148 G196683:G196684 JC196683:JC196684 SY196683:SY196684 ACU196683:ACU196684 AMQ196683:AMQ196684 AWM196683:AWM196684 BGI196683:BGI196684 BQE196683:BQE196684 CAA196683:CAA196684 CJW196683:CJW196684 CTS196683:CTS196684 DDO196683:DDO196684 DNK196683:DNK196684 DXG196683:DXG196684 EHC196683:EHC196684 EQY196683:EQY196684 FAU196683:FAU196684 FKQ196683:FKQ196684 FUM196683:FUM196684 GEI196683:GEI196684 GOE196683:GOE196684 GYA196683:GYA196684 HHW196683:HHW196684 HRS196683:HRS196684 IBO196683:IBO196684 ILK196683:ILK196684 IVG196683:IVG196684 JFC196683:JFC196684 JOY196683:JOY196684 JYU196683:JYU196684 KIQ196683:KIQ196684 KSM196683:KSM196684 LCI196683:LCI196684 LME196683:LME196684 LWA196683:LWA196684 MFW196683:MFW196684 MPS196683:MPS196684 MZO196683:MZO196684 NJK196683:NJK196684 NTG196683:NTG196684 ODC196683:ODC196684 OMY196683:OMY196684 OWU196683:OWU196684 PGQ196683:PGQ196684 PQM196683:PQM196684 QAI196683:QAI196684 QKE196683:QKE196684 QUA196683:QUA196684 RDW196683:RDW196684 RNS196683:RNS196684 RXO196683:RXO196684 SHK196683:SHK196684 SRG196683:SRG196684 TBC196683:TBC196684 TKY196683:TKY196684 TUU196683:TUU196684 UEQ196683:UEQ196684 UOM196683:UOM196684 UYI196683:UYI196684 VIE196683:VIE196684 VSA196683:VSA196684 WBW196683:WBW196684 WLS196683:WLS196684 WVO196683:WVO196684 G262219:G262220 JC262219:JC262220 SY262219:SY262220 ACU262219:ACU262220 AMQ262219:AMQ262220 AWM262219:AWM262220 BGI262219:BGI262220 BQE262219:BQE262220 CAA262219:CAA262220 CJW262219:CJW262220 CTS262219:CTS262220 DDO262219:DDO262220 DNK262219:DNK262220 DXG262219:DXG262220 EHC262219:EHC262220 EQY262219:EQY262220 FAU262219:FAU262220 FKQ262219:FKQ262220 FUM262219:FUM262220 GEI262219:GEI262220 GOE262219:GOE262220 GYA262219:GYA262220 HHW262219:HHW262220 HRS262219:HRS262220 IBO262219:IBO262220 ILK262219:ILK262220 IVG262219:IVG262220 JFC262219:JFC262220 JOY262219:JOY262220 JYU262219:JYU262220 KIQ262219:KIQ262220 KSM262219:KSM262220 LCI262219:LCI262220 LME262219:LME262220 LWA262219:LWA262220 MFW262219:MFW262220 MPS262219:MPS262220 MZO262219:MZO262220 NJK262219:NJK262220 NTG262219:NTG262220 ODC262219:ODC262220 OMY262219:OMY262220 OWU262219:OWU262220 PGQ262219:PGQ262220 PQM262219:PQM262220 QAI262219:QAI262220 QKE262219:QKE262220 QUA262219:QUA262220 RDW262219:RDW262220 RNS262219:RNS262220 RXO262219:RXO262220 SHK262219:SHK262220 SRG262219:SRG262220 TBC262219:TBC262220 TKY262219:TKY262220 TUU262219:TUU262220 UEQ262219:UEQ262220 UOM262219:UOM262220 UYI262219:UYI262220 VIE262219:VIE262220 VSA262219:VSA262220 WBW262219:WBW262220 WLS262219:WLS262220 WVO262219:WVO262220 G327755:G327756 JC327755:JC327756 SY327755:SY327756 ACU327755:ACU327756 AMQ327755:AMQ327756 AWM327755:AWM327756 BGI327755:BGI327756 BQE327755:BQE327756 CAA327755:CAA327756 CJW327755:CJW327756 CTS327755:CTS327756 DDO327755:DDO327756 DNK327755:DNK327756 DXG327755:DXG327756 EHC327755:EHC327756 EQY327755:EQY327756 FAU327755:FAU327756 FKQ327755:FKQ327756 FUM327755:FUM327756 GEI327755:GEI327756 GOE327755:GOE327756 GYA327755:GYA327756 HHW327755:HHW327756 HRS327755:HRS327756 IBO327755:IBO327756 ILK327755:ILK327756 IVG327755:IVG327756 JFC327755:JFC327756 JOY327755:JOY327756 JYU327755:JYU327756 KIQ327755:KIQ327756 KSM327755:KSM327756 LCI327755:LCI327756 LME327755:LME327756 LWA327755:LWA327756 MFW327755:MFW327756 MPS327755:MPS327756 MZO327755:MZO327756 NJK327755:NJK327756 NTG327755:NTG327756 ODC327755:ODC327756 OMY327755:OMY327756 OWU327755:OWU327756 PGQ327755:PGQ327756 PQM327755:PQM327756 QAI327755:QAI327756 QKE327755:QKE327756 QUA327755:QUA327756 RDW327755:RDW327756 RNS327755:RNS327756 RXO327755:RXO327756 SHK327755:SHK327756 SRG327755:SRG327756 TBC327755:TBC327756 TKY327755:TKY327756 TUU327755:TUU327756 UEQ327755:UEQ327756 UOM327755:UOM327756 UYI327755:UYI327756 VIE327755:VIE327756 VSA327755:VSA327756 WBW327755:WBW327756 WLS327755:WLS327756 WVO327755:WVO327756 G393291:G393292 JC393291:JC393292 SY393291:SY393292 ACU393291:ACU393292 AMQ393291:AMQ393292 AWM393291:AWM393292 BGI393291:BGI393292 BQE393291:BQE393292 CAA393291:CAA393292 CJW393291:CJW393292 CTS393291:CTS393292 DDO393291:DDO393292 DNK393291:DNK393292 DXG393291:DXG393292 EHC393291:EHC393292 EQY393291:EQY393292 FAU393291:FAU393292 FKQ393291:FKQ393292 FUM393291:FUM393292 GEI393291:GEI393292 GOE393291:GOE393292 GYA393291:GYA393292 HHW393291:HHW393292 HRS393291:HRS393292 IBO393291:IBO393292 ILK393291:ILK393292 IVG393291:IVG393292 JFC393291:JFC393292 JOY393291:JOY393292 JYU393291:JYU393292 KIQ393291:KIQ393292 KSM393291:KSM393292 LCI393291:LCI393292 LME393291:LME393292 LWA393291:LWA393292 MFW393291:MFW393292 MPS393291:MPS393292 MZO393291:MZO393292 NJK393291:NJK393292 NTG393291:NTG393292 ODC393291:ODC393292 OMY393291:OMY393292 OWU393291:OWU393292 PGQ393291:PGQ393292 PQM393291:PQM393292 QAI393291:QAI393292 QKE393291:QKE393292 QUA393291:QUA393292 RDW393291:RDW393292 RNS393291:RNS393292 RXO393291:RXO393292 SHK393291:SHK393292 SRG393291:SRG393292 TBC393291:TBC393292 TKY393291:TKY393292 TUU393291:TUU393292 UEQ393291:UEQ393292 UOM393291:UOM393292 UYI393291:UYI393292 VIE393291:VIE393292 VSA393291:VSA393292 WBW393291:WBW393292 WLS393291:WLS393292 WVO393291:WVO393292 G458827:G458828 JC458827:JC458828 SY458827:SY458828 ACU458827:ACU458828 AMQ458827:AMQ458828 AWM458827:AWM458828 BGI458827:BGI458828 BQE458827:BQE458828 CAA458827:CAA458828 CJW458827:CJW458828 CTS458827:CTS458828 DDO458827:DDO458828 DNK458827:DNK458828 DXG458827:DXG458828 EHC458827:EHC458828 EQY458827:EQY458828 FAU458827:FAU458828 FKQ458827:FKQ458828 FUM458827:FUM458828 GEI458827:GEI458828 GOE458827:GOE458828 GYA458827:GYA458828 HHW458827:HHW458828 HRS458827:HRS458828 IBO458827:IBO458828 ILK458827:ILK458828 IVG458827:IVG458828 JFC458827:JFC458828 JOY458827:JOY458828 JYU458827:JYU458828 KIQ458827:KIQ458828 KSM458827:KSM458828 LCI458827:LCI458828 LME458827:LME458828 LWA458827:LWA458828 MFW458827:MFW458828 MPS458827:MPS458828 MZO458827:MZO458828 NJK458827:NJK458828 NTG458827:NTG458828 ODC458827:ODC458828 OMY458827:OMY458828 OWU458827:OWU458828 PGQ458827:PGQ458828 PQM458827:PQM458828 QAI458827:QAI458828 QKE458827:QKE458828 QUA458827:QUA458828 RDW458827:RDW458828 RNS458827:RNS458828 RXO458827:RXO458828 SHK458827:SHK458828 SRG458827:SRG458828 TBC458827:TBC458828 TKY458827:TKY458828 TUU458827:TUU458828 UEQ458827:UEQ458828 UOM458827:UOM458828 UYI458827:UYI458828 VIE458827:VIE458828 VSA458827:VSA458828 WBW458827:WBW458828 WLS458827:WLS458828 WVO458827:WVO458828 G524363:G524364 JC524363:JC524364 SY524363:SY524364 ACU524363:ACU524364 AMQ524363:AMQ524364 AWM524363:AWM524364 BGI524363:BGI524364 BQE524363:BQE524364 CAA524363:CAA524364 CJW524363:CJW524364 CTS524363:CTS524364 DDO524363:DDO524364 DNK524363:DNK524364 DXG524363:DXG524364 EHC524363:EHC524364 EQY524363:EQY524364 FAU524363:FAU524364 FKQ524363:FKQ524364 FUM524363:FUM524364 GEI524363:GEI524364 GOE524363:GOE524364 GYA524363:GYA524364 HHW524363:HHW524364 HRS524363:HRS524364 IBO524363:IBO524364 ILK524363:ILK524364 IVG524363:IVG524364 JFC524363:JFC524364 JOY524363:JOY524364 JYU524363:JYU524364 KIQ524363:KIQ524364 KSM524363:KSM524364 LCI524363:LCI524364 LME524363:LME524364 LWA524363:LWA524364 MFW524363:MFW524364 MPS524363:MPS524364 MZO524363:MZO524364 NJK524363:NJK524364 NTG524363:NTG524364 ODC524363:ODC524364 OMY524363:OMY524364 OWU524363:OWU524364 PGQ524363:PGQ524364 PQM524363:PQM524364 QAI524363:QAI524364 QKE524363:QKE524364 QUA524363:QUA524364 RDW524363:RDW524364 RNS524363:RNS524364 RXO524363:RXO524364 SHK524363:SHK524364 SRG524363:SRG524364 TBC524363:TBC524364 TKY524363:TKY524364 TUU524363:TUU524364 UEQ524363:UEQ524364 UOM524363:UOM524364 UYI524363:UYI524364 VIE524363:VIE524364 VSA524363:VSA524364 WBW524363:WBW524364 WLS524363:WLS524364 WVO524363:WVO524364 G589899:G589900 JC589899:JC589900 SY589899:SY589900 ACU589899:ACU589900 AMQ589899:AMQ589900 AWM589899:AWM589900 BGI589899:BGI589900 BQE589899:BQE589900 CAA589899:CAA589900 CJW589899:CJW589900 CTS589899:CTS589900 DDO589899:DDO589900 DNK589899:DNK589900 DXG589899:DXG589900 EHC589899:EHC589900 EQY589899:EQY589900 FAU589899:FAU589900 FKQ589899:FKQ589900 FUM589899:FUM589900 GEI589899:GEI589900 GOE589899:GOE589900 GYA589899:GYA589900 HHW589899:HHW589900 HRS589899:HRS589900 IBO589899:IBO589900 ILK589899:ILK589900 IVG589899:IVG589900 JFC589899:JFC589900 JOY589899:JOY589900 JYU589899:JYU589900 KIQ589899:KIQ589900 KSM589899:KSM589900 LCI589899:LCI589900 LME589899:LME589900 LWA589899:LWA589900 MFW589899:MFW589900 MPS589899:MPS589900 MZO589899:MZO589900 NJK589899:NJK589900 NTG589899:NTG589900 ODC589899:ODC589900 OMY589899:OMY589900 OWU589899:OWU589900 PGQ589899:PGQ589900 PQM589899:PQM589900 QAI589899:QAI589900 QKE589899:QKE589900 QUA589899:QUA589900 RDW589899:RDW589900 RNS589899:RNS589900 RXO589899:RXO589900 SHK589899:SHK589900 SRG589899:SRG589900 TBC589899:TBC589900 TKY589899:TKY589900 TUU589899:TUU589900 UEQ589899:UEQ589900 UOM589899:UOM589900 UYI589899:UYI589900 VIE589899:VIE589900 VSA589899:VSA589900 WBW589899:WBW589900 WLS589899:WLS589900 WVO589899:WVO589900 G655435:G655436 JC655435:JC655436 SY655435:SY655436 ACU655435:ACU655436 AMQ655435:AMQ655436 AWM655435:AWM655436 BGI655435:BGI655436 BQE655435:BQE655436 CAA655435:CAA655436 CJW655435:CJW655436 CTS655435:CTS655436 DDO655435:DDO655436 DNK655435:DNK655436 DXG655435:DXG655436 EHC655435:EHC655436 EQY655435:EQY655436 FAU655435:FAU655436 FKQ655435:FKQ655436 FUM655435:FUM655436 GEI655435:GEI655436 GOE655435:GOE655436 GYA655435:GYA655436 HHW655435:HHW655436 HRS655435:HRS655436 IBO655435:IBO655436 ILK655435:ILK655436 IVG655435:IVG655436 JFC655435:JFC655436 JOY655435:JOY655436 JYU655435:JYU655436 KIQ655435:KIQ655436 KSM655435:KSM655436 LCI655435:LCI655436 LME655435:LME655436 LWA655435:LWA655436 MFW655435:MFW655436 MPS655435:MPS655436 MZO655435:MZO655436 NJK655435:NJK655436 NTG655435:NTG655436 ODC655435:ODC655436 OMY655435:OMY655436 OWU655435:OWU655436 PGQ655435:PGQ655436 PQM655435:PQM655436 QAI655435:QAI655436 QKE655435:QKE655436 QUA655435:QUA655436 RDW655435:RDW655436 RNS655435:RNS655436 RXO655435:RXO655436 SHK655435:SHK655436 SRG655435:SRG655436 TBC655435:TBC655436 TKY655435:TKY655436 TUU655435:TUU655436 UEQ655435:UEQ655436 UOM655435:UOM655436 UYI655435:UYI655436 VIE655435:VIE655436 VSA655435:VSA655436 WBW655435:WBW655436 WLS655435:WLS655436 WVO655435:WVO655436 G720971:G720972 JC720971:JC720972 SY720971:SY720972 ACU720971:ACU720972 AMQ720971:AMQ720972 AWM720971:AWM720972 BGI720971:BGI720972 BQE720971:BQE720972 CAA720971:CAA720972 CJW720971:CJW720972 CTS720971:CTS720972 DDO720971:DDO720972 DNK720971:DNK720972 DXG720971:DXG720972 EHC720971:EHC720972 EQY720971:EQY720972 FAU720971:FAU720972 FKQ720971:FKQ720972 FUM720971:FUM720972 GEI720971:GEI720972 GOE720971:GOE720972 GYA720971:GYA720972 HHW720971:HHW720972 HRS720971:HRS720972 IBO720971:IBO720972 ILK720971:ILK720972 IVG720971:IVG720972 JFC720971:JFC720972 JOY720971:JOY720972 JYU720971:JYU720972 KIQ720971:KIQ720972 KSM720971:KSM720972 LCI720971:LCI720972 LME720971:LME720972 LWA720971:LWA720972 MFW720971:MFW720972 MPS720971:MPS720972 MZO720971:MZO720972 NJK720971:NJK720972 NTG720971:NTG720972 ODC720971:ODC720972 OMY720971:OMY720972 OWU720971:OWU720972 PGQ720971:PGQ720972 PQM720971:PQM720972 QAI720971:QAI720972 QKE720971:QKE720972 QUA720971:QUA720972 RDW720971:RDW720972 RNS720971:RNS720972 RXO720971:RXO720972 SHK720971:SHK720972 SRG720971:SRG720972 TBC720971:TBC720972 TKY720971:TKY720972 TUU720971:TUU720972 UEQ720971:UEQ720972 UOM720971:UOM720972 UYI720971:UYI720972 VIE720971:VIE720972 VSA720971:VSA720972 WBW720971:WBW720972 WLS720971:WLS720972 WVO720971:WVO720972 G786507:G786508 JC786507:JC786508 SY786507:SY786508 ACU786507:ACU786508 AMQ786507:AMQ786508 AWM786507:AWM786508 BGI786507:BGI786508 BQE786507:BQE786508 CAA786507:CAA786508 CJW786507:CJW786508 CTS786507:CTS786508 DDO786507:DDO786508 DNK786507:DNK786508 DXG786507:DXG786508 EHC786507:EHC786508 EQY786507:EQY786508 FAU786507:FAU786508 FKQ786507:FKQ786508 FUM786507:FUM786508 GEI786507:GEI786508 GOE786507:GOE786508 GYA786507:GYA786508 HHW786507:HHW786508 HRS786507:HRS786508 IBO786507:IBO786508 ILK786507:ILK786508 IVG786507:IVG786508 JFC786507:JFC786508 JOY786507:JOY786508 JYU786507:JYU786508 KIQ786507:KIQ786508 KSM786507:KSM786508 LCI786507:LCI786508 LME786507:LME786508 LWA786507:LWA786508 MFW786507:MFW786508 MPS786507:MPS786508 MZO786507:MZO786508 NJK786507:NJK786508 NTG786507:NTG786508 ODC786507:ODC786508 OMY786507:OMY786508 OWU786507:OWU786508 PGQ786507:PGQ786508 PQM786507:PQM786508 QAI786507:QAI786508 QKE786507:QKE786508 QUA786507:QUA786508 RDW786507:RDW786508 RNS786507:RNS786508 RXO786507:RXO786508 SHK786507:SHK786508 SRG786507:SRG786508 TBC786507:TBC786508 TKY786507:TKY786508 TUU786507:TUU786508 UEQ786507:UEQ786508 UOM786507:UOM786508 UYI786507:UYI786508 VIE786507:VIE786508 VSA786507:VSA786508 WBW786507:WBW786508 WLS786507:WLS786508 WVO786507:WVO786508 G852043:G852044 JC852043:JC852044 SY852043:SY852044 ACU852043:ACU852044 AMQ852043:AMQ852044 AWM852043:AWM852044 BGI852043:BGI852044 BQE852043:BQE852044 CAA852043:CAA852044 CJW852043:CJW852044 CTS852043:CTS852044 DDO852043:DDO852044 DNK852043:DNK852044 DXG852043:DXG852044 EHC852043:EHC852044 EQY852043:EQY852044 FAU852043:FAU852044 FKQ852043:FKQ852044 FUM852043:FUM852044 GEI852043:GEI852044 GOE852043:GOE852044 GYA852043:GYA852044 HHW852043:HHW852044 HRS852043:HRS852044 IBO852043:IBO852044 ILK852043:ILK852044 IVG852043:IVG852044 JFC852043:JFC852044 JOY852043:JOY852044 JYU852043:JYU852044 KIQ852043:KIQ852044 KSM852043:KSM852044 LCI852043:LCI852044 LME852043:LME852044 LWA852043:LWA852044 MFW852043:MFW852044 MPS852043:MPS852044 MZO852043:MZO852044 NJK852043:NJK852044 NTG852043:NTG852044 ODC852043:ODC852044 OMY852043:OMY852044 OWU852043:OWU852044 PGQ852043:PGQ852044 PQM852043:PQM852044 QAI852043:QAI852044 QKE852043:QKE852044 QUA852043:QUA852044 RDW852043:RDW852044 RNS852043:RNS852044 RXO852043:RXO852044 SHK852043:SHK852044 SRG852043:SRG852044 TBC852043:TBC852044 TKY852043:TKY852044 TUU852043:TUU852044 UEQ852043:UEQ852044 UOM852043:UOM852044 UYI852043:UYI852044 VIE852043:VIE852044 VSA852043:VSA852044 WBW852043:WBW852044 WLS852043:WLS852044 WVO852043:WVO852044 G917579:G917580 JC917579:JC917580 SY917579:SY917580 ACU917579:ACU917580 AMQ917579:AMQ917580 AWM917579:AWM917580 BGI917579:BGI917580 BQE917579:BQE917580 CAA917579:CAA917580 CJW917579:CJW917580 CTS917579:CTS917580 DDO917579:DDO917580 DNK917579:DNK917580 DXG917579:DXG917580 EHC917579:EHC917580 EQY917579:EQY917580 FAU917579:FAU917580 FKQ917579:FKQ917580 FUM917579:FUM917580 GEI917579:GEI917580 GOE917579:GOE917580 GYA917579:GYA917580 HHW917579:HHW917580 HRS917579:HRS917580 IBO917579:IBO917580 ILK917579:ILK917580 IVG917579:IVG917580 JFC917579:JFC917580 JOY917579:JOY917580 JYU917579:JYU917580 KIQ917579:KIQ917580 KSM917579:KSM917580 LCI917579:LCI917580 LME917579:LME917580 LWA917579:LWA917580 MFW917579:MFW917580 MPS917579:MPS917580 MZO917579:MZO917580 NJK917579:NJK917580 NTG917579:NTG917580 ODC917579:ODC917580 OMY917579:OMY917580 OWU917579:OWU917580 PGQ917579:PGQ917580 PQM917579:PQM917580 QAI917579:QAI917580 QKE917579:QKE917580 QUA917579:QUA917580 RDW917579:RDW917580 RNS917579:RNS917580 RXO917579:RXO917580 SHK917579:SHK917580 SRG917579:SRG917580 TBC917579:TBC917580 TKY917579:TKY917580 TUU917579:TUU917580 UEQ917579:UEQ917580 UOM917579:UOM917580 UYI917579:UYI917580 VIE917579:VIE917580 VSA917579:VSA917580 WBW917579:WBW917580 WLS917579:WLS917580 WVO917579:WVO917580 G983115:G983116 JC983115:JC983116 SY983115:SY983116 ACU983115:ACU983116 AMQ983115:AMQ983116 AWM983115:AWM983116 BGI983115:BGI983116 BQE983115:BQE983116 CAA983115:CAA983116 CJW983115:CJW983116 CTS983115:CTS983116 DDO983115:DDO983116 DNK983115:DNK983116 DXG983115:DXG983116 EHC983115:EHC983116 EQY983115:EQY983116 FAU983115:FAU983116 FKQ983115:FKQ983116 FUM983115:FUM983116 GEI983115:GEI983116 GOE983115:GOE983116 GYA983115:GYA983116 HHW983115:HHW983116 HRS983115:HRS983116 IBO983115:IBO983116 ILK983115:ILK983116 IVG983115:IVG983116 JFC983115:JFC983116 JOY983115:JOY983116 JYU983115:JYU983116 KIQ983115:KIQ983116 KSM983115:KSM983116 LCI983115:LCI983116 LME983115:LME983116 LWA983115:LWA983116 MFW983115:MFW983116 MPS983115:MPS983116 MZO983115:MZO983116 NJK983115:NJK983116 NTG983115:NTG983116 ODC983115:ODC983116 OMY983115:OMY983116 OWU983115:OWU983116 PGQ983115:PGQ983116 PQM983115:PQM983116 QAI983115:QAI983116 QKE983115:QKE983116 QUA983115:QUA983116 RDW983115:RDW983116 RNS983115:RNS983116 RXO983115:RXO983116 SHK983115:SHK983116 SRG983115:SRG983116 TBC983115:TBC983116 TKY983115:TKY983116 TUU983115:TUU983116 UEQ983115:UEQ983116 UOM983115:UOM983116 UYI983115:UYI983116 VIE983115:VIE983116 VSA983115:VSA983116 WBW983115:WBW983116 WLS983115:WLS983116 WVO983115:WVO983116 G78:G81 JC78:JC81 SY78:SY81 ACU78:ACU81 AMQ78:AMQ81 AWM78:AWM81 BGI78:BGI81 BQE78:BQE81 CAA78:CAA81 CJW78:CJW81 CTS78:CTS81 DDO78:DDO81 DNK78:DNK81 DXG78:DXG81 EHC78:EHC81 EQY78:EQY81 FAU78:FAU81 FKQ78:FKQ81 FUM78:FUM81 GEI78:GEI81 GOE78:GOE81 GYA78:GYA81 HHW78:HHW81 HRS78:HRS81 IBO78:IBO81 ILK78:ILK81 IVG78:IVG81 JFC78:JFC81 JOY78:JOY81 JYU78:JYU81 KIQ78:KIQ81 KSM78:KSM81 LCI78:LCI81 LME78:LME81 LWA78:LWA81 MFW78:MFW81 MPS78:MPS81 MZO78:MZO81 NJK78:NJK81 NTG78:NTG81 ODC78:ODC81 OMY78:OMY81 OWU78:OWU81 PGQ78:PGQ81 PQM78:PQM81 QAI78:QAI81 QKE78:QKE81 QUA78:QUA81 RDW78:RDW81 RNS78:RNS81 RXO78:RXO81 SHK78:SHK81 SRG78:SRG81 TBC78:TBC81 TKY78:TKY81 TUU78:TUU81 UEQ78:UEQ81 UOM78:UOM81 UYI78:UYI81 VIE78:VIE81 VSA78:VSA81 WBW78:WBW81 WLS78:WLS81 WVO78:WVO81 G65614:G65617 JC65614:JC65617 SY65614:SY65617 ACU65614:ACU65617 AMQ65614:AMQ65617 AWM65614:AWM65617 BGI65614:BGI65617 BQE65614:BQE65617 CAA65614:CAA65617 CJW65614:CJW65617 CTS65614:CTS65617 DDO65614:DDO65617 DNK65614:DNK65617 DXG65614:DXG65617 EHC65614:EHC65617 EQY65614:EQY65617 FAU65614:FAU65617 FKQ65614:FKQ65617 FUM65614:FUM65617 GEI65614:GEI65617 GOE65614:GOE65617 GYA65614:GYA65617 HHW65614:HHW65617 HRS65614:HRS65617 IBO65614:IBO65617 ILK65614:ILK65617 IVG65614:IVG65617 JFC65614:JFC65617 JOY65614:JOY65617 JYU65614:JYU65617 KIQ65614:KIQ65617 KSM65614:KSM65617 LCI65614:LCI65617 LME65614:LME65617 LWA65614:LWA65617 MFW65614:MFW65617 MPS65614:MPS65617 MZO65614:MZO65617 NJK65614:NJK65617 NTG65614:NTG65617 ODC65614:ODC65617 OMY65614:OMY65617 OWU65614:OWU65617 PGQ65614:PGQ65617 PQM65614:PQM65617 QAI65614:QAI65617 QKE65614:QKE65617 QUA65614:QUA65617 RDW65614:RDW65617 RNS65614:RNS65617 RXO65614:RXO65617 SHK65614:SHK65617 SRG65614:SRG65617 TBC65614:TBC65617 TKY65614:TKY65617 TUU65614:TUU65617 UEQ65614:UEQ65617 UOM65614:UOM65617 UYI65614:UYI65617 VIE65614:VIE65617 VSA65614:VSA65617 WBW65614:WBW65617 WLS65614:WLS65617 WVO65614:WVO65617 G131150:G131153 JC131150:JC131153 SY131150:SY131153 ACU131150:ACU131153 AMQ131150:AMQ131153 AWM131150:AWM131153 BGI131150:BGI131153 BQE131150:BQE131153 CAA131150:CAA131153 CJW131150:CJW131153 CTS131150:CTS131153 DDO131150:DDO131153 DNK131150:DNK131153 DXG131150:DXG131153 EHC131150:EHC131153 EQY131150:EQY131153 FAU131150:FAU131153 FKQ131150:FKQ131153 FUM131150:FUM131153 GEI131150:GEI131153 GOE131150:GOE131153 GYA131150:GYA131153 HHW131150:HHW131153 HRS131150:HRS131153 IBO131150:IBO131153 ILK131150:ILK131153 IVG131150:IVG131153 JFC131150:JFC131153 JOY131150:JOY131153 JYU131150:JYU131153 KIQ131150:KIQ131153 KSM131150:KSM131153 LCI131150:LCI131153 LME131150:LME131153 LWA131150:LWA131153 MFW131150:MFW131153 MPS131150:MPS131153 MZO131150:MZO131153 NJK131150:NJK131153 NTG131150:NTG131153 ODC131150:ODC131153 OMY131150:OMY131153 OWU131150:OWU131153 PGQ131150:PGQ131153 PQM131150:PQM131153 QAI131150:QAI131153 QKE131150:QKE131153 QUA131150:QUA131153 RDW131150:RDW131153 RNS131150:RNS131153 RXO131150:RXO131153 SHK131150:SHK131153 SRG131150:SRG131153 TBC131150:TBC131153 TKY131150:TKY131153 TUU131150:TUU131153 UEQ131150:UEQ131153 UOM131150:UOM131153 UYI131150:UYI131153 VIE131150:VIE131153 VSA131150:VSA131153 WBW131150:WBW131153 WLS131150:WLS131153 WVO131150:WVO131153 G196686:G196689 JC196686:JC196689 SY196686:SY196689 ACU196686:ACU196689 AMQ196686:AMQ196689 AWM196686:AWM196689 BGI196686:BGI196689 BQE196686:BQE196689 CAA196686:CAA196689 CJW196686:CJW196689 CTS196686:CTS196689 DDO196686:DDO196689 DNK196686:DNK196689 DXG196686:DXG196689 EHC196686:EHC196689 EQY196686:EQY196689 FAU196686:FAU196689 FKQ196686:FKQ196689 FUM196686:FUM196689 GEI196686:GEI196689 GOE196686:GOE196689 GYA196686:GYA196689 HHW196686:HHW196689 HRS196686:HRS196689 IBO196686:IBO196689 ILK196686:ILK196689 IVG196686:IVG196689 JFC196686:JFC196689 JOY196686:JOY196689 JYU196686:JYU196689 KIQ196686:KIQ196689 KSM196686:KSM196689 LCI196686:LCI196689 LME196686:LME196689 LWA196686:LWA196689 MFW196686:MFW196689 MPS196686:MPS196689 MZO196686:MZO196689 NJK196686:NJK196689 NTG196686:NTG196689 ODC196686:ODC196689 OMY196686:OMY196689 OWU196686:OWU196689 PGQ196686:PGQ196689 PQM196686:PQM196689 QAI196686:QAI196689 QKE196686:QKE196689 QUA196686:QUA196689 RDW196686:RDW196689 RNS196686:RNS196689 RXO196686:RXO196689 SHK196686:SHK196689 SRG196686:SRG196689 TBC196686:TBC196689 TKY196686:TKY196689 TUU196686:TUU196689 UEQ196686:UEQ196689 UOM196686:UOM196689 UYI196686:UYI196689 VIE196686:VIE196689 VSA196686:VSA196689 WBW196686:WBW196689 WLS196686:WLS196689 WVO196686:WVO196689 G262222:G262225 JC262222:JC262225 SY262222:SY262225 ACU262222:ACU262225 AMQ262222:AMQ262225 AWM262222:AWM262225 BGI262222:BGI262225 BQE262222:BQE262225 CAA262222:CAA262225 CJW262222:CJW262225 CTS262222:CTS262225 DDO262222:DDO262225 DNK262222:DNK262225 DXG262222:DXG262225 EHC262222:EHC262225 EQY262222:EQY262225 FAU262222:FAU262225 FKQ262222:FKQ262225 FUM262222:FUM262225 GEI262222:GEI262225 GOE262222:GOE262225 GYA262222:GYA262225 HHW262222:HHW262225 HRS262222:HRS262225 IBO262222:IBO262225 ILK262222:ILK262225 IVG262222:IVG262225 JFC262222:JFC262225 JOY262222:JOY262225 JYU262222:JYU262225 KIQ262222:KIQ262225 KSM262222:KSM262225 LCI262222:LCI262225 LME262222:LME262225 LWA262222:LWA262225 MFW262222:MFW262225 MPS262222:MPS262225 MZO262222:MZO262225 NJK262222:NJK262225 NTG262222:NTG262225 ODC262222:ODC262225 OMY262222:OMY262225 OWU262222:OWU262225 PGQ262222:PGQ262225 PQM262222:PQM262225 QAI262222:QAI262225 QKE262222:QKE262225 QUA262222:QUA262225 RDW262222:RDW262225 RNS262222:RNS262225 RXO262222:RXO262225 SHK262222:SHK262225 SRG262222:SRG262225 TBC262222:TBC262225 TKY262222:TKY262225 TUU262222:TUU262225 UEQ262222:UEQ262225 UOM262222:UOM262225 UYI262222:UYI262225 VIE262222:VIE262225 VSA262222:VSA262225 WBW262222:WBW262225 WLS262222:WLS262225 WVO262222:WVO262225 G327758:G327761 JC327758:JC327761 SY327758:SY327761 ACU327758:ACU327761 AMQ327758:AMQ327761 AWM327758:AWM327761 BGI327758:BGI327761 BQE327758:BQE327761 CAA327758:CAA327761 CJW327758:CJW327761 CTS327758:CTS327761 DDO327758:DDO327761 DNK327758:DNK327761 DXG327758:DXG327761 EHC327758:EHC327761 EQY327758:EQY327761 FAU327758:FAU327761 FKQ327758:FKQ327761 FUM327758:FUM327761 GEI327758:GEI327761 GOE327758:GOE327761 GYA327758:GYA327761 HHW327758:HHW327761 HRS327758:HRS327761 IBO327758:IBO327761 ILK327758:ILK327761 IVG327758:IVG327761 JFC327758:JFC327761 JOY327758:JOY327761 JYU327758:JYU327761 KIQ327758:KIQ327761 KSM327758:KSM327761 LCI327758:LCI327761 LME327758:LME327761 LWA327758:LWA327761 MFW327758:MFW327761 MPS327758:MPS327761 MZO327758:MZO327761 NJK327758:NJK327761 NTG327758:NTG327761 ODC327758:ODC327761 OMY327758:OMY327761 OWU327758:OWU327761 PGQ327758:PGQ327761 PQM327758:PQM327761 QAI327758:QAI327761 QKE327758:QKE327761 QUA327758:QUA327761 RDW327758:RDW327761 RNS327758:RNS327761 RXO327758:RXO327761 SHK327758:SHK327761 SRG327758:SRG327761 TBC327758:TBC327761 TKY327758:TKY327761 TUU327758:TUU327761 UEQ327758:UEQ327761 UOM327758:UOM327761 UYI327758:UYI327761 VIE327758:VIE327761 VSA327758:VSA327761 WBW327758:WBW327761 WLS327758:WLS327761 WVO327758:WVO327761 G393294:G393297 JC393294:JC393297 SY393294:SY393297 ACU393294:ACU393297 AMQ393294:AMQ393297 AWM393294:AWM393297 BGI393294:BGI393297 BQE393294:BQE393297 CAA393294:CAA393297 CJW393294:CJW393297 CTS393294:CTS393297 DDO393294:DDO393297 DNK393294:DNK393297 DXG393294:DXG393297 EHC393294:EHC393297 EQY393294:EQY393297 FAU393294:FAU393297 FKQ393294:FKQ393297 FUM393294:FUM393297 GEI393294:GEI393297 GOE393294:GOE393297 GYA393294:GYA393297 HHW393294:HHW393297 HRS393294:HRS393297 IBO393294:IBO393297 ILK393294:ILK393297 IVG393294:IVG393297 JFC393294:JFC393297 JOY393294:JOY393297 JYU393294:JYU393297 KIQ393294:KIQ393297 KSM393294:KSM393297 LCI393294:LCI393297 LME393294:LME393297 LWA393294:LWA393297 MFW393294:MFW393297 MPS393294:MPS393297 MZO393294:MZO393297 NJK393294:NJK393297 NTG393294:NTG393297 ODC393294:ODC393297 OMY393294:OMY393297 OWU393294:OWU393297 PGQ393294:PGQ393297 PQM393294:PQM393297 QAI393294:QAI393297 QKE393294:QKE393297 QUA393294:QUA393297 RDW393294:RDW393297 RNS393294:RNS393297 RXO393294:RXO393297 SHK393294:SHK393297 SRG393294:SRG393297 TBC393294:TBC393297 TKY393294:TKY393297 TUU393294:TUU393297 UEQ393294:UEQ393297 UOM393294:UOM393297 UYI393294:UYI393297 VIE393294:VIE393297 VSA393294:VSA393297 WBW393294:WBW393297 WLS393294:WLS393297 WVO393294:WVO393297 G458830:G458833 JC458830:JC458833 SY458830:SY458833 ACU458830:ACU458833 AMQ458830:AMQ458833 AWM458830:AWM458833 BGI458830:BGI458833 BQE458830:BQE458833 CAA458830:CAA458833 CJW458830:CJW458833 CTS458830:CTS458833 DDO458830:DDO458833 DNK458830:DNK458833 DXG458830:DXG458833 EHC458830:EHC458833 EQY458830:EQY458833 FAU458830:FAU458833 FKQ458830:FKQ458833 FUM458830:FUM458833 GEI458830:GEI458833 GOE458830:GOE458833 GYA458830:GYA458833 HHW458830:HHW458833 HRS458830:HRS458833 IBO458830:IBO458833 ILK458830:ILK458833 IVG458830:IVG458833 JFC458830:JFC458833 JOY458830:JOY458833 JYU458830:JYU458833 KIQ458830:KIQ458833 KSM458830:KSM458833 LCI458830:LCI458833 LME458830:LME458833 LWA458830:LWA458833 MFW458830:MFW458833 MPS458830:MPS458833 MZO458830:MZO458833 NJK458830:NJK458833 NTG458830:NTG458833 ODC458830:ODC458833 OMY458830:OMY458833 OWU458830:OWU458833 PGQ458830:PGQ458833 PQM458830:PQM458833 QAI458830:QAI458833 QKE458830:QKE458833 QUA458830:QUA458833 RDW458830:RDW458833 RNS458830:RNS458833 RXO458830:RXO458833 SHK458830:SHK458833 SRG458830:SRG458833 TBC458830:TBC458833 TKY458830:TKY458833 TUU458830:TUU458833 UEQ458830:UEQ458833 UOM458830:UOM458833 UYI458830:UYI458833 VIE458830:VIE458833 VSA458830:VSA458833 WBW458830:WBW458833 WLS458830:WLS458833 WVO458830:WVO458833 G524366:G524369 JC524366:JC524369 SY524366:SY524369 ACU524366:ACU524369 AMQ524366:AMQ524369 AWM524366:AWM524369 BGI524366:BGI524369 BQE524366:BQE524369 CAA524366:CAA524369 CJW524366:CJW524369 CTS524366:CTS524369 DDO524366:DDO524369 DNK524366:DNK524369 DXG524366:DXG524369 EHC524366:EHC524369 EQY524366:EQY524369 FAU524366:FAU524369 FKQ524366:FKQ524369 FUM524366:FUM524369 GEI524366:GEI524369 GOE524366:GOE524369 GYA524366:GYA524369 HHW524366:HHW524369 HRS524366:HRS524369 IBO524366:IBO524369 ILK524366:ILK524369 IVG524366:IVG524369 JFC524366:JFC524369 JOY524366:JOY524369 JYU524366:JYU524369 KIQ524366:KIQ524369 KSM524366:KSM524369 LCI524366:LCI524369 LME524366:LME524369 LWA524366:LWA524369 MFW524366:MFW524369 MPS524366:MPS524369 MZO524366:MZO524369 NJK524366:NJK524369 NTG524366:NTG524369 ODC524366:ODC524369 OMY524366:OMY524369 OWU524366:OWU524369 PGQ524366:PGQ524369 PQM524366:PQM524369 QAI524366:QAI524369 QKE524366:QKE524369 QUA524366:QUA524369 RDW524366:RDW524369 RNS524366:RNS524369 RXO524366:RXO524369 SHK524366:SHK524369 SRG524366:SRG524369 TBC524366:TBC524369 TKY524366:TKY524369 TUU524366:TUU524369 UEQ524366:UEQ524369 UOM524366:UOM524369 UYI524366:UYI524369 VIE524366:VIE524369 VSA524366:VSA524369 WBW524366:WBW524369 WLS524366:WLS524369 WVO524366:WVO524369 G589902:G589905 JC589902:JC589905 SY589902:SY589905 ACU589902:ACU589905 AMQ589902:AMQ589905 AWM589902:AWM589905 BGI589902:BGI589905 BQE589902:BQE589905 CAA589902:CAA589905 CJW589902:CJW589905 CTS589902:CTS589905 DDO589902:DDO589905 DNK589902:DNK589905 DXG589902:DXG589905 EHC589902:EHC589905 EQY589902:EQY589905 FAU589902:FAU589905 FKQ589902:FKQ589905 FUM589902:FUM589905 GEI589902:GEI589905 GOE589902:GOE589905 GYA589902:GYA589905 HHW589902:HHW589905 HRS589902:HRS589905 IBO589902:IBO589905 ILK589902:ILK589905 IVG589902:IVG589905 JFC589902:JFC589905 JOY589902:JOY589905 JYU589902:JYU589905 KIQ589902:KIQ589905 KSM589902:KSM589905 LCI589902:LCI589905 LME589902:LME589905 LWA589902:LWA589905 MFW589902:MFW589905 MPS589902:MPS589905 MZO589902:MZO589905 NJK589902:NJK589905 NTG589902:NTG589905 ODC589902:ODC589905 OMY589902:OMY589905 OWU589902:OWU589905 PGQ589902:PGQ589905 PQM589902:PQM589905 QAI589902:QAI589905 QKE589902:QKE589905 QUA589902:QUA589905 RDW589902:RDW589905 RNS589902:RNS589905 RXO589902:RXO589905 SHK589902:SHK589905 SRG589902:SRG589905 TBC589902:TBC589905 TKY589902:TKY589905 TUU589902:TUU589905 UEQ589902:UEQ589905 UOM589902:UOM589905 UYI589902:UYI589905 VIE589902:VIE589905 VSA589902:VSA589905 WBW589902:WBW589905 WLS589902:WLS589905 WVO589902:WVO589905 G655438:G655441 JC655438:JC655441 SY655438:SY655441 ACU655438:ACU655441 AMQ655438:AMQ655441 AWM655438:AWM655441 BGI655438:BGI655441 BQE655438:BQE655441 CAA655438:CAA655441 CJW655438:CJW655441 CTS655438:CTS655441 DDO655438:DDO655441 DNK655438:DNK655441 DXG655438:DXG655441 EHC655438:EHC655441 EQY655438:EQY655441 FAU655438:FAU655441 FKQ655438:FKQ655441 FUM655438:FUM655441 GEI655438:GEI655441 GOE655438:GOE655441 GYA655438:GYA655441 HHW655438:HHW655441 HRS655438:HRS655441 IBO655438:IBO655441 ILK655438:ILK655441 IVG655438:IVG655441 JFC655438:JFC655441 JOY655438:JOY655441 JYU655438:JYU655441 KIQ655438:KIQ655441 KSM655438:KSM655441 LCI655438:LCI655441 LME655438:LME655441 LWA655438:LWA655441 MFW655438:MFW655441 MPS655438:MPS655441 MZO655438:MZO655441 NJK655438:NJK655441 NTG655438:NTG655441 ODC655438:ODC655441 OMY655438:OMY655441 OWU655438:OWU655441 PGQ655438:PGQ655441 PQM655438:PQM655441 QAI655438:QAI655441 QKE655438:QKE655441 QUA655438:QUA655441 RDW655438:RDW655441 RNS655438:RNS655441 RXO655438:RXO655441 SHK655438:SHK655441 SRG655438:SRG655441 TBC655438:TBC655441 TKY655438:TKY655441 TUU655438:TUU655441 UEQ655438:UEQ655441 UOM655438:UOM655441 UYI655438:UYI655441 VIE655438:VIE655441 VSA655438:VSA655441 WBW655438:WBW655441 WLS655438:WLS655441 WVO655438:WVO655441 G720974:G720977 JC720974:JC720977 SY720974:SY720977 ACU720974:ACU720977 AMQ720974:AMQ720977 AWM720974:AWM720977 BGI720974:BGI720977 BQE720974:BQE720977 CAA720974:CAA720977 CJW720974:CJW720977 CTS720974:CTS720977 DDO720974:DDO720977 DNK720974:DNK720977 DXG720974:DXG720977 EHC720974:EHC720977 EQY720974:EQY720977 FAU720974:FAU720977 FKQ720974:FKQ720977 FUM720974:FUM720977 GEI720974:GEI720977 GOE720974:GOE720977 GYA720974:GYA720977 HHW720974:HHW720977 HRS720974:HRS720977 IBO720974:IBO720977 ILK720974:ILK720977 IVG720974:IVG720977 JFC720974:JFC720977 JOY720974:JOY720977 JYU720974:JYU720977 KIQ720974:KIQ720977 KSM720974:KSM720977 LCI720974:LCI720977 LME720974:LME720977 LWA720974:LWA720977 MFW720974:MFW720977 MPS720974:MPS720977 MZO720974:MZO720977 NJK720974:NJK720977 NTG720974:NTG720977 ODC720974:ODC720977 OMY720974:OMY720977 OWU720974:OWU720977 PGQ720974:PGQ720977 PQM720974:PQM720977 QAI720974:QAI720977 QKE720974:QKE720977 QUA720974:QUA720977 RDW720974:RDW720977 RNS720974:RNS720977 RXO720974:RXO720977 SHK720974:SHK720977 SRG720974:SRG720977 TBC720974:TBC720977 TKY720974:TKY720977 TUU720974:TUU720977 UEQ720974:UEQ720977 UOM720974:UOM720977 UYI720974:UYI720977 VIE720974:VIE720977 VSA720974:VSA720977 WBW720974:WBW720977 WLS720974:WLS720977 WVO720974:WVO720977 G786510:G786513 JC786510:JC786513 SY786510:SY786513 ACU786510:ACU786513 AMQ786510:AMQ786513 AWM786510:AWM786513 BGI786510:BGI786513 BQE786510:BQE786513 CAA786510:CAA786513 CJW786510:CJW786513 CTS786510:CTS786513 DDO786510:DDO786513 DNK786510:DNK786513 DXG786510:DXG786513 EHC786510:EHC786513 EQY786510:EQY786513 FAU786510:FAU786513 FKQ786510:FKQ786513 FUM786510:FUM786513 GEI786510:GEI786513 GOE786510:GOE786513 GYA786510:GYA786513 HHW786510:HHW786513 HRS786510:HRS786513 IBO786510:IBO786513 ILK786510:ILK786513 IVG786510:IVG786513 JFC786510:JFC786513 JOY786510:JOY786513 JYU786510:JYU786513 KIQ786510:KIQ786513 KSM786510:KSM786513 LCI786510:LCI786513 LME786510:LME786513 LWA786510:LWA786513 MFW786510:MFW786513 MPS786510:MPS786513 MZO786510:MZO786513 NJK786510:NJK786513 NTG786510:NTG786513 ODC786510:ODC786513 OMY786510:OMY786513 OWU786510:OWU786513 PGQ786510:PGQ786513 PQM786510:PQM786513 QAI786510:QAI786513 QKE786510:QKE786513 QUA786510:QUA786513 RDW786510:RDW786513 RNS786510:RNS786513 RXO786510:RXO786513 SHK786510:SHK786513 SRG786510:SRG786513 TBC786510:TBC786513 TKY786510:TKY786513 TUU786510:TUU786513 UEQ786510:UEQ786513 UOM786510:UOM786513 UYI786510:UYI786513 VIE786510:VIE786513 VSA786510:VSA786513 WBW786510:WBW786513 WLS786510:WLS786513 WVO786510:WVO786513 G852046:G852049 JC852046:JC852049 SY852046:SY852049 ACU852046:ACU852049 AMQ852046:AMQ852049 AWM852046:AWM852049 BGI852046:BGI852049 BQE852046:BQE852049 CAA852046:CAA852049 CJW852046:CJW852049 CTS852046:CTS852049 DDO852046:DDO852049 DNK852046:DNK852049 DXG852046:DXG852049 EHC852046:EHC852049 EQY852046:EQY852049 FAU852046:FAU852049 FKQ852046:FKQ852049 FUM852046:FUM852049 GEI852046:GEI852049 GOE852046:GOE852049 GYA852046:GYA852049 HHW852046:HHW852049 HRS852046:HRS852049 IBO852046:IBO852049 ILK852046:ILK852049 IVG852046:IVG852049 JFC852046:JFC852049 JOY852046:JOY852049 JYU852046:JYU852049 KIQ852046:KIQ852049 KSM852046:KSM852049 LCI852046:LCI852049 LME852046:LME852049 LWA852046:LWA852049 MFW852046:MFW852049 MPS852046:MPS852049 MZO852046:MZO852049 NJK852046:NJK852049 NTG852046:NTG852049 ODC852046:ODC852049 OMY852046:OMY852049 OWU852046:OWU852049 PGQ852046:PGQ852049 PQM852046:PQM852049 QAI852046:QAI852049 QKE852046:QKE852049 QUA852046:QUA852049 RDW852046:RDW852049 RNS852046:RNS852049 RXO852046:RXO852049 SHK852046:SHK852049 SRG852046:SRG852049 TBC852046:TBC852049 TKY852046:TKY852049 TUU852046:TUU852049 UEQ852046:UEQ852049 UOM852046:UOM852049 UYI852046:UYI852049 VIE852046:VIE852049 VSA852046:VSA852049 WBW852046:WBW852049 WLS852046:WLS852049 WVO852046:WVO852049 G917582:G917585 JC917582:JC917585 SY917582:SY917585 ACU917582:ACU917585 AMQ917582:AMQ917585 AWM917582:AWM917585 BGI917582:BGI917585 BQE917582:BQE917585 CAA917582:CAA917585 CJW917582:CJW917585 CTS917582:CTS917585 DDO917582:DDO917585 DNK917582:DNK917585 DXG917582:DXG917585 EHC917582:EHC917585 EQY917582:EQY917585 FAU917582:FAU917585 FKQ917582:FKQ917585 FUM917582:FUM917585 GEI917582:GEI917585 GOE917582:GOE917585 GYA917582:GYA917585 HHW917582:HHW917585 HRS917582:HRS917585 IBO917582:IBO917585 ILK917582:ILK917585 IVG917582:IVG917585 JFC917582:JFC917585 JOY917582:JOY917585 JYU917582:JYU917585 KIQ917582:KIQ917585 KSM917582:KSM917585 LCI917582:LCI917585 LME917582:LME917585 LWA917582:LWA917585 MFW917582:MFW917585 MPS917582:MPS917585 MZO917582:MZO917585 NJK917582:NJK917585 NTG917582:NTG917585 ODC917582:ODC917585 OMY917582:OMY917585 OWU917582:OWU917585 PGQ917582:PGQ917585 PQM917582:PQM917585 QAI917582:QAI917585 QKE917582:QKE917585 QUA917582:QUA917585 RDW917582:RDW917585 RNS917582:RNS917585 RXO917582:RXO917585 SHK917582:SHK917585 SRG917582:SRG917585 TBC917582:TBC917585 TKY917582:TKY917585 TUU917582:TUU917585 UEQ917582:UEQ917585 UOM917582:UOM917585 UYI917582:UYI917585 VIE917582:VIE917585 VSA917582:VSA917585 WBW917582:WBW917585 WLS917582:WLS917585 WVO917582:WVO917585 G983118:G983121 JC983118:JC983121 SY983118:SY983121 ACU983118:ACU983121 AMQ983118:AMQ983121 AWM983118:AWM983121 BGI983118:BGI983121 BQE983118:BQE983121 CAA983118:CAA983121 CJW983118:CJW983121 CTS983118:CTS983121 DDO983118:DDO983121 DNK983118:DNK983121 DXG983118:DXG983121 EHC983118:EHC983121 EQY983118:EQY983121 FAU983118:FAU983121 FKQ983118:FKQ983121 FUM983118:FUM983121 GEI983118:GEI983121 GOE983118:GOE983121 GYA983118:GYA983121 HHW983118:HHW983121 HRS983118:HRS983121 IBO983118:IBO983121 ILK983118:ILK983121 IVG983118:IVG983121 JFC983118:JFC983121 JOY983118:JOY983121 JYU983118:JYU983121 KIQ983118:KIQ983121 KSM983118:KSM983121 LCI983118:LCI983121 LME983118:LME983121 LWA983118:LWA983121 MFW983118:MFW983121 MPS983118:MPS983121 MZO983118:MZO983121 NJK983118:NJK983121 NTG983118:NTG983121 ODC983118:ODC983121 OMY983118:OMY983121 OWU983118:OWU983121 PGQ983118:PGQ983121 PQM983118:PQM983121 QAI983118:QAI983121 QKE983118:QKE983121 QUA983118:QUA983121 RDW983118:RDW983121 RNS983118:RNS983121 RXO983118:RXO983121 SHK983118:SHK983121 SRG983118:SRG983121 TBC983118:TBC983121 TKY983118:TKY983121 TUU983118:TUU983121 UEQ983118:UEQ983121 UOM983118:UOM983121 UYI983118:UYI983121 VIE983118:VIE983121 VSA983118:VSA983121 WBW983118:WBW983121 WLS983118:WLS983121 WVO983118:WVO983121 G83 JC83 SY83 ACU83 AMQ83 AWM83 BGI83 BQE83 CAA83 CJW83 CTS83 DDO83 DNK83 DXG83 EHC83 EQY83 FAU83 FKQ83 FUM83 GEI83 GOE83 GYA83 HHW83 HRS83 IBO83 ILK83 IVG83 JFC83 JOY83 JYU83 KIQ83 KSM83 LCI83 LME83 LWA83 MFW83 MPS83 MZO83 NJK83 NTG83 ODC83 OMY83 OWU83 PGQ83 PQM83 QAI83 QKE83 QUA83 RDW83 RNS83 RXO83 SHK83 SRG83 TBC83 TKY83 TUU83 UEQ83 UOM83 UYI83 VIE83 VSA83 WBW83 WLS83 WVO83 G65619 JC65619 SY65619 ACU65619 AMQ65619 AWM65619 BGI65619 BQE65619 CAA65619 CJW65619 CTS65619 DDO65619 DNK65619 DXG65619 EHC65619 EQY65619 FAU65619 FKQ65619 FUM65619 GEI65619 GOE65619 GYA65619 HHW65619 HRS65619 IBO65619 ILK65619 IVG65619 JFC65619 JOY65619 JYU65619 KIQ65619 KSM65619 LCI65619 LME65619 LWA65619 MFW65619 MPS65619 MZO65619 NJK65619 NTG65619 ODC65619 OMY65619 OWU65619 PGQ65619 PQM65619 QAI65619 QKE65619 QUA65619 RDW65619 RNS65619 RXO65619 SHK65619 SRG65619 TBC65619 TKY65619 TUU65619 UEQ65619 UOM65619 UYI65619 VIE65619 VSA65619 WBW65619 WLS65619 WVO65619 G131155 JC131155 SY131155 ACU131155 AMQ131155 AWM131155 BGI131155 BQE131155 CAA131155 CJW131155 CTS131155 DDO131155 DNK131155 DXG131155 EHC131155 EQY131155 FAU131155 FKQ131155 FUM131155 GEI131155 GOE131155 GYA131155 HHW131155 HRS131155 IBO131155 ILK131155 IVG131155 JFC131155 JOY131155 JYU131155 KIQ131155 KSM131155 LCI131155 LME131155 LWA131155 MFW131155 MPS131155 MZO131155 NJK131155 NTG131155 ODC131155 OMY131155 OWU131155 PGQ131155 PQM131155 QAI131155 QKE131155 QUA131155 RDW131155 RNS131155 RXO131155 SHK131155 SRG131155 TBC131155 TKY131155 TUU131155 UEQ131155 UOM131155 UYI131155 VIE131155 VSA131155 WBW131155 WLS131155 WVO131155 G196691 JC196691 SY196691 ACU196691 AMQ196691 AWM196691 BGI196691 BQE196691 CAA196691 CJW196691 CTS196691 DDO196691 DNK196691 DXG196691 EHC196691 EQY196691 FAU196691 FKQ196691 FUM196691 GEI196691 GOE196691 GYA196691 HHW196691 HRS196691 IBO196691 ILK196691 IVG196691 JFC196691 JOY196691 JYU196691 KIQ196691 KSM196691 LCI196691 LME196691 LWA196691 MFW196691 MPS196691 MZO196691 NJK196691 NTG196691 ODC196691 OMY196691 OWU196691 PGQ196691 PQM196691 QAI196691 QKE196691 QUA196691 RDW196691 RNS196691 RXO196691 SHK196691 SRG196691 TBC196691 TKY196691 TUU196691 UEQ196691 UOM196691 UYI196691 VIE196691 VSA196691 WBW196691 WLS196691 WVO196691 G262227 JC262227 SY262227 ACU262227 AMQ262227 AWM262227 BGI262227 BQE262227 CAA262227 CJW262227 CTS262227 DDO262227 DNK262227 DXG262227 EHC262227 EQY262227 FAU262227 FKQ262227 FUM262227 GEI262227 GOE262227 GYA262227 HHW262227 HRS262227 IBO262227 ILK262227 IVG262227 JFC262227 JOY262227 JYU262227 KIQ262227 KSM262227 LCI262227 LME262227 LWA262227 MFW262227 MPS262227 MZO262227 NJK262227 NTG262227 ODC262227 OMY262227 OWU262227 PGQ262227 PQM262227 QAI262227 QKE262227 QUA262227 RDW262227 RNS262227 RXO262227 SHK262227 SRG262227 TBC262227 TKY262227 TUU262227 UEQ262227 UOM262227 UYI262227 VIE262227 VSA262227 WBW262227 WLS262227 WVO262227 G327763 JC327763 SY327763 ACU327763 AMQ327763 AWM327763 BGI327763 BQE327763 CAA327763 CJW327763 CTS327763 DDO327763 DNK327763 DXG327763 EHC327763 EQY327763 FAU327763 FKQ327763 FUM327763 GEI327763 GOE327763 GYA327763 HHW327763 HRS327763 IBO327763 ILK327763 IVG327763 JFC327763 JOY327763 JYU327763 KIQ327763 KSM327763 LCI327763 LME327763 LWA327763 MFW327763 MPS327763 MZO327763 NJK327763 NTG327763 ODC327763 OMY327763 OWU327763 PGQ327763 PQM327763 QAI327763 QKE327763 QUA327763 RDW327763 RNS327763 RXO327763 SHK327763 SRG327763 TBC327763 TKY327763 TUU327763 UEQ327763 UOM327763 UYI327763 VIE327763 VSA327763 WBW327763 WLS327763 WVO327763 G393299 JC393299 SY393299 ACU393299 AMQ393299 AWM393299 BGI393299 BQE393299 CAA393299 CJW393299 CTS393299 DDO393299 DNK393299 DXG393299 EHC393299 EQY393299 FAU393299 FKQ393299 FUM393299 GEI393299 GOE393299 GYA393299 HHW393299 HRS393299 IBO393299 ILK393299 IVG393299 JFC393299 JOY393299 JYU393299 KIQ393299 KSM393299 LCI393299 LME393299 LWA393299 MFW393299 MPS393299 MZO393299 NJK393299 NTG393299 ODC393299 OMY393299 OWU393299 PGQ393299 PQM393299 QAI393299 QKE393299 QUA393299 RDW393299 RNS393299 RXO393299 SHK393299 SRG393299 TBC393299 TKY393299 TUU393299 UEQ393299 UOM393299 UYI393299 VIE393299 VSA393299 WBW393299 WLS393299 WVO393299 G458835 JC458835 SY458835 ACU458835 AMQ458835 AWM458835 BGI458835 BQE458835 CAA458835 CJW458835 CTS458835 DDO458835 DNK458835 DXG458835 EHC458835 EQY458835 FAU458835 FKQ458835 FUM458835 GEI458835 GOE458835 GYA458835 HHW458835 HRS458835 IBO458835 ILK458835 IVG458835 JFC458835 JOY458835 JYU458835 KIQ458835 KSM458835 LCI458835 LME458835 LWA458835 MFW458835 MPS458835 MZO458835 NJK458835 NTG458835 ODC458835 OMY458835 OWU458835 PGQ458835 PQM458835 QAI458835 QKE458835 QUA458835 RDW458835 RNS458835 RXO458835 SHK458835 SRG458835 TBC458835 TKY458835 TUU458835 UEQ458835 UOM458835 UYI458835 VIE458835 VSA458835 WBW458835 WLS458835 WVO458835 G524371 JC524371 SY524371 ACU524371 AMQ524371 AWM524371 BGI524371 BQE524371 CAA524371 CJW524371 CTS524371 DDO524371 DNK524371 DXG524371 EHC524371 EQY524371 FAU524371 FKQ524371 FUM524371 GEI524371 GOE524371 GYA524371 HHW524371 HRS524371 IBO524371 ILK524371 IVG524371 JFC524371 JOY524371 JYU524371 KIQ524371 KSM524371 LCI524371 LME524371 LWA524371 MFW524371 MPS524371 MZO524371 NJK524371 NTG524371 ODC524371 OMY524371 OWU524371 PGQ524371 PQM524371 QAI524371 QKE524371 QUA524371 RDW524371 RNS524371 RXO524371 SHK524371 SRG524371 TBC524371 TKY524371 TUU524371 UEQ524371 UOM524371 UYI524371 VIE524371 VSA524371 WBW524371 WLS524371 WVO524371 G589907 JC589907 SY589907 ACU589907 AMQ589907 AWM589907 BGI589907 BQE589907 CAA589907 CJW589907 CTS589907 DDO589907 DNK589907 DXG589907 EHC589907 EQY589907 FAU589907 FKQ589907 FUM589907 GEI589907 GOE589907 GYA589907 HHW589907 HRS589907 IBO589907 ILK589907 IVG589907 JFC589907 JOY589907 JYU589907 KIQ589907 KSM589907 LCI589907 LME589907 LWA589907 MFW589907 MPS589907 MZO589907 NJK589907 NTG589907 ODC589907 OMY589907 OWU589907 PGQ589907 PQM589907 QAI589907 QKE589907 QUA589907 RDW589907 RNS589907 RXO589907 SHK589907 SRG589907 TBC589907 TKY589907 TUU589907 UEQ589907 UOM589907 UYI589907 VIE589907 VSA589907 WBW589907 WLS589907 WVO589907 G655443 JC655443 SY655443 ACU655443 AMQ655443 AWM655443 BGI655443 BQE655443 CAA655443 CJW655443 CTS655443 DDO655443 DNK655443 DXG655443 EHC655443 EQY655443 FAU655443 FKQ655443 FUM655443 GEI655443 GOE655443 GYA655443 HHW655443 HRS655443 IBO655443 ILK655443 IVG655443 JFC655443 JOY655443 JYU655443 KIQ655443 KSM655443 LCI655443 LME655443 LWA655443 MFW655443 MPS655443 MZO655443 NJK655443 NTG655443 ODC655443 OMY655443 OWU655443 PGQ655443 PQM655443 QAI655443 QKE655443 QUA655443 RDW655443 RNS655443 RXO655443 SHK655443 SRG655443 TBC655443 TKY655443 TUU655443 UEQ655443 UOM655443 UYI655443 VIE655443 VSA655443 WBW655443 WLS655443 WVO655443 G720979 JC720979 SY720979 ACU720979 AMQ720979 AWM720979 BGI720979 BQE720979 CAA720979 CJW720979 CTS720979 DDO720979 DNK720979 DXG720979 EHC720979 EQY720979 FAU720979 FKQ720979 FUM720979 GEI720979 GOE720979 GYA720979 HHW720979 HRS720979 IBO720979 ILK720979 IVG720979 JFC720979 JOY720979 JYU720979 KIQ720979 KSM720979 LCI720979 LME720979 LWA720979 MFW720979 MPS720979 MZO720979 NJK720979 NTG720979 ODC720979 OMY720979 OWU720979 PGQ720979 PQM720979 QAI720979 QKE720979 QUA720979 RDW720979 RNS720979 RXO720979 SHK720979 SRG720979 TBC720979 TKY720979 TUU720979 UEQ720979 UOM720979 UYI720979 VIE720979 VSA720979 WBW720979 WLS720979 WVO720979 G786515 JC786515 SY786515 ACU786515 AMQ786515 AWM786515 BGI786515 BQE786515 CAA786515 CJW786515 CTS786515 DDO786515 DNK786515 DXG786515 EHC786515 EQY786515 FAU786515 FKQ786515 FUM786515 GEI786515 GOE786515 GYA786515 HHW786515 HRS786515 IBO786515 ILK786515 IVG786515 JFC786515 JOY786515 JYU786515 KIQ786515 KSM786515 LCI786515 LME786515 LWA786515 MFW786515 MPS786515 MZO786515 NJK786515 NTG786515 ODC786515 OMY786515 OWU786515 PGQ786515 PQM786515 QAI786515 QKE786515 QUA786515 RDW786515 RNS786515 RXO786515 SHK786515 SRG786515 TBC786515 TKY786515 TUU786515 UEQ786515 UOM786515 UYI786515 VIE786515 VSA786515 WBW786515 WLS786515 WVO786515 G852051 JC852051 SY852051 ACU852051 AMQ852051 AWM852051 BGI852051 BQE852051 CAA852051 CJW852051 CTS852051 DDO852051 DNK852051 DXG852051 EHC852051 EQY852051 FAU852051 FKQ852051 FUM852051 GEI852051 GOE852051 GYA852051 HHW852051 HRS852051 IBO852051 ILK852051 IVG852051 JFC852051 JOY852051 JYU852051 KIQ852051 KSM852051 LCI852051 LME852051 LWA852051 MFW852051 MPS852051 MZO852051 NJK852051 NTG852051 ODC852051 OMY852051 OWU852051 PGQ852051 PQM852051 QAI852051 QKE852051 QUA852051 RDW852051 RNS852051 RXO852051 SHK852051 SRG852051 TBC852051 TKY852051 TUU852051 UEQ852051 UOM852051 UYI852051 VIE852051 VSA852051 WBW852051 WLS852051 WVO852051 G917587 JC917587 SY917587 ACU917587 AMQ917587 AWM917587 BGI917587 BQE917587 CAA917587 CJW917587 CTS917587 DDO917587 DNK917587 DXG917587 EHC917587 EQY917587 FAU917587 FKQ917587 FUM917587 GEI917587 GOE917587 GYA917587 HHW917587 HRS917587 IBO917587 ILK917587 IVG917587 JFC917587 JOY917587 JYU917587 KIQ917587 KSM917587 LCI917587 LME917587 LWA917587 MFW917587 MPS917587 MZO917587 NJK917587 NTG917587 ODC917587 OMY917587 OWU917587 PGQ917587 PQM917587 QAI917587 QKE917587 QUA917587 RDW917587 RNS917587 RXO917587 SHK917587 SRG917587 TBC917587 TKY917587 TUU917587 UEQ917587 UOM917587 UYI917587 VIE917587 VSA917587 WBW917587 WLS917587 WVO917587 G983123 JC983123 SY983123 ACU983123 AMQ983123 AWM983123 BGI983123 BQE983123 CAA983123 CJW983123 CTS983123 DDO983123 DNK983123 DXG983123 EHC983123 EQY983123 FAU983123 FKQ983123 FUM983123 GEI983123 GOE983123 GYA983123 HHW983123 HRS983123 IBO983123 ILK983123 IVG983123 JFC983123 JOY983123 JYU983123 KIQ983123 KSM983123 LCI983123 LME983123 LWA983123 MFW983123 MPS983123 MZO983123 NJK983123 NTG983123 ODC983123 OMY983123 OWU983123 PGQ983123 PQM983123 QAI983123 QKE983123 QUA983123 RDW983123 RNS983123 RXO983123 SHK983123 SRG983123 TBC983123 TKY983123 TUU983123 UEQ983123 UOM983123 UYI983123 VIE983123 VSA983123 WBW983123 WLS983123 WVO983123 G5:G8 JC5:JC8 SY5:SY8 ACU5:ACU8 AMQ5:AMQ8 AWM5:AWM8 BGI5:BGI8 BQE5:BQE8 CAA5:CAA8 CJW5:CJW8 CTS5:CTS8 DDO5:DDO8 DNK5:DNK8 DXG5:DXG8 EHC5:EHC8 EQY5:EQY8 FAU5:FAU8 FKQ5:FKQ8 FUM5:FUM8 GEI5:GEI8 GOE5:GOE8 GYA5:GYA8 HHW5:HHW8 HRS5:HRS8 IBO5:IBO8 ILK5:ILK8 IVG5:IVG8 JFC5:JFC8 JOY5:JOY8 JYU5:JYU8 KIQ5:KIQ8 KSM5:KSM8 LCI5:LCI8 LME5:LME8 LWA5:LWA8 MFW5:MFW8 MPS5:MPS8 MZO5:MZO8 NJK5:NJK8 NTG5:NTG8 ODC5:ODC8 OMY5:OMY8 OWU5:OWU8 PGQ5:PGQ8 PQM5:PQM8 QAI5:QAI8 QKE5:QKE8 QUA5:QUA8 RDW5:RDW8 RNS5:RNS8 RXO5:RXO8 SHK5:SHK8 SRG5:SRG8 TBC5:TBC8 TKY5:TKY8 TUU5:TUU8 UEQ5:UEQ8 UOM5:UOM8 UYI5:UYI8 VIE5:VIE8 VSA5:VSA8 WBW5:WBW8 WLS5:WLS8 WVO5:WVO8 G65541:G65544 JC65541:JC65544 SY65541:SY65544 ACU65541:ACU65544 AMQ65541:AMQ65544 AWM65541:AWM65544 BGI65541:BGI65544 BQE65541:BQE65544 CAA65541:CAA65544 CJW65541:CJW65544 CTS65541:CTS65544 DDO65541:DDO65544 DNK65541:DNK65544 DXG65541:DXG65544 EHC65541:EHC65544 EQY65541:EQY65544 FAU65541:FAU65544 FKQ65541:FKQ65544 FUM65541:FUM65544 GEI65541:GEI65544 GOE65541:GOE65544 GYA65541:GYA65544 HHW65541:HHW65544 HRS65541:HRS65544 IBO65541:IBO65544 ILK65541:ILK65544 IVG65541:IVG65544 JFC65541:JFC65544 JOY65541:JOY65544 JYU65541:JYU65544 KIQ65541:KIQ65544 KSM65541:KSM65544 LCI65541:LCI65544 LME65541:LME65544 LWA65541:LWA65544 MFW65541:MFW65544 MPS65541:MPS65544 MZO65541:MZO65544 NJK65541:NJK65544 NTG65541:NTG65544 ODC65541:ODC65544 OMY65541:OMY65544 OWU65541:OWU65544 PGQ65541:PGQ65544 PQM65541:PQM65544 QAI65541:QAI65544 QKE65541:QKE65544 QUA65541:QUA65544 RDW65541:RDW65544 RNS65541:RNS65544 RXO65541:RXO65544 SHK65541:SHK65544 SRG65541:SRG65544 TBC65541:TBC65544 TKY65541:TKY65544 TUU65541:TUU65544 UEQ65541:UEQ65544 UOM65541:UOM65544 UYI65541:UYI65544 VIE65541:VIE65544 VSA65541:VSA65544 WBW65541:WBW65544 WLS65541:WLS65544 WVO65541:WVO65544 G131077:G131080 JC131077:JC131080 SY131077:SY131080 ACU131077:ACU131080 AMQ131077:AMQ131080 AWM131077:AWM131080 BGI131077:BGI131080 BQE131077:BQE131080 CAA131077:CAA131080 CJW131077:CJW131080 CTS131077:CTS131080 DDO131077:DDO131080 DNK131077:DNK131080 DXG131077:DXG131080 EHC131077:EHC131080 EQY131077:EQY131080 FAU131077:FAU131080 FKQ131077:FKQ131080 FUM131077:FUM131080 GEI131077:GEI131080 GOE131077:GOE131080 GYA131077:GYA131080 HHW131077:HHW131080 HRS131077:HRS131080 IBO131077:IBO131080 ILK131077:ILK131080 IVG131077:IVG131080 JFC131077:JFC131080 JOY131077:JOY131080 JYU131077:JYU131080 KIQ131077:KIQ131080 KSM131077:KSM131080 LCI131077:LCI131080 LME131077:LME131080 LWA131077:LWA131080 MFW131077:MFW131080 MPS131077:MPS131080 MZO131077:MZO131080 NJK131077:NJK131080 NTG131077:NTG131080 ODC131077:ODC131080 OMY131077:OMY131080 OWU131077:OWU131080 PGQ131077:PGQ131080 PQM131077:PQM131080 QAI131077:QAI131080 QKE131077:QKE131080 QUA131077:QUA131080 RDW131077:RDW131080 RNS131077:RNS131080 RXO131077:RXO131080 SHK131077:SHK131080 SRG131077:SRG131080 TBC131077:TBC131080 TKY131077:TKY131080 TUU131077:TUU131080 UEQ131077:UEQ131080 UOM131077:UOM131080 UYI131077:UYI131080 VIE131077:VIE131080 VSA131077:VSA131080 WBW131077:WBW131080 WLS131077:WLS131080 WVO131077:WVO131080 G196613:G196616 JC196613:JC196616 SY196613:SY196616 ACU196613:ACU196616 AMQ196613:AMQ196616 AWM196613:AWM196616 BGI196613:BGI196616 BQE196613:BQE196616 CAA196613:CAA196616 CJW196613:CJW196616 CTS196613:CTS196616 DDO196613:DDO196616 DNK196613:DNK196616 DXG196613:DXG196616 EHC196613:EHC196616 EQY196613:EQY196616 FAU196613:FAU196616 FKQ196613:FKQ196616 FUM196613:FUM196616 GEI196613:GEI196616 GOE196613:GOE196616 GYA196613:GYA196616 HHW196613:HHW196616 HRS196613:HRS196616 IBO196613:IBO196616 ILK196613:ILK196616 IVG196613:IVG196616 JFC196613:JFC196616 JOY196613:JOY196616 JYU196613:JYU196616 KIQ196613:KIQ196616 KSM196613:KSM196616 LCI196613:LCI196616 LME196613:LME196616 LWA196613:LWA196616 MFW196613:MFW196616 MPS196613:MPS196616 MZO196613:MZO196616 NJK196613:NJK196616 NTG196613:NTG196616 ODC196613:ODC196616 OMY196613:OMY196616 OWU196613:OWU196616 PGQ196613:PGQ196616 PQM196613:PQM196616 QAI196613:QAI196616 QKE196613:QKE196616 QUA196613:QUA196616 RDW196613:RDW196616 RNS196613:RNS196616 RXO196613:RXO196616 SHK196613:SHK196616 SRG196613:SRG196616 TBC196613:TBC196616 TKY196613:TKY196616 TUU196613:TUU196616 UEQ196613:UEQ196616 UOM196613:UOM196616 UYI196613:UYI196616 VIE196613:VIE196616 VSA196613:VSA196616 WBW196613:WBW196616 WLS196613:WLS196616 WVO196613:WVO196616 G262149:G262152 JC262149:JC262152 SY262149:SY262152 ACU262149:ACU262152 AMQ262149:AMQ262152 AWM262149:AWM262152 BGI262149:BGI262152 BQE262149:BQE262152 CAA262149:CAA262152 CJW262149:CJW262152 CTS262149:CTS262152 DDO262149:DDO262152 DNK262149:DNK262152 DXG262149:DXG262152 EHC262149:EHC262152 EQY262149:EQY262152 FAU262149:FAU262152 FKQ262149:FKQ262152 FUM262149:FUM262152 GEI262149:GEI262152 GOE262149:GOE262152 GYA262149:GYA262152 HHW262149:HHW262152 HRS262149:HRS262152 IBO262149:IBO262152 ILK262149:ILK262152 IVG262149:IVG262152 JFC262149:JFC262152 JOY262149:JOY262152 JYU262149:JYU262152 KIQ262149:KIQ262152 KSM262149:KSM262152 LCI262149:LCI262152 LME262149:LME262152 LWA262149:LWA262152 MFW262149:MFW262152 MPS262149:MPS262152 MZO262149:MZO262152 NJK262149:NJK262152 NTG262149:NTG262152 ODC262149:ODC262152 OMY262149:OMY262152 OWU262149:OWU262152 PGQ262149:PGQ262152 PQM262149:PQM262152 QAI262149:QAI262152 QKE262149:QKE262152 QUA262149:QUA262152 RDW262149:RDW262152 RNS262149:RNS262152 RXO262149:RXO262152 SHK262149:SHK262152 SRG262149:SRG262152 TBC262149:TBC262152 TKY262149:TKY262152 TUU262149:TUU262152 UEQ262149:UEQ262152 UOM262149:UOM262152 UYI262149:UYI262152 VIE262149:VIE262152 VSA262149:VSA262152 WBW262149:WBW262152 WLS262149:WLS262152 WVO262149:WVO262152 G327685:G327688 JC327685:JC327688 SY327685:SY327688 ACU327685:ACU327688 AMQ327685:AMQ327688 AWM327685:AWM327688 BGI327685:BGI327688 BQE327685:BQE327688 CAA327685:CAA327688 CJW327685:CJW327688 CTS327685:CTS327688 DDO327685:DDO327688 DNK327685:DNK327688 DXG327685:DXG327688 EHC327685:EHC327688 EQY327685:EQY327688 FAU327685:FAU327688 FKQ327685:FKQ327688 FUM327685:FUM327688 GEI327685:GEI327688 GOE327685:GOE327688 GYA327685:GYA327688 HHW327685:HHW327688 HRS327685:HRS327688 IBO327685:IBO327688 ILK327685:ILK327688 IVG327685:IVG327688 JFC327685:JFC327688 JOY327685:JOY327688 JYU327685:JYU327688 KIQ327685:KIQ327688 KSM327685:KSM327688 LCI327685:LCI327688 LME327685:LME327688 LWA327685:LWA327688 MFW327685:MFW327688 MPS327685:MPS327688 MZO327685:MZO327688 NJK327685:NJK327688 NTG327685:NTG327688 ODC327685:ODC327688 OMY327685:OMY327688 OWU327685:OWU327688 PGQ327685:PGQ327688 PQM327685:PQM327688 QAI327685:QAI327688 QKE327685:QKE327688 QUA327685:QUA327688 RDW327685:RDW327688 RNS327685:RNS327688 RXO327685:RXO327688 SHK327685:SHK327688 SRG327685:SRG327688 TBC327685:TBC327688 TKY327685:TKY327688 TUU327685:TUU327688 UEQ327685:UEQ327688 UOM327685:UOM327688 UYI327685:UYI327688 VIE327685:VIE327688 VSA327685:VSA327688 WBW327685:WBW327688 WLS327685:WLS327688 WVO327685:WVO327688 G393221:G393224 JC393221:JC393224 SY393221:SY393224 ACU393221:ACU393224 AMQ393221:AMQ393224 AWM393221:AWM393224 BGI393221:BGI393224 BQE393221:BQE393224 CAA393221:CAA393224 CJW393221:CJW393224 CTS393221:CTS393224 DDO393221:DDO393224 DNK393221:DNK393224 DXG393221:DXG393224 EHC393221:EHC393224 EQY393221:EQY393224 FAU393221:FAU393224 FKQ393221:FKQ393224 FUM393221:FUM393224 GEI393221:GEI393224 GOE393221:GOE393224 GYA393221:GYA393224 HHW393221:HHW393224 HRS393221:HRS393224 IBO393221:IBO393224 ILK393221:ILK393224 IVG393221:IVG393224 JFC393221:JFC393224 JOY393221:JOY393224 JYU393221:JYU393224 KIQ393221:KIQ393224 KSM393221:KSM393224 LCI393221:LCI393224 LME393221:LME393224 LWA393221:LWA393224 MFW393221:MFW393224 MPS393221:MPS393224 MZO393221:MZO393224 NJK393221:NJK393224 NTG393221:NTG393224 ODC393221:ODC393224 OMY393221:OMY393224 OWU393221:OWU393224 PGQ393221:PGQ393224 PQM393221:PQM393224 QAI393221:QAI393224 QKE393221:QKE393224 QUA393221:QUA393224 RDW393221:RDW393224 RNS393221:RNS393224 RXO393221:RXO393224 SHK393221:SHK393224 SRG393221:SRG393224 TBC393221:TBC393224 TKY393221:TKY393224 TUU393221:TUU393224 UEQ393221:UEQ393224 UOM393221:UOM393224 UYI393221:UYI393224 VIE393221:VIE393224 VSA393221:VSA393224 WBW393221:WBW393224 WLS393221:WLS393224 WVO393221:WVO393224 G458757:G458760 JC458757:JC458760 SY458757:SY458760 ACU458757:ACU458760 AMQ458757:AMQ458760 AWM458757:AWM458760 BGI458757:BGI458760 BQE458757:BQE458760 CAA458757:CAA458760 CJW458757:CJW458760 CTS458757:CTS458760 DDO458757:DDO458760 DNK458757:DNK458760 DXG458757:DXG458760 EHC458757:EHC458760 EQY458757:EQY458760 FAU458757:FAU458760 FKQ458757:FKQ458760 FUM458757:FUM458760 GEI458757:GEI458760 GOE458757:GOE458760 GYA458757:GYA458760 HHW458757:HHW458760 HRS458757:HRS458760 IBO458757:IBO458760 ILK458757:ILK458760 IVG458757:IVG458760 JFC458757:JFC458760 JOY458757:JOY458760 JYU458757:JYU458760 KIQ458757:KIQ458760 KSM458757:KSM458760 LCI458757:LCI458760 LME458757:LME458760 LWA458757:LWA458760 MFW458757:MFW458760 MPS458757:MPS458760 MZO458757:MZO458760 NJK458757:NJK458760 NTG458757:NTG458760 ODC458757:ODC458760 OMY458757:OMY458760 OWU458757:OWU458760 PGQ458757:PGQ458760 PQM458757:PQM458760 QAI458757:QAI458760 QKE458757:QKE458760 QUA458757:QUA458760 RDW458757:RDW458760 RNS458757:RNS458760 RXO458757:RXO458760 SHK458757:SHK458760 SRG458757:SRG458760 TBC458757:TBC458760 TKY458757:TKY458760 TUU458757:TUU458760 UEQ458757:UEQ458760 UOM458757:UOM458760 UYI458757:UYI458760 VIE458757:VIE458760 VSA458757:VSA458760 WBW458757:WBW458760 WLS458757:WLS458760 WVO458757:WVO458760 G524293:G524296 JC524293:JC524296 SY524293:SY524296 ACU524293:ACU524296 AMQ524293:AMQ524296 AWM524293:AWM524296 BGI524293:BGI524296 BQE524293:BQE524296 CAA524293:CAA524296 CJW524293:CJW524296 CTS524293:CTS524296 DDO524293:DDO524296 DNK524293:DNK524296 DXG524293:DXG524296 EHC524293:EHC524296 EQY524293:EQY524296 FAU524293:FAU524296 FKQ524293:FKQ524296 FUM524293:FUM524296 GEI524293:GEI524296 GOE524293:GOE524296 GYA524293:GYA524296 HHW524293:HHW524296 HRS524293:HRS524296 IBO524293:IBO524296 ILK524293:ILK524296 IVG524293:IVG524296 JFC524293:JFC524296 JOY524293:JOY524296 JYU524293:JYU524296 KIQ524293:KIQ524296 KSM524293:KSM524296 LCI524293:LCI524296 LME524293:LME524296 LWA524293:LWA524296 MFW524293:MFW524296 MPS524293:MPS524296 MZO524293:MZO524296 NJK524293:NJK524296 NTG524293:NTG524296 ODC524293:ODC524296 OMY524293:OMY524296 OWU524293:OWU524296 PGQ524293:PGQ524296 PQM524293:PQM524296 QAI524293:QAI524296 QKE524293:QKE524296 QUA524293:QUA524296 RDW524293:RDW524296 RNS524293:RNS524296 RXO524293:RXO524296 SHK524293:SHK524296 SRG524293:SRG524296 TBC524293:TBC524296 TKY524293:TKY524296 TUU524293:TUU524296 UEQ524293:UEQ524296 UOM524293:UOM524296 UYI524293:UYI524296 VIE524293:VIE524296 VSA524293:VSA524296 WBW524293:WBW524296 WLS524293:WLS524296 WVO524293:WVO524296 G589829:G589832 JC589829:JC589832 SY589829:SY589832 ACU589829:ACU589832 AMQ589829:AMQ589832 AWM589829:AWM589832 BGI589829:BGI589832 BQE589829:BQE589832 CAA589829:CAA589832 CJW589829:CJW589832 CTS589829:CTS589832 DDO589829:DDO589832 DNK589829:DNK589832 DXG589829:DXG589832 EHC589829:EHC589832 EQY589829:EQY589832 FAU589829:FAU589832 FKQ589829:FKQ589832 FUM589829:FUM589832 GEI589829:GEI589832 GOE589829:GOE589832 GYA589829:GYA589832 HHW589829:HHW589832 HRS589829:HRS589832 IBO589829:IBO589832 ILK589829:ILK589832 IVG589829:IVG589832 JFC589829:JFC589832 JOY589829:JOY589832 JYU589829:JYU589832 KIQ589829:KIQ589832 KSM589829:KSM589832 LCI589829:LCI589832 LME589829:LME589832 LWA589829:LWA589832 MFW589829:MFW589832 MPS589829:MPS589832 MZO589829:MZO589832 NJK589829:NJK589832 NTG589829:NTG589832 ODC589829:ODC589832 OMY589829:OMY589832 OWU589829:OWU589832 PGQ589829:PGQ589832 PQM589829:PQM589832 QAI589829:QAI589832 QKE589829:QKE589832 QUA589829:QUA589832 RDW589829:RDW589832 RNS589829:RNS589832 RXO589829:RXO589832 SHK589829:SHK589832 SRG589829:SRG589832 TBC589829:TBC589832 TKY589829:TKY589832 TUU589829:TUU589832 UEQ589829:UEQ589832 UOM589829:UOM589832 UYI589829:UYI589832 VIE589829:VIE589832 VSA589829:VSA589832 WBW589829:WBW589832 WLS589829:WLS589832 WVO589829:WVO589832 G655365:G655368 JC655365:JC655368 SY655365:SY655368 ACU655365:ACU655368 AMQ655365:AMQ655368 AWM655365:AWM655368 BGI655365:BGI655368 BQE655365:BQE655368 CAA655365:CAA655368 CJW655365:CJW655368 CTS655365:CTS655368 DDO655365:DDO655368 DNK655365:DNK655368 DXG655365:DXG655368 EHC655365:EHC655368 EQY655365:EQY655368 FAU655365:FAU655368 FKQ655365:FKQ655368 FUM655365:FUM655368 GEI655365:GEI655368 GOE655365:GOE655368 GYA655365:GYA655368 HHW655365:HHW655368 HRS655365:HRS655368 IBO655365:IBO655368 ILK655365:ILK655368 IVG655365:IVG655368 JFC655365:JFC655368 JOY655365:JOY655368 JYU655365:JYU655368 KIQ655365:KIQ655368 KSM655365:KSM655368 LCI655365:LCI655368 LME655365:LME655368 LWA655365:LWA655368 MFW655365:MFW655368 MPS655365:MPS655368 MZO655365:MZO655368 NJK655365:NJK655368 NTG655365:NTG655368 ODC655365:ODC655368 OMY655365:OMY655368 OWU655365:OWU655368 PGQ655365:PGQ655368 PQM655365:PQM655368 QAI655365:QAI655368 QKE655365:QKE655368 QUA655365:QUA655368 RDW655365:RDW655368 RNS655365:RNS655368 RXO655365:RXO655368 SHK655365:SHK655368 SRG655365:SRG655368 TBC655365:TBC655368 TKY655365:TKY655368 TUU655365:TUU655368 UEQ655365:UEQ655368 UOM655365:UOM655368 UYI655365:UYI655368 VIE655365:VIE655368 VSA655365:VSA655368 WBW655365:WBW655368 WLS655365:WLS655368 WVO655365:WVO655368 G720901:G720904 JC720901:JC720904 SY720901:SY720904 ACU720901:ACU720904 AMQ720901:AMQ720904 AWM720901:AWM720904 BGI720901:BGI720904 BQE720901:BQE720904 CAA720901:CAA720904 CJW720901:CJW720904 CTS720901:CTS720904 DDO720901:DDO720904 DNK720901:DNK720904 DXG720901:DXG720904 EHC720901:EHC720904 EQY720901:EQY720904 FAU720901:FAU720904 FKQ720901:FKQ720904 FUM720901:FUM720904 GEI720901:GEI720904 GOE720901:GOE720904 GYA720901:GYA720904 HHW720901:HHW720904 HRS720901:HRS720904 IBO720901:IBO720904 ILK720901:ILK720904 IVG720901:IVG720904 JFC720901:JFC720904 JOY720901:JOY720904 JYU720901:JYU720904 KIQ720901:KIQ720904 KSM720901:KSM720904 LCI720901:LCI720904 LME720901:LME720904 LWA720901:LWA720904 MFW720901:MFW720904 MPS720901:MPS720904 MZO720901:MZO720904 NJK720901:NJK720904 NTG720901:NTG720904 ODC720901:ODC720904 OMY720901:OMY720904 OWU720901:OWU720904 PGQ720901:PGQ720904 PQM720901:PQM720904 QAI720901:QAI720904 QKE720901:QKE720904 QUA720901:QUA720904 RDW720901:RDW720904 RNS720901:RNS720904 RXO720901:RXO720904 SHK720901:SHK720904 SRG720901:SRG720904 TBC720901:TBC720904 TKY720901:TKY720904 TUU720901:TUU720904 UEQ720901:UEQ720904 UOM720901:UOM720904 UYI720901:UYI720904 VIE720901:VIE720904 VSA720901:VSA720904 WBW720901:WBW720904 WLS720901:WLS720904 WVO720901:WVO720904 G786437:G786440 JC786437:JC786440 SY786437:SY786440 ACU786437:ACU786440 AMQ786437:AMQ786440 AWM786437:AWM786440 BGI786437:BGI786440 BQE786437:BQE786440 CAA786437:CAA786440 CJW786437:CJW786440 CTS786437:CTS786440 DDO786437:DDO786440 DNK786437:DNK786440 DXG786437:DXG786440 EHC786437:EHC786440 EQY786437:EQY786440 FAU786437:FAU786440 FKQ786437:FKQ786440 FUM786437:FUM786440 GEI786437:GEI786440 GOE786437:GOE786440 GYA786437:GYA786440 HHW786437:HHW786440 HRS786437:HRS786440 IBO786437:IBO786440 ILK786437:ILK786440 IVG786437:IVG786440 JFC786437:JFC786440 JOY786437:JOY786440 JYU786437:JYU786440 KIQ786437:KIQ786440 KSM786437:KSM786440 LCI786437:LCI786440 LME786437:LME786440 LWA786437:LWA786440 MFW786437:MFW786440 MPS786437:MPS786440 MZO786437:MZO786440 NJK786437:NJK786440 NTG786437:NTG786440 ODC786437:ODC786440 OMY786437:OMY786440 OWU786437:OWU786440 PGQ786437:PGQ786440 PQM786437:PQM786440 QAI786437:QAI786440 QKE786437:QKE786440 QUA786437:QUA786440 RDW786437:RDW786440 RNS786437:RNS786440 RXO786437:RXO786440 SHK786437:SHK786440 SRG786437:SRG786440 TBC786437:TBC786440 TKY786437:TKY786440 TUU786437:TUU786440 UEQ786437:UEQ786440 UOM786437:UOM786440 UYI786437:UYI786440 VIE786437:VIE786440 VSA786437:VSA786440 WBW786437:WBW786440 WLS786437:WLS786440 WVO786437:WVO786440 G851973:G851976 JC851973:JC851976 SY851973:SY851976 ACU851973:ACU851976 AMQ851973:AMQ851976 AWM851973:AWM851976 BGI851973:BGI851976 BQE851973:BQE851976 CAA851973:CAA851976 CJW851973:CJW851976 CTS851973:CTS851976 DDO851973:DDO851976 DNK851973:DNK851976 DXG851973:DXG851976 EHC851973:EHC851976 EQY851973:EQY851976 FAU851973:FAU851976 FKQ851973:FKQ851976 FUM851973:FUM851976 GEI851973:GEI851976 GOE851973:GOE851976 GYA851973:GYA851976 HHW851973:HHW851976 HRS851973:HRS851976 IBO851973:IBO851976 ILK851973:ILK851976 IVG851973:IVG851976 JFC851973:JFC851976 JOY851973:JOY851976 JYU851973:JYU851976 KIQ851973:KIQ851976 KSM851973:KSM851976 LCI851973:LCI851976 LME851973:LME851976 LWA851973:LWA851976 MFW851973:MFW851976 MPS851973:MPS851976 MZO851973:MZO851976 NJK851973:NJK851976 NTG851973:NTG851976 ODC851973:ODC851976 OMY851973:OMY851976 OWU851973:OWU851976 PGQ851973:PGQ851976 PQM851973:PQM851976 QAI851973:QAI851976 QKE851973:QKE851976 QUA851973:QUA851976 RDW851973:RDW851976 RNS851973:RNS851976 RXO851973:RXO851976 SHK851973:SHK851976 SRG851973:SRG851976 TBC851973:TBC851976 TKY851973:TKY851976 TUU851973:TUU851976 UEQ851973:UEQ851976 UOM851973:UOM851976 UYI851973:UYI851976 VIE851973:VIE851976 VSA851973:VSA851976 WBW851973:WBW851976 WLS851973:WLS851976 WVO851973:WVO851976 G917509:G917512 JC917509:JC917512 SY917509:SY917512 ACU917509:ACU917512 AMQ917509:AMQ917512 AWM917509:AWM917512 BGI917509:BGI917512 BQE917509:BQE917512 CAA917509:CAA917512 CJW917509:CJW917512 CTS917509:CTS917512 DDO917509:DDO917512 DNK917509:DNK917512 DXG917509:DXG917512 EHC917509:EHC917512 EQY917509:EQY917512 FAU917509:FAU917512 FKQ917509:FKQ917512 FUM917509:FUM917512 GEI917509:GEI917512 GOE917509:GOE917512 GYA917509:GYA917512 HHW917509:HHW917512 HRS917509:HRS917512 IBO917509:IBO917512 ILK917509:ILK917512 IVG917509:IVG917512 JFC917509:JFC917512 JOY917509:JOY917512 JYU917509:JYU917512 KIQ917509:KIQ917512 KSM917509:KSM917512 LCI917509:LCI917512 LME917509:LME917512 LWA917509:LWA917512 MFW917509:MFW917512 MPS917509:MPS917512 MZO917509:MZO917512 NJK917509:NJK917512 NTG917509:NTG917512 ODC917509:ODC917512 OMY917509:OMY917512 OWU917509:OWU917512 PGQ917509:PGQ917512 PQM917509:PQM917512 QAI917509:QAI917512 QKE917509:QKE917512 QUA917509:QUA917512 RDW917509:RDW917512 RNS917509:RNS917512 RXO917509:RXO917512 SHK917509:SHK917512 SRG917509:SRG917512 TBC917509:TBC917512 TKY917509:TKY917512 TUU917509:TUU917512 UEQ917509:UEQ917512 UOM917509:UOM917512 UYI917509:UYI917512 VIE917509:VIE917512 VSA917509:VSA917512 WBW917509:WBW917512 WLS917509:WLS917512 WVO917509:WVO917512 G983045:G983048 JC983045:JC983048 SY983045:SY983048 ACU983045:ACU983048 AMQ983045:AMQ983048 AWM983045:AWM983048 BGI983045:BGI983048 BQE983045:BQE983048 CAA983045:CAA983048 CJW983045:CJW983048 CTS983045:CTS983048 DDO983045:DDO983048 DNK983045:DNK983048 DXG983045:DXG983048 EHC983045:EHC983048 EQY983045:EQY983048 FAU983045:FAU983048 FKQ983045:FKQ983048 FUM983045:FUM983048 GEI983045:GEI983048 GOE983045:GOE983048 GYA983045:GYA983048 HHW983045:HHW983048 HRS983045:HRS983048 IBO983045:IBO983048 ILK983045:ILK983048 IVG983045:IVG983048 JFC983045:JFC983048 JOY983045:JOY983048 JYU983045:JYU983048 KIQ983045:KIQ983048 KSM983045:KSM983048 LCI983045:LCI983048 LME983045:LME983048 LWA983045:LWA983048 MFW983045:MFW983048 MPS983045:MPS983048 MZO983045:MZO983048 NJK983045:NJK983048 NTG983045:NTG983048 ODC983045:ODC983048 OMY983045:OMY983048 OWU983045:OWU983048 PGQ983045:PGQ983048 PQM983045:PQM983048 QAI983045:QAI983048 QKE983045:QKE983048 QUA983045:QUA983048 RDW983045:RDW983048 RNS983045:RNS983048 RXO983045:RXO983048 SHK983045:SHK983048 SRG983045:SRG983048 TBC983045:TBC983048 TKY983045:TKY983048 TUU983045:TUU983048 UEQ983045:UEQ983048 UOM983045:UOM983048 UYI983045:UYI983048 VIE983045:VIE983048 VSA983045:VSA983048 WBW983045:WBW983048 WLS983045:WLS983048 WVO983045:WVO983048</xm:sqref>
        </x14:dataValidation>
        <x14:dataValidation type="list" errorStyle="warning" allowBlank="1" showErrorMessage="1" errorTitle="非法输入">
          <x14:formula1>
            <xm:f>"博士,硕士,学士,硕士以上,学士以上,无要求"</xm:f>
          </x14:formula1>
          <xm:sqref>L85:L100 JH85:JH100 TD85:TD100 ACZ85:ACZ100 AMV85:AMV100 AWR85:AWR100 BGN85:BGN100 BQJ85:BQJ100 CAF85:CAF100 CKB85:CKB100 CTX85:CTX100 DDT85:DDT100 DNP85:DNP100 DXL85:DXL100 EHH85:EHH100 ERD85:ERD100 FAZ85:FAZ100 FKV85:FKV100 FUR85:FUR100 GEN85:GEN100 GOJ85:GOJ100 GYF85:GYF100 HIB85:HIB100 HRX85:HRX100 IBT85:IBT100 ILP85:ILP100 IVL85:IVL100 JFH85:JFH100 JPD85:JPD100 JYZ85:JYZ100 KIV85:KIV100 KSR85:KSR100 LCN85:LCN100 LMJ85:LMJ100 LWF85:LWF100 MGB85:MGB100 MPX85:MPX100 MZT85:MZT100 NJP85:NJP100 NTL85:NTL100 ODH85:ODH100 OND85:OND100 OWZ85:OWZ100 PGV85:PGV100 PQR85:PQR100 QAN85:QAN100 QKJ85:QKJ100 QUF85:QUF100 REB85:REB100 RNX85:RNX100 RXT85:RXT100 SHP85:SHP100 SRL85:SRL100 TBH85:TBH100 TLD85:TLD100 TUZ85:TUZ100 UEV85:UEV100 UOR85:UOR100 UYN85:UYN100 VIJ85:VIJ100 VSF85:VSF100 WCB85:WCB100 WLX85:WLX100 WVT85:WVT100 L65621:L65636 JH65621:JH65636 TD65621:TD65636 ACZ65621:ACZ65636 AMV65621:AMV65636 AWR65621:AWR65636 BGN65621:BGN65636 BQJ65621:BQJ65636 CAF65621:CAF65636 CKB65621:CKB65636 CTX65621:CTX65636 DDT65621:DDT65636 DNP65621:DNP65636 DXL65621:DXL65636 EHH65621:EHH65636 ERD65621:ERD65636 FAZ65621:FAZ65636 FKV65621:FKV65636 FUR65621:FUR65636 GEN65621:GEN65636 GOJ65621:GOJ65636 GYF65621:GYF65636 HIB65621:HIB65636 HRX65621:HRX65636 IBT65621:IBT65636 ILP65621:ILP65636 IVL65621:IVL65636 JFH65621:JFH65636 JPD65621:JPD65636 JYZ65621:JYZ65636 KIV65621:KIV65636 KSR65621:KSR65636 LCN65621:LCN65636 LMJ65621:LMJ65636 LWF65621:LWF65636 MGB65621:MGB65636 MPX65621:MPX65636 MZT65621:MZT65636 NJP65621:NJP65636 NTL65621:NTL65636 ODH65621:ODH65636 OND65621:OND65636 OWZ65621:OWZ65636 PGV65621:PGV65636 PQR65621:PQR65636 QAN65621:QAN65636 QKJ65621:QKJ65636 QUF65621:QUF65636 REB65621:REB65636 RNX65621:RNX65636 RXT65621:RXT65636 SHP65621:SHP65636 SRL65621:SRL65636 TBH65621:TBH65636 TLD65621:TLD65636 TUZ65621:TUZ65636 UEV65621:UEV65636 UOR65621:UOR65636 UYN65621:UYN65636 VIJ65621:VIJ65636 VSF65621:VSF65636 WCB65621:WCB65636 WLX65621:WLX65636 WVT65621:WVT65636 L131157:L131172 JH131157:JH131172 TD131157:TD131172 ACZ131157:ACZ131172 AMV131157:AMV131172 AWR131157:AWR131172 BGN131157:BGN131172 BQJ131157:BQJ131172 CAF131157:CAF131172 CKB131157:CKB131172 CTX131157:CTX131172 DDT131157:DDT131172 DNP131157:DNP131172 DXL131157:DXL131172 EHH131157:EHH131172 ERD131157:ERD131172 FAZ131157:FAZ131172 FKV131157:FKV131172 FUR131157:FUR131172 GEN131157:GEN131172 GOJ131157:GOJ131172 GYF131157:GYF131172 HIB131157:HIB131172 HRX131157:HRX131172 IBT131157:IBT131172 ILP131157:ILP131172 IVL131157:IVL131172 JFH131157:JFH131172 JPD131157:JPD131172 JYZ131157:JYZ131172 KIV131157:KIV131172 KSR131157:KSR131172 LCN131157:LCN131172 LMJ131157:LMJ131172 LWF131157:LWF131172 MGB131157:MGB131172 MPX131157:MPX131172 MZT131157:MZT131172 NJP131157:NJP131172 NTL131157:NTL131172 ODH131157:ODH131172 OND131157:OND131172 OWZ131157:OWZ131172 PGV131157:PGV131172 PQR131157:PQR131172 QAN131157:QAN131172 QKJ131157:QKJ131172 QUF131157:QUF131172 REB131157:REB131172 RNX131157:RNX131172 RXT131157:RXT131172 SHP131157:SHP131172 SRL131157:SRL131172 TBH131157:TBH131172 TLD131157:TLD131172 TUZ131157:TUZ131172 UEV131157:UEV131172 UOR131157:UOR131172 UYN131157:UYN131172 VIJ131157:VIJ131172 VSF131157:VSF131172 WCB131157:WCB131172 WLX131157:WLX131172 WVT131157:WVT131172 L196693:L196708 JH196693:JH196708 TD196693:TD196708 ACZ196693:ACZ196708 AMV196693:AMV196708 AWR196693:AWR196708 BGN196693:BGN196708 BQJ196693:BQJ196708 CAF196693:CAF196708 CKB196693:CKB196708 CTX196693:CTX196708 DDT196693:DDT196708 DNP196693:DNP196708 DXL196693:DXL196708 EHH196693:EHH196708 ERD196693:ERD196708 FAZ196693:FAZ196708 FKV196693:FKV196708 FUR196693:FUR196708 GEN196693:GEN196708 GOJ196693:GOJ196708 GYF196693:GYF196708 HIB196693:HIB196708 HRX196693:HRX196708 IBT196693:IBT196708 ILP196693:ILP196708 IVL196693:IVL196708 JFH196693:JFH196708 JPD196693:JPD196708 JYZ196693:JYZ196708 KIV196693:KIV196708 KSR196693:KSR196708 LCN196693:LCN196708 LMJ196693:LMJ196708 LWF196693:LWF196708 MGB196693:MGB196708 MPX196693:MPX196708 MZT196693:MZT196708 NJP196693:NJP196708 NTL196693:NTL196708 ODH196693:ODH196708 OND196693:OND196708 OWZ196693:OWZ196708 PGV196693:PGV196708 PQR196693:PQR196708 QAN196693:QAN196708 QKJ196693:QKJ196708 QUF196693:QUF196708 REB196693:REB196708 RNX196693:RNX196708 RXT196693:RXT196708 SHP196693:SHP196708 SRL196693:SRL196708 TBH196693:TBH196708 TLD196693:TLD196708 TUZ196693:TUZ196708 UEV196693:UEV196708 UOR196693:UOR196708 UYN196693:UYN196708 VIJ196693:VIJ196708 VSF196693:VSF196708 WCB196693:WCB196708 WLX196693:WLX196708 WVT196693:WVT196708 L262229:L262244 JH262229:JH262244 TD262229:TD262244 ACZ262229:ACZ262244 AMV262229:AMV262244 AWR262229:AWR262244 BGN262229:BGN262244 BQJ262229:BQJ262244 CAF262229:CAF262244 CKB262229:CKB262244 CTX262229:CTX262244 DDT262229:DDT262244 DNP262229:DNP262244 DXL262229:DXL262244 EHH262229:EHH262244 ERD262229:ERD262244 FAZ262229:FAZ262244 FKV262229:FKV262244 FUR262229:FUR262244 GEN262229:GEN262244 GOJ262229:GOJ262244 GYF262229:GYF262244 HIB262229:HIB262244 HRX262229:HRX262244 IBT262229:IBT262244 ILP262229:ILP262244 IVL262229:IVL262244 JFH262229:JFH262244 JPD262229:JPD262244 JYZ262229:JYZ262244 KIV262229:KIV262244 KSR262229:KSR262244 LCN262229:LCN262244 LMJ262229:LMJ262244 LWF262229:LWF262244 MGB262229:MGB262244 MPX262229:MPX262244 MZT262229:MZT262244 NJP262229:NJP262244 NTL262229:NTL262244 ODH262229:ODH262244 OND262229:OND262244 OWZ262229:OWZ262244 PGV262229:PGV262244 PQR262229:PQR262244 QAN262229:QAN262244 QKJ262229:QKJ262244 QUF262229:QUF262244 REB262229:REB262244 RNX262229:RNX262244 RXT262229:RXT262244 SHP262229:SHP262244 SRL262229:SRL262244 TBH262229:TBH262244 TLD262229:TLD262244 TUZ262229:TUZ262244 UEV262229:UEV262244 UOR262229:UOR262244 UYN262229:UYN262244 VIJ262229:VIJ262244 VSF262229:VSF262244 WCB262229:WCB262244 WLX262229:WLX262244 WVT262229:WVT262244 L327765:L327780 JH327765:JH327780 TD327765:TD327780 ACZ327765:ACZ327780 AMV327765:AMV327780 AWR327765:AWR327780 BGN327765:BGN327780 BQJ327765:BQJ327780 CAF327765:CAF327780 CKB327765:CKB327780 CTX327765:CTX327780 DDT327765:DDT327780 DNP327765:DNP327780 DXL327765:DXL327780 EHH327765:EHH327780 ERD327765:ERD327780 FAZ327765:FAZ327780 FKV327765:FKV327780 FUR327765:FUR327780 GEN327765:GEN327780 GOJ327765:GOJ327780 GYF327765:GYF327780 HIB327765:HIB327780 HRX327765:HRX327780 IBT327765:IBT327780 ILP327765:ILP327780 IVL327765:IVL327780 JFH327765:JFH327780 JPD327765:JPD327780 JYZ327765:JYZ327780 KIV327765:KIV327780 KSR327765:KSR327780 LCN327765:LCN327780 LMJ327765:LMJ327780 LWF327765:LWF327780 MGB327765:MGB327780 MPX327765:MPX327780 MZT327765:MZT327780 NJP327765:NJP327780 NTL327765:NTL327780 ODH327765:ODH327780 OND327765:OND327780 OWZ327765:OWZ327780 PGV327765:PGV327780 PQR327765:PQR327780 QAN327765:QAN327780 QKJ327765:QKJ327780 QUF327765:QUF327780 REB327765:REB327780 RNX327765:RNX327780 RXT327765:RXT327780 SHP327765:SHP327780 SRL327765:SRL327780 TBH327765:TBH327780 TLD327765:TLD327780 TUZ327765:TUZ327780 UEV327765:UEV327780 UOR327765:UOR327780 UYN327765:UYN327780 VIJ327765:VIJ327780 VSF327765:VSF327780 WCB327765:WCB327780 WLX327765:WLX327780 WVT327765:WVT327780 L393301:L393316 JH393301:JH393316 TD393301:TD393316 ACZ393301:ACZ393316 AMV393301:AMV393316 AWR393301:AWR393316 BGN393301:BGN393316 BQJ393301:BQJ393316 CAF393301:CAF393316 CKB393301:CKB393316 CTX393301:CTX393316 DDT393301:DDT393316 DNP393301:DNP393316 DXL393301:DXL393316 EHH393301:EHH393316 ERD393301:ERD393316 FAZ393301:FAZ393316 FKV393301:FKV393316 FUR393301:FUR393316 GEN393301:GEN393316 GOJ393301:GOJ393316 GYF393301:GYF393316 HIB393301:HIB393316 HRX393301:HRX393316 IBT393301:IBT393316 ILP393301:ILP393316 IVL393301:IVL393316 JFH393301:JFH393316 JPD393301:JPD393316 JYZ393301:JYZ393316 KIV393301:KIV393316 KSR393301:KSR393316 LCN393301:LCN393316 LMJ393301:LMJ393316 LWF393301:LWF393316 MGB393301:MGB393316 MPX393301:MPX393316 MZT393301:MZT393316 NJP393301:NJP393316 NTL393301:NTL393316 ODH393301:ODH393316 OND393301:OND393316 OWZ393301:OWZ393316 PGV393301:PGV393316 PQR393301:PQR393316 QAN393301:QAN393316 QKJ393301:QKJ393316 QUF393301:QUF393316 REB393301:REB393316 RNX393301:RNX393316 RXT393301:RXT393316 SHP393301:SHP393316 SRL393301:SRL393316 TBH393301:TBH393316 TLD393301:TLD393316 TUZ393301:TUZ393316 UEV393301:UEV393316 UOR393301:UOR393316 UYN393301:UYN393316 VIJ393301:VIJ393316 VSF393301:VSF393316 WCB393301:WCB393316 WLX393301:WLX393316 WVT393301:WVT393316 L458837:L458852 JH458837:JH458852 TD458837:TD458852 ACZ458837:ACZ458852 AMV458837:AMV458852 AWR458837:AWR458852 BGN458837:BGN458852 BQJ458837:BQJ458852 CAF458837:CAF458852 CKB458837:CKB458852 CTX458837:CTX458852 DDT458837:DDT458852 DNP458837:DNP458852 DXL458837:DXL458852 EHH458837:EHH458852 ERD458837:ERD458852 FAZ458837:FAZ458852 FKV458837:FKV458852 FUR458837:FUR458852 GEN458837:GEN458852 GOJ458837:GOJ458852 GYF458837:GYF458852 HIB458837:HIB458852 HRX458837:HRX458852 IBT458837:IBT458852 ILP458837:ILP458852 IVL458837:IVL458852 JFH458837:JFH458852 JPD458837:JPD458852 JYZ458837:JYZ458852 KIV458837:KIV458852 KSR458837:KSR458852 LCN458837:LCN458852 LMJ458837:LMJ458852 LWF458837:LWF458852 MGB458837:MGB458852 MPX458837:MPX458852 MZT458837:MZT458852 NJP458837:NJP458852 NTL458837:NTL458852 ODH458837:ODH458852 OND458837:OND458852 OWZ458837:OWZ458852 PGV458837:PGV458852 PQR458837:PQR458852 QAN458837:QAN458852 QKJ458837:QKJ458852 QUF458837:QUF458852 REB458837:REB458852 RNX458837:RNX458852 RXT458837:RXT458852 SHP458837:SHP458852 SRL458837:SRL458852 TBH458837:TBH458852 TLD458837:TLD458852 TUZ458837:TUZ458852 UEV458837:UEV458852 UOR458837:UOR458852 UYN458837:UYN458852 VIJ458837:VIJ458852 VSF458837:VSF458852 WCB458837:WCB458852 WLX458837:WLX458852 WVT458837:WVT458852 L524373:L524388 JH524373:JH524388 TD524373:TD524388 ACZ524373:ACZ524388 AMV524373:AMV524388 AWR524373:AWR524388 BGN524373:BGN524388 BQJ524373:BQJ524388 CAF524373:CAF524388 CKB524373:CKB524388 CTX524373:CTX524388 DDT524373:DDT524388 DNP524373:DNP524388 DXL524373:DXL524388 EHH524373:EHH524388 ERD524373:ERD524388 FAZ524373:FAZ524388 FKV524373:FKV524388 FUR524373:FUR524388 GEN524373:GEN524388 GOJ524373:GOJ524388 GYF524373:GYF524388 HIB524373:HIB524388 HRX524373:HRX524388 IBT524373:IBT524388 ILP524373:ILP524388 IVL524373:IVL524388 JFH524373:JFH524388 JPD524373:JPD524388 JYZ524373:JYZ524388 KIV524373:KIV524388 KSR524373:KSR524388 LCN524373:LCN524388 LMJ524373:LMJ524388 LWF524373:LWF524388 MGB524373:MGB524388 MPX524373:MPX524388 MZT524373:MZT524388 NJP524373:NJP524388 NTL524373:NTL524388 ODH524373:ODH524388 OND524373:OND524388 OWZ524373:OWZ524388 PGV524373:PGV524388 PQR524373:PQR524388 QAN524373:QAN524388 QKJ524373:QKJ524388 QUF524373:QUF524388 REB524373:REB524388 RNX524373:RNX524388 RXT524373:RXT524388 SHP524373:SHP524388 SRL524373:SRL524388 TBH524373:TBH524388 TLD524373:TLD524388 TUZ524373:TUZ524388 UEV524373:UEV524388 UOR524373:UOR524388 UYN524373:UYN524388 VIJ524373:VIJ524388 VSF524373:VSF524388 WCB524373:WCB524388 WLX524373:WLX524388 WVT524373:WVT524388 L589909:L589924 JH589909:JH589924 TD589909:TD589924 ACZ589909:ACZ589924 AMV589909:AMV589924 AWR589909:AWR589924 BGN589909:BGN589924 BQJ589909:BQJ589924 CAF589909:CAF589924 CKB589909:CKB589924 CTX589909:CTX589924 DDT589909:DDT589924 DNP589909:DNP589924 DXL589909:DXL589924 EHH589909:EHH589924 ERD589909:ERD589924 FAZ589909:FAZ589924 FKV589909:FKV589924 FUR589909:FUR589924 GEN589909:GEN589924 GOJ589909:GOJ589924 GYF589909:GYF589924 HIB589909:HIB589924 HRX589909:HRX589924 IBT589909:IBT589924 ILP589909:ILP589924 IVL589909:IVL589924 JFH589909:JFH589924 JPD589909:JPD589924 JYZ589909:JYZ589924 KIV589909:KIV589924 KSR589909:KSR589924 LCN589909:LCN589924 LMJ589909:LMJ589924 LWF589909:LWF589924 MGB589909:MGB589924 MPX589909:MPX589924 MZT589909:MZT589924 NJP589909:NJP589924 NTL589909:NTL589924 ODH589909:ODH589924 OND589909:OND589924 OWZ589909:OWZ589924 PGV589909:PGV589924 PQR589909:PQR589924 QAN589909:QAN589924 QKJ589909:QKJ589924 QUF589909:QUF589924 REB589909:REB589924 RNX589909:RNX589924 RXT589909:RXT589924 SHP589909:SHP589924 SRL589909:SRL589924 TBH589909:TBH589924 TLD589909:TLD589924 TUZ589909:TUZ589924 UEV589909:UEV589924 UOR589909:UOR589924 UYN589909:UYN589924 VIJ589909:VIJ589924 VSF589909:VSF589924 WCB589909:WCB589924 WLX589909:WLX589924 WVT589909:WVT589924 L655445:L655460 JH655445:JH655460 TD655445:TD655460 ACZ655445:ACZ655460 AMV655445:AMV655460 AWR655445:AWR655460 BGN655445:BGN655460 BQJ655445:BQJ655460 CAF655445:CAF655460 CKB655445:CKB655460 CTX655445:CTX655460 DDT655445:DDT655460 DNP655445:DNP655460 DXL655445:DXL655460 EHH655445:EHH655460 ERD655445:ERD655460 FAZ655445:FAZ655460 FKV655445:FKV655460 FUR655445:FUR655460 GEN655445:GEN655460 GOJ655445:GOJ655460 GYF655445:GYF655460 HIB655445:HIB655460 HRX655445:HRX655460 IBT655445:IBT655460 ILP655445:ILP655460 IVL655445:IVL655460 JFH655445:JFH655460 JPD655445:JPD655460 JYZ655445:JYZ655460 KIV655445:KIV655460 KSR655445:KSR655460 LCN655445:LCN655460 LMJ655445:LMJ655460 LWF655445:LWF655460 MGB655445:MGB655460 MPX655445:MPX655460 MZT655445:MZT655460 NJP655445:NJP655460 NTL655445:NTL655460 ODH655445:ODH655460 OND655445:OND655460 OWZ655445:OWZ655460 PGV655445:PGV655460 PQR655445:PQR655460 QAN655445:QAN655460 QKJ655445:QKJ655460 QUF655445:QUF655460 REB655445:REB655460 RNX655445:RNX655460 RXT655445:RXT655460 SHP655445:SHP655460 SRL655445:SRL655460 TBH655445:TBH655460 TLD655445:TLD655460 TUZ655445:TUZ655460 UEV655445:UEV655460 UOR655445:UOR655460 UYN655445:UYN655460 VIJ655445:VIJ655460 VSF655445:VSF655460 WCB655445:WCB655460 WLX655445:WLX655460 WVT655445:WVT655460 L720981:L720996 JH720981:JH720996 TD720981:TD720996 ACZ720981:ACZ720996 AMV720981:AMV720996 AWR720981:AWR720996 BGN720981:BGN720996 BQJ720981:BQJ720996 CAF720981:CAF720996 CKB720981:CKB720996 CTX720981:CTX720996 DDT720981:DDT720996 DNP720981:DNP720996 DXL720981:DXL720996 EHH720981:EHH720996 ERD720981:ERD720996 FAZ720981:FAZ720996 FKV720981:FKV720996 FUR720981:FUR720996 GEN720981:GEN720996 GOJ720981:GOJ720996 GYF720981:GYF720996 HIB720981:HIB720996 HRX720981:HRX720996 IBT720981:IBT720996 ILP720981:ILP720996 IVL720981:IVL720996 JFH720981:JFH720996 JPD720981:JPD720996 JYZ720981:JYZ720996 KIV720981:KIV720996 KSR720981:KSR720996 LCN720981:LCN720996 LMJ720981:LMJ720996 LWF720981:LWF720996 MGB720981:MGB720996 MPX720981:MPX720996 MZT720981:MZT720996 NJP720981:NJP720996 NTL720981:NTL720996 ODH720981:ODH720996 OND720981:OND720996 OWZ720981:OWZ720996 PGV720981:PGV720996 PQR720981:PQR720996 QAN720981:QAN720996 QKJ720981:QKJ720996 QUF720981:QUF720996 REB720981:REB720996 RNX720981:RNX720996 RXT720981:RXT720996 SHP720981:SHP720996 SRL720981:SRL720996 TBH720981:TBH720996 TLD720981:TLD720996 TUZ720981:TUZ720996 UEV720981:UEV720996 UOR720981:UOR720996 UYN720981:UYN720996 VIJ720981:VIJ720996 VSF720981:VSF720996 WCB720981:WCB720996 WLX720981:WLX720996 WVT720981:WVT720996 L786517:L786532 JH786517:JH786532 TD786517:TD786532 ACZ786517:ACZ786532 AMV786517:AMV786532 AWR786517:AWR786532 BGN786517:BGN786532 BQJ786517:BQJ786532 CAF786517:CAF786532 CKB786517:CKB786532 CTX786517:CTX786532 DDT786517:DDT786532 DNP786517:DNP786532 DXL786517:DXL786532 EHH786517:EHH786532 ERD786517:ERD786532 FAZ786517:FAZ786532 FKV786517:FKV786532 FUR786517:FUR786532 GEN786517:GEN786532 GOJ786517:GOJ786532 GYF786517:GYF786532 HIB786517:HIB786532 HRX786517:HRX786532 IBT786517:IBT786532 ILP786517:ILP786532 IVL786517:IVL786532 JFH786517:JFH786532 JPD786517:JPD786532 JYZ786517:JYZ786532 KIV786517:KIV786532 KSR786517:KSR786532 LCN786517:LCN786532 LMJ786517:LMJ786532 LWF786517:LWF786532 MGB786517:MGB786532 MPX786517:MPX786532 MZT786517:MZT786532 NJP786517:NJP786532 NTL786517:NTL786532 ODH786517:ODH786532 OND786517:OND786532 OWZ786517:OWZ786532 PGV786517:PGV786532 PQR786517:PQR786532 QAN786517:QAN786532 QKJ786517:QKJ786532 QUF786517:QUF786532 REB786517:REB786532 RNX786517:RNX786532 RXT786517:RXT786532 SHP786517:SHP786532 SRL786517:SRL786532 TBH786517:TBH786532 TLD786517:TLD786532 TUZ786517:TUZ786532 UEV786517:UEV786532 UOR786517:UOR786532 UYN786517:UYN786532 VIJ786517:VIJ786532 VSF786517:VSF786532 WCB786517:WCB786532 WLX786517:WLX786532 WVT786517:WVT786532 L852053:L852068 JH852053:JH852068 TD852053:TD852068 ACZ852053:ACZ852068 AMV852053:AMV852068 AWR852053:AWR852068 BGN852053:BGN852068 BQJ852053:BQJ852068 CAF852053:CAF852068 CKB852053:CKB852068 CTX852053:CTX852068 DDT852053:DDT852068 DNP852053:DNP852068 DXL852053:DXL852068 EHH852053:EHH852068 ERD852053:ERD852068 FAZ852053:FAZ852068 FKV852053:FKV852068 FUR852053:FUR852068 GEN852053:GEN852068 GOJ852053:GOJ852068 GYF852053:GYF852068 HIB852053:HIB852068 HRX852053:HRX852068 IBT852053:IBT852068 ILP852053:ILP852068 IVL852053:IVL852068 JFH852053:JFH852068 JPD852053:JPD852068 JYZ852053:JYZ852068 KIV852053:KIV852068 KSR852053:KSR852068 LCN852053:LCN852068 LMJ852053:LMJ852068 LWF852053:LWF852068 MGB852053:MGB852068 MPX852053:MPX852068 MZT852053:MZT852068 NJP852053:NJP852068 NTL852053:NTL852068 ODH852053:ODH852068 OND852053:OND852068 OWZ852053:OWZ852068 PGV852053:PGV852068 PQR852053:PQR852068 QAN852053:QAN852068 QKJ852053:QKJ852068 QUF852053:QUF852068 REB852053:REB852068 RNX852053:RNX852068 RXT852053:RXT852068 SHP852053:SHP852068 SRL852053:SRL852068 TBH852053:TBH852068 TLD852053:TLD852068 TUZ852053:TUZ852068 UEV852053:UEV852068 UOR852053:UOR852068 UYN852053:UYN852068 VIJ852053:VIJ852068 VSF852053:VSF852068 WCB852053:WCB852068 WLX852053:WLX852068 WVT852053:WVT852068 L917589:L917604 JH917589:JH917604 TD917589:TD917604 ACZ917589:ACZ917604 AMV917589:AMV917604 AWR917589:AWR917604 BGN917589:BGN917604 BQJ917589:BQJ917604 CAF917589:CAF917604 CKB917589:CKB917604 CTX917589:CTX917604 DDT917589:DDT917604 DNP917589:DNP917604 DXL917589:DXL917604 EHH917589:EHH917604 ERD917589:ERD917604 FAZ917589:FAZ917604 FKV917589:FKV917604 FUR917589:FUR917604 GEN917589:GEN917604 GOJ917589:GOJ917604 GYF917589:GYF917604 HIB917589:HIB917604 HRX917589:HRX917604 IBT917589:IBT917604 ILP917589:ILP917604 IVL917589:IVL917604 JFH917589:JFH917604 JPD917589:JPD917604 JYZ917589:JYZ917604 KIV917589:KIV917604 KSR917589:KSR917604 LCN917589:LCN917604 LMJ917589:LMJ917604 LWF917589:LWF917604 MGB917589:MGB917604 MPX917589:MPX917604 MZT917589:MZT917604 NJP917589:NJP917604 NTL917589:NTL917604 ODH917589:ODH917604 OND917589:OND917604 OWZ917589:OWZ917604 PGV917589:PGV917604 PQR917589:PQR917604 QAN917589:QAN917604 QKJ917589:QKJ917604 QUF917589:QUF917604 REB917589:REB917604 RNX917589:RNX917604 RXT917589:RXT917604 SHP917589:SHP917604 SRL917589:SRL917604 TBH917589:TBH917604 TLD917589:TLD917604 TUZ917589:TUZ917604 UEV917589:UEV917604 UOR917589:UOR917604 UYN917589:UYN917604 VIJ917589:VIJ917604 VSF917589:VSF917604 WCB917589:WCB917604 WLX917589:WLX917604 WVT917589:WVT917604 L983125:L983140 JH983125:JH983140 TD983125:TD983140 ACZ983125:ACZ983140 AMV983125:AMV983140 AWR983125:AWR983140 BGN983125:BGN983140 BQJ983125:BQJ983140 CAF983125:CAF983140 CKB983125:CKB983140 CTX983125:CTX983140 DDT983125:DDT983140 DNP983125:DNP983140 DXL983125:DXL983140 EHH983125:EHH983140 ERD983125:ERD983140 FAZ983125:FAZ983140 FKV983125:FKV983140 FUR983125:FUR983140 GEN983125:GEN983140 GOJ983125:GOJ983140 GYF983125:GYF983140 HIB983125:HIB983140 HRX983125:HRX983140 IBT983125:IBT983140 ILP983125:ILP983140 IVL983125:IVL983140 JFH983125:JFH983140 JPD983125:JPD983140 JYZ983125:JYZ983140 KIV983125:KIV983140 KSR983125:KSR983140 LCN983125:LCN983140 LMJ983125:LMJ983140 LWF983125:LWF983140 MGB983125:MGB983140 MPX983125:MPX983140 MZT983125:MZT983140 NJP983125:NJP983140 NTL983125:NTL983140 ODH983125:ODH983140 OND983125:OND983140 OWZ983125:OWZ983140 PGV983125:PGV983140 PQR983125:PQR983140 QAN983125:QAN983140 QKJ983125:QKJ983140 QUF983125:QUF983140 REB983125:REB983140 RNX983125:RNX983140 RXT983125:RXT983140 SHP983125:SHP983140 SRL983125:SRL983140 TBH983125:TBH983140 TLD983125:TLD983140 TUZ983125:TUZ983140 UEV983125:UEV983140 UOR983125:UOR983140 UYN983125:UYN983140 VIJ983125:VIJ983140 VSF983125:VSF983140 WCB983125:WCB983140 WLX983125:WLX983140 WVT983125:WVT983140 L14:L24 JH14:JH24 TD14:TD24 ACZ14:ACZ24 AMV14:AMV24 AWR14:AWR24 BGN14:BGN24 BQJ14:BQJ24 CAF14:CAF24 CKB14:CKB24 CTX14:CTX24 DDT14:DDT24 DNP14:DNP24 DXL14:DXL24 EHH14:EHH24 ERD14:ERD24 FAZ14:FAZ24 FKV14:FKV24 FUR14:FUR24 GEN14:GEN24 GOJ14:GOJ24 GYF14:GYF24 HIB14:HIB24 HRX14:HRX24 IBT14:IBT24 ILP14:ILP24 IVL14:IVL24 JFH14:JFH24 JPD14:JPD24 JYZ14:JYZ24 KIV14:KIV24 KSR14:KSR24 LCN14:LCN24 LMJ14:LMJ24 LWF14:LWF24 MGB14:MGB24 MPX14:MPX24 MZT14:MZT24 NJP14:NJP24 NTL14:NTL24 ODH14:ODH24 OND14:OND24 OWZ14:OWZ24 PGV14:PGV24 PQR14:PQR24 QAN14:QAN24 QKJ14:QKJ24 QUF14:QUF24 REB14:REB24 RNX14:RNX24 RXT14:RXT24 SHP14:SHP24 SRL14:SRL24 TBH14:TBH24 TLD14:TLD24 TUZ14:TUZ24 UEV14:UEV24 UOR14:UOR24 UYN14:UYN24 VIJ14:VIJ24 VSF14:VSF24 WCB14:WCB24 WLX14:WLX24 WVT14:WVT24 L65550:L65560 JH65550:JH65560 TD65550:TD65560 ACZ65550:ACZ65560 AMV65550:AMV65560 AWR65550:AWR65560 BGN65550:BGN65560 BQJ65550:BQJ65560 CAF65550:CAF65560 CKB65550:CKB65560 CTX65550:CTX65560 DDT65550:DDT65560 DNP65550:DNP65560 DXL65550:DXL65560 EHH65550:EHH65560 ERD65550:ERD65560 FAZ65550:FAZ65560 FKV65550:FKV65560 FUR65550:FUR65560 GEN65550:GEN65560 GOJ65550:GOJ65560 GYF65550:GYF65560 HIB65550:HIB65560 HRX65550:HRX65560 IBT65550:IBT65560 ILP65550:ILP65560 IVL65550:IVL65560 JFH65550:JFH65560 JPD65550:JPD65560 JYZ65550:JYZ65560 KIV65550:KIV65560 KSR65550:KSR65560 LCN65550:LCN65560 LMJ65550:LMJ65560 LWF65550:LWF65560 MGB65550:MGB65560 MPX65550:MPX65560 MZT65550:MZT65560 NJP65550:NJP65560 NTL65550:NTL65560 ODH65550:ODH65560 OND65550:OND65560 OWZ65550:OWZ65560 PGV65550:PGV65560 PQR65550:PQR65560 QAN65550:QAN65560 QKJ65550:QKJ65560 QUF65550:QUF65560 REB65550:REB65560 RNX65550:RNX65560 RXT65550:RXT65560 SHP65550:SHP65560 SRL65550:SRL65560 TBH65550:TBH65560 TLD65550:TLD65560 TUZ65550:TUZ65560 UEV65550:UEV65560 UOR65550:UOR65560 UYN65550:UYN65560 VIJ65550:VIJ65560 VSF65550:VSF65560 WCB65550:WCB65560 WLX65550:WLX65560 WVT65550:WVT65560 L131086:L131096 JH131086:JH131096 TD131086:TD131096 ACZ131086:ACZ131096 AMV131086:AMV131096 AWR131086:AWR131096 BGN131086:BGN131096 BQJ131086:BQJ131096 CAF131086:CAF131096 CKB131086:CKB131096 CTX131086:CTX131096 DDT131086:DDT131096 DNP131086:DNP131096 DXL131086:DXL131096 EHH131086:EHH131096 ERD131086:ERD131096 FAZ131086:FAZ131096 FKV131086:FKV131096 FUR131086:FUR131096 GEN131086:GEN131096 GOJ131086:GOJ131096 GYF131086:GYF131096 HIB131086:HIB131096 HRX131086:HRX131096 IBT131086:IBT131096 ILP131086:ILP131096 IVL131086:IVL131096 JFH131086:JFH131096 JPD131086:JPD131096 JYZ131086:JYZ131096 KIV131086:KIV131096 KSR131086:KSR131096 LCN131086:LCN131096 LMJ131086:LMJ131096 LWF131086:LWF131096 MGB131086:MGB131096 MPX131086:MPX131096 MZT131086:MZT131096 NJP131086:NJP131096 NTL131086:NTL131096 ODH131086:ODH131096 OND131086:OND131096 OWZ131086:OWZ131096 PGV131086:PGV131096 PQR131086:PQR131096 QAN131086:QAN131096 QKJ131086:QKJ131096 QUF131086:QUF131096 REB131086:REB131096 RNX131086:RNX131096 RXT131086:RXT131096 SHP131086:SHP131096 SRL131086:SRL131096 TBH131086:TBH131096 TLD131086:TLD131096 TUZ131086:TUZ131096 UEV131086:UEV131096 UOR131086:UOR131096 UYN131086:UYN131096 VIJ131086:VIJ131096 VSF131086:VSF131096 WCB131086:WCB131096 WLX131086:WLX131096 WVT131086:WVT131096 L196622:L196632 JH196622:JH196632 TD196622:TD196632 ACZ196622:ACZ196632 AMV196622:AMV196632 AWR196622:AWR196632 BGN196622:BGN196632 BQJ196622:BQJ196632 CAF196622:CAF196632 CKB196622:CKB196632 CTX196622:CTX196632 DDT196622:DDT196632 DNP196622:DNP196632 DXL196622:DXL196632 EHH196622:EHH196632 ERD196622:ERD196632 FAZ196622:FAZ196632 FKV196622:FKV196632 FUR196622:FUR196632 GEN196622:GEN196632 GOJ196622:GOJ196632 GYF196622:GYF196632 HIB196622:HIB196632 HRX196622:HRX196632 IBT196622:IBT196632 ILP196622:ILP196632 IVL196622:IVL196632 JFH196622:JFH196632 JPD196622:JPD196632 JYZ196622:JYZ196632 KIV196622:KIV196632 KSR196622:KSR196632 LCN196622:LCN196632 LMJ196622:LMJ196632 LWF196622:LWF196632 MGB196622:MGB196632 MPX196622:MPX196632 MZT196622:MZT196632 NJP196622:NJP196632 NTL196622:NTL196632 ODH196622:ODH196632 OND196622:OND196632 OWZ196622:OWZ196632 PGV196622:PGV196632 PQR196622:PQR196632 QAN196622:QAN196632 QKJ196622:QKJ196632 QUF196622:QUF196632 REB196622:REB196632 RNX196622:RNX196632 RXT196622:RXT196632 SHP196622:SHP196632 SRL196622:SRL196632 TBH196622:TBH196632 TLD196622:TLD196632 TUZ196622:TUZ196632 UEV196622:UEV196632 UOR196622:UOR196632 UYN196622:UYN196632 VIJ196622:VIJ196632 VSF196622:VSF196632 WCB196622:WCB196632 WLX196622:WLX196632 WVT196622:WVT196632 L262158:L262168 JH262158:JH262168 TD262158:TD262168 ACZ262158:ACZ262168 AMV262158:AMV262168 AWR262158:AWR262168 BGN262158:BGN262168 BQJ262158:BQJ262168 CAF262158:CAF262168 CKB262158:CKB262168 CTX262158:CTX262168 DDT262158:DDT262168 DNP262158:DNP262168 DXL262158:DXL262168 EHH262158:EHH262168 ERD262158:ERD262168 FAZ262158:FAZ262168 FKV262158:FKV262168 FUR262158:FUR262168 GEN262158:GEN262168 GOJ262158:GOJ262168 GYF262158:GYF262168 HIB262158:HIB262168 HRX262158:HRX262168 IBT262158:IBT262168 ILP262158:ILP262168 IVL262158:IVL262168 JFH262158:JFH262168 JPD262158:JPD262168 JYZ262158:JYZ262168 KIV262158:KIV262168 KSR262158:KSR262168 LCN262158:LCN262168 LMJ262158:LMJ262168 LWF262158:LWF262168 MGB262158:MGB262168 MPX262158:MPX262168 MZT262158:MZT262168 NJP262158:NJP262168 NTL262158:NTL262168 ODH262158:ODH262168 OND262158:OND262168 OWZ262158:OWZ262168 PGV262158:PGV262168 PQR262158:PQR262168 QAN262158:QAN262168 QKJ262158:QKJ262168 QUF262158:QUF262168 REB262158:REB262168 RNX262158:RNX262168 RXT262158:RXT262168 SHP262158:SHP262168 SRL262158:SRL262168 TBH262158:TBH262168 TLD262158:TLD262168 TUZ262158:TUZ262168 UEV262158:UEV262168 UOR262158:UOR262168 UYN262158:UYN262168 VIJ262158:VIJ262168 VSF262158:VSF262168 WCB262158:WCB262168 WLX262158:WLX262168 WVT262158:WVT262168 L327694:L327704 JH327694:JH327704 TD327694:TD327704 ACZ327694:ACZ327704 AMV327694:AMV327704 AWR327694:AWR327704 BGN327694:BGN327704 BQJ327694:BQJ327704 CAF327694:CAF327704 CKB327694:CKB327704 CTX327694:CTX327704 DDT327694:DDT327704 DNP327694:DNP327704 DXL327694:DXL327704 EHH327694:EHH327704 ERD327694:ERD327704 FAZ327694:FAZ327704 FKV327694:FKV327704 FUR327694:FUR327704 GEN327694:GEN327704 GOJ327694:GOJ327704 GYF327694:GYF327704 HIB327694:HIB327704 HRX327694:HRX327704 IBT327694:IBT327704 ILP327694:ILP327704 IVL327694:IVL327704 JFH327694:JFH327704 JPD327694:JPD327704 JYZ327694:JYZ327704 KIV327694:KIV327704 KSR327694:KSR327704 LCN327694:LCN327704 LMJ327694:LMJ327704 LWF327694:LWF327704 MGB327694:MGB327704 MPX327694:MPX327704 MZT327694:MZT327704 NJP327694:NJP327704 NTL327694:NTL327704 ODH327694:ODH327704 OND327694:OND327704 OWZ327694:OWZ327704 PGV327694:PGV327704 PQR327694:PQR327704 QAN327694:QAN327704 QKJ327694:QKJ327704 QUF327694:QUF327704 REB327694:REB327704 RNX327694:RNX327704 RXT327694:RXT327704 SHP327694:SHP327704 SRL327694:SRL327704 TBH327694:TBH327704 TLD327694:TLD327704 TUZ327694:TUZ327704 UEV327694:UEV327704 UOR327694:UOR327704 UYN327694:UYN327704 VIJ327694:VIJ327704 VSF327694:VSF327704 WCB327694:WCB327704 WLX327694:WLX327704 WVT327694:WVT327704 L393230:L393240 JH393230:JH393240 TD393230:TD393240 ACZ393230:ACZ393240 AMV393230:AMV393240 AWR393230:AWR393240 BGN393230:BGN393240 BQJ393230:BQJ393240 CAF393230:CAF393240 CKB393230:CKB393240 CTX393230:CTX393240 DDT393230:DDT393240 DNP393230:DNP393240 DXL393230:DXL393240 EHH393230:EHH393240 ERD393230:ERD393240 FAZ393230:FAZ393240 FKV393230:FKV393240 FUR393230:FUR393240 GEN393230:GEN393240 GOJ393230:GOJ393240 GYF393230:GYF393240 HIB393230:HIB393240 HRX393230:HRX393240 IBT393230:IBT393240 ILP393230:ILP393240 IVL393230:IVL393240 JFH393230:JFH393240 JPD393230:JPD393240 JYZ393230:JYZ393240 KIV393230:KIV393240 KSR393230:KSR393240 LCN393230:LCN393240 LMJ393230:LMJ393240 LWF393230:LWF393240 MGB393230:MGB393240 MPX393230:MPX393240 MZT393230:MZT393240 NJP393230:NJP393240 NTL393230:NTL393240 ODH393230:ODH393240 OND393230:OND393240 OWZ393230:OWZ393240 PGV393230:PGV393240 PQR393230:PQR393240 QAN393230:QAN393240 QKJ393230:QKJ393240 QUF393230:QUF393240 REB393230:REB393240 RNX393230:RNX393240 RXT393230:RXT393240 SHP393230:SHP393240 SRL393230:SRL393240 TBH393230:TBH393240 TLD393230:TLD393240 TUZ393230:TUZ393240 UEV393230:UEV393240 UOR393230:UOR393240 UYN393230:UYN393240 VIJ393230:VIJ393240 VSF393230:VSF393240 WCB393230:WCB393240 WLX393230:WLX393240 WVT393230:WVT393240 L458766:L458776 JH458766:JH458776 TD458766:TD458776 ACZ458766:ACZ458776 AMV458766:AMV458776 AWR458766:AWR458776 BGN458766:BGN458776 BQJ458766:BQJ458776 CAF458766:CAF458776 CKB458766:CKB458776 CTX458766:CTX458776 DDT458766:DDT458776 DNP458766:DNP458776 DXL458766:DXL458776 EHH458766:EHH458776 ERD458766:ERD458776 FAZ458766:FAZ458776 FKV458766:FKV458776 FUR458766:FUR458776 GEN458766:GEN458776 GOJ458766:GOJ458776 GYF458766:GYF458776 HIB458766:HIB458776 HRX458766:HRX458776 IBT458766:IBT458776 ILP458766:ILP458776 IVL458766:IVL458776 JFH458766:JFH458776 JPD458766:JPD458776 JYZ458766:JYZ458776 KIV458766:KIV458776 KSR458766:KSR458776 LCN458766:LCN458776 LMJ458766:LMJ458776 LWF458766:LWF458776 MGB458766:MGB458776 MPX458766:MPX458776 MZT458766:MZT458776 NJP458766:NJP458776 NTL458766:NTL458776 ODH458766:ODH458776 OND458766:OND458776 OWZ458766:OWZ458776 PGV458766:PGV458776 PQR458766:PQR458776 QAN458766:QAN458776 QKJ458766:QKJ458776 QUF458766:QUF458776 REB458766:REB458776 RNX458766:RNX458776 RXT458766:RXT458776 SHP458766:SHP458776 SRL458766:SRL458776 TBH458766:TBH458776 TLD458766:TLD458776 TUZ458766:TUZ458776 UEV458766:UEV458776 UOR458766:UOR458776 UYN458766:UYN458776 VIJ458766:VIJ458776 VSF458766:VSF458776 WCB458766:WCB458776 WLX458766:WLX458776 WVT458766:WVT458776 L524302:L524312 JH524302:JH524312 TD524302:TD524312 ACZ524302:ACZ524312 AMV524302:AMV524312 AWR524302:AWR524312 BGN524302:BGN524312 BQJ524302:BQJ524312 CAF524302:CAF524312 CKB524302:CKB524312 CTX524302:CTX524312 DDT524302:DDT524312 DNP524302:DNP524312 DXL524302:DXL524312 EHH524302:EHH524312 ERD524302:ERD524312 FAZ524302:FAZ524312 FKV524302:FKV524312 FUR524302:FUR524312 GEN524302:GEN524312 GOJ524302:GOJ524312 GYF524302:GYF524312 HIB524302:HIB524312 HRX524302:HRX524312 IBT524302:IBT524312 ILP524302:ILP524312 IVL524302:IVL524312 JFH524302:JFH524312 JPD524302:JPD524312 JYZ524302:JYZ524312 KIV524302:KIV524312 KSR524302:KSR524312 LCN524302:LCN524312 LMJ524302:LMJ524312 LWF524302:LWF524312 MGB524302:MGB524312 MPX524302:MPX524312 MZT524302:MZT524312 NJP524302:NJP524312 NTL524302:NTL524312 ODH524302:ODH524312 OND524302:OND524312 OWZ524302:OWZ524312 PGV524302:PGV524312 PQR524302:PQR524312 QAN524302:QAN524312 QKJ524302:QKJ524312 QUF524302:QUF524312 REB524302:REB524312 RNX524302:RNX524312 RXT524302:RXT524312 SHP524302:SHP524312 SRL524302:SRL524312 TBH524302:TBH524312 TLD524302:TLD524312 TUZ524302:TUZ524312 UEV524302:UEV524312 UOR524302:UOR524312 UYN524302:UYN524312 VIJ524302:VIJ524312 VSF524302:VSF524312 WCB524302:WCB524312 WLX524302:WLX524312 WVT524302:WVT524312 L589838:L589848 JH589838:JH589848 TD589838:TD589848 ACZ589838:ACZ589848 AMV589838:AMV589848 AWR589838:AWR589848 BGN589838:BGN589848 BQJ589838:BQJ589848 CAF589838:CAF589848 CKB589838:CKB589848 CTX589838:CTX589848 DDT589838:DDT589848 DNP589838:DNP589848 DXL589838:DXL589848 EHH589838:EHH589848 ERD589838:ERD589848 FAZ589838:FAZ589848 FKV589838:FKV589848 FUR589838:FUR589848 GEN589838:GEN589848 GOJ589838:GOJ589848 GYF589838:GYF589848 HIB589838:HIB589848 HRX589838:HRX589848 IBT589838:IBT589848 ILP589838:ILP589848 IVL589838:IVL589848 JFH589838:JFH589848 JPD589838:JPD589848 JYZ589838:JYZ589848 KIV589838:KIV589848 KSR589838:KSR589848 LCN589838:LCN589848 LMJ589838:LMJ589848 LWF589838:LWF589848 MGB589838:MGB589848 MPX589838:MPX589848 MZT589838:MZT589848 NJP589838:NJP589848 NTL589838:NTL589848 ODH589838:ODH589848 OND589838:OND589848 OWZ589838:OWZ589848 PGV589838:PGV589848 PQR589838:PQR589848 QAN589838:QAN589848 QKJ589838:QKJ589848 QUF589838:QUF589848 REB589838:REB589848 RNX589838:RNX589848 RXT589838:RXT589848 SHP589838:SHP589848 SRL589838:SRL589848 TBH589838:TBH589848 TLD589838:TLD589848 TUZ589838:TUZ589848 UEV589838:UEV589848 UOR589838:UOR589848 UYN589838:UYN589848 VIJ589838:VIJ589848 VSF589838:VSF589848 WCB589838:WCB589848 WLX589838:WLX589848 WVT589838:WVT589848 L655374:L655384 JH655374:JH655384 TD655374:TD655384 ACZ655374:ACZ655384 AMV655374:AMV655384 AWR655374:AWR655384 BGN655374:BGN655384 BQJ655374:BQJ655384 CAF655374:CAF655384 CKB655374:CKB655384 CTX655374:CTX655384 DDT655374:DDT655384 DNP655374:DNP655384 DXL655374:DXL655384 EHH655374:EHH655384 ERD655374:ERD655384 FAZ655374:FAZ655384 FKV655374:FKV655384 FUR655374:FUR655384 GEN655374:GEN655384 GOJ655374:GOJ655384 GYF655374:GYF655384 HIB655374:HIB655384 HRX655374:HRX655384 IBT655374:IBT655384 ILP655374:ILP655384 IVL655374:IVL655384 JFH655374:JFH655384 JPD655374:JPD655384 JYZ655374:JYZ655384 KIV655374:KIV655384 KSR655374:KSR655384 LCN655374:LCN655384 LMJ655374:LMJ655384 LWF655374:LWF655384 MGB655374:MGB655384 MPX655374:MPX655384 MZT655374:MZT655384 NJP655374:NJP655384 NTL655374:NTL655384 ODH655374:ODH655384 OND655374:OND655384 OWZ655374:OWZ655384 PGV655374:PGV655384 PQR655374:PQR655384 QAN655374:QAN655384 QKJ655374:QKJ655384 QUF655374:QUF655384 REB655374:REB655384 RNX655374:RNX655384 RXT655374:RXT655384 SHP655374:SHP655384 SRL655374:SRL655384 TBH655374:TBH655384 TLD655374:TLD655384 TUZ655374:TUZ655384 UEV655374:UEV655384 UOR655374:UOR655384 UYN655374:UYN655384 VIJ655374:VIJ655384 VSF655374:VSF655384 WCB655374:WCB655384 WLX655374:WLX655384 WVT655374:WVT655384 L720910:L720920 JH720910:JH720920 TD720910:TD720920 ACZ720910:ACZ720920 AMV720910:AMV720920 AWR720910:AWR720920 BGN720910:BGN720920 BQJ720910:BQJ720920 CAF720910:CAF720920 CKB720910:CKB720920 CTX720910:CTX720920 DDT720910:DDT720920 DNP720910:DNP720920 DXL720910:DXL720920 EHH720910:EHH720920 ERD720910:ERD720920 FAZ720910:FAZ720920 FKV720910:FKV720920 FUR720910:FUR720920 GEN720910:GEN720920 GOJ720910:GOJ720920 GYF720910:GYF720920 HIB720910:HIB720920 HRX720910:HRX720920 IBT720910:IBT720920 ILP720910:ILP720920 IVL720910:IVL720920 JFH720910:JFH720920 JPD720910:JPD720920 JYZ720910:JYZ720920 KIV720910:KIV720920 KSR720910:KSR720920 LCN720910:LCN720920 LMJ720910:LMJ720920 LWF720910:LWF720920 MGB720910:MGB720920 MPX720910:MPX720920 MZT720910:MZT720920 NJP720910:NJP720920 NTL720910:NTL720920 ODH720910:ODH720920 OND720910:OND720920 OWZ720910:OWZ720920 PGV720910:PGV720920 PQR720910:PQR720920 QAN720910:QAN720920 QKJ720910:QKJ720920 QUF720910:QUF720920 REB720910:REB720920 RNX720910:RNX720920 RXT720910:RXT720920 SHP720910:SHP720920 SRL720910:SRL720920 TBH720910:TBH720920 TLD720910:TLD720920 TUZ720910:TUZ720920 UEV720910:UEV720920 UOR720910:UOR720920 UYN720910:UYN720920 VIJ720910:VIJ720920 VSF720910:VSF720920 WCB720910:WCB720920 WLX720910:WLX720920 WVT720910:WVT720920 L786446:L786456 JH786446:JH786456 TD786446:TD786456 ACZ786446:ACZ786456 AMV786446:AMV786456 AWR786446:AWR786456 BGN786446:BGN786456 BQJ786446:BQJ786456 CAF786446:CAF786456 CKB786446:CKB786456 CTX786446:CTX786456 DDT786446:DDT786456 DNP786446:DNP786456 DXL786446:DXL786456 EHH786446:EHH786456 ERD786446:ERD786456 FAZ786446:FAZ786456 FKV786446:FKV786456 FUR786446:FUR786456 GEN786446:GEN786456 GOJ786446:GOJ786456 GYF786446:GYF786456 HIB786446:HIB786456 HRX786446:HRX786456 IBT786446:IBT786456 ILP786446:ILP786456 IVL786446:IVL786456 JFH786446:JFH786456 JPD786446:JPD786456 JYZ786446:JYZ786456 KIV786446:KIV786456 KSR786446:KSR786456 LCN786446:LCN786456 LMJ786446:LMJ786456 LWF786446:LWF786456 MGB786446:MGB786456 MPX786446:MPX786456 MZT786446:MZT786456 NJP786446:NJP786456 NTL786446:NTL786456 ODH786446:ODH786456 OND786446:OND786456 OWZ786446:OWZ786456 PGV786446:PGV786456 PQR786446:PQR786456 QAN786446:QAN786456 QKJ786446:QKJ786456 QUF786446:QUF786456 REB786446:REB786456 RNX786446:RNX786456 RXT786446:RXT786456 SHP786446:SHP786456 SRL786446:SRL786456 TBH786446:TBH786456 TLD786446:TLD786456 TUZ786446:TUZ786456 UEV786446:UEV786456 UOR786446:UOR786456 UYN786446:UYN786456 VIJ786446:VIJ786456 VSF786446:VSF786456 WCB786446:WCB786456 WLX786446:WLX786456 WVT786446:WVT786456 L851982:L851992 JH851982:JH851992 TD851982:TD851992 ACZ851982:ACZ851992 AMV851982:AMV851992 AWR851982:AWR851992 BGN851982:BGN851992 BQJ851982:BQJ851992 CAF851982:CAF851992 CKB851982:CKB851992 CTX851982:CTX851992 DDT851982:DDT851992 DNP851982:DNP851992 DXL851982:DXL851992 EHH851982:EHH851992 ERD851982:ERD851992 FAZ851982:FAZ851992 FKV851982:FKV851992 FUR851982:FUR851992 GEN851982:GEN851992 GOJ851982:GOJ851992 GYF851982:GYF851992 HIB851982:HIB851992 HRX851982:HRX851992 IBT851982:IBT851992 ILP851982:ILP851992 IVL851982:IVL851992 JFH851982:JFH851992 JPD851982:JPD851992 JYZ851982:JYZ851992 KIV851982:KIV851992 KSR851982:KSR851992 LCN851982:LCN851992 LMJ851982:LMJ851992 LWF851982:LWF851992 MGB851982:MGB851992 MPX851982:MPX851992 MZT851982:MZT851992 NJP851982:NJP851992 NTL851982:NTL851992 ODH851982:ODH851992 OND851982:OND851992 OWZ851982:OWZ851992 PGV851982:PGV851992 PQR851982:PQR851992 QAN851982:QAN851992 QKJ851982:QKJ851992 QUF851982:QUF851992 REB851982:REB851992 RNX851982:RNX851992 RXT851982:RXT851992 SHP851982:SHP851992 SRL851982:SRL851992 TBH851982:TBH851992 TLD851982:TLD851992 TUZ851982:TUZ851992 UEV851982:UEV851992 UOR851982:UOR851992 UYN851982:UYN851992 VIJ851982:VIJ851992 VSF851982:VSF851992 WCB851982:WCB851992 WLX851982:WLX851992 WVT851982:WVT851992 L917518:L917528 JH917518:JH917528 TD917518:TD917528 ACZ917518:ACZ917528 AMV917518:AMV917528 AWR917518:AWR917528 BGN917518:BGN917528 BQJ917518:BQJ917528 CAF917518:CAF917528 CKB917518:CKB917528 CTX917518:CTX917528 DDT917518:DDT917528 DNP917518:DNP917528 DXL917518:DXL917528 EHH917518:EHH917528 ERD917518:ERD917528 FAZ917518:FAZ917528 FKV917518:FKV917528 FUR917518:FUR917528 GEN917518:GEN917528 GOJ917518:GOJ917528 GYF917518:GYF917528 HIB917518:HIB917528 HRX917518:HRX917528 IBT917518:IBT917528 ILP917518:ILP917528 IVL917518:IVL917528 JFH917518:JFH917528 JPD917518:JPD917528 JYZ917518:JYZ917528 KIV917518:KIV917528 KSR917518:KSR917528 LCN917518:LCN917528 LMJ917518:LMJ917528 LWF917518:LWF917528 MGB917518:MGB917528 MPX917518:MPX917528 MZT917518:MZT917528 NJP917518:NJP917528 NTL917518:NTL917528 ODH917518:ODH917528 OND917518:OND917528 OWZ917518:OWZ917528 PGV917518:PGV917528 PQR917518:PQR917528 QAN917518:QAN917528 QKJ917518:QKJ917528 QUF917518:QUF917528 REB917518:REB917528 RNX917518:RNX917528 RXT917518:RXT917528 SHP917518:SHP917528 SRL917518:SRL917528 TBH917518:TBH917528 TLD917518:TLD917528 TUZ917518:TUZ917528 UEV917518:UEV917528 UOR917518:UOR917528 UYN917518:UYN917528 VIJ917518:VIJ917528 VSF917518:VSF917528 WCB917518:WCB917528 WLX917518:WLX917528 WVT917518:WVT917528 L983054:L983064 JH983054:JH983064 TD983054:TD983064 ACZ983054:ACZ983064 AMV983054:AMV983064 AWR983054:AWR983064 BGN983054:BGN983064 BQJ983054:BQJ983064 CAF983054:CAF983064 CKB983054:CKB983064 CTX983054:CTX983064 DDT983054:DDT983064 DNP983054:DNP983064 DXL983054:DXL983064 EHH983054:EHH983064 ERD983054:ERD983064 FAZ983054:FAZ983064 FKV983054:FKV983064 FUR983054:FUR983064 GEN983054:GEN983064 GOJ983054:GOJ983064 GYF983054:GYF983064 HIB983054:HIB983064 HRX983054:HRX983064 IBT983054:IBT983064 ILP983054:ILP983064 IVL983054:IVL983064 JFH983054:JFH983064 JPD983054:JPD983064 JYZ983054:JYZ983064 KIV983054:KIV983064 KSR983054:KSR983064 LCN983054:LCN983064 LMJ983054:LMJ983064 LWF983054:LWF983064 MGB983054:MGB983064 MPX983054:MPX983064 MZT983054:MZT983064 NJP983054:NJP983064 NTL983054:NTL983064 ODH983054:ODH983064 OND983054:OND983064 OWZ983054:OWZ983064 PGV983054:PGV983064 PQR983054:PQR983064 QAN983054:QAN983064 QKJ983054:QKJ983064 QUF983054:QUF983064 REB983054:REB983064 RNX983054:RNX983064 RXT983054:RXT983064 SHP983054:SHP983064 SRL983054:SRL983064 TBH983054:TBH983064 TLD983054:TLD983064 TUZ983054:TUZ983064 UEV983054:UEV983064 UOR983054:UOR983064 UYN983054:UYN983064 VIJ983054:VIJ983064 VSF983054:VSF983064 WCB983054:WCB983064 WLX983054:WLX983064 WVT983054:WVT983064 L26:L27 JH26:JH27 TD26:TD27 ACZ26:ACZ27 AMV26:AMV27 AWR26:AWR27 BGN26:BGN27 BQJ26:BQJ27 CAF26:CAF27 CKB26:CKB27 CTX26:CTX27 DDT26:DDT27 DNP26:DNP27 DXL26:DXL27 EHH26:EHH27 ERD26:ERD27 FAZ26:FAZ27 FKV26:FKV27 FUR26:FUR27 GEN26:GEN27 GOJ26:GOJ27 GYF26:GYF27 HIB26:HIB27 HRX26:HRX27 IBT26:IBT27 ILP26:ILP27 IVL26:IVL27 JFH26:JFH27 JPD26:JPD27 JYZ26:JYZ27 KIV26:KIV27 KSR26:KSR27 LCN26:LCN27 LMJ26:LMJ27 LWF26:LWF27 MGB26:MGB27 MPX26:MPX27 MZT26:MZT27 NJP26:NJP27 NTL26:NTL27 ODH26:ODH27 OND26:OND27 OWZ26:OWZ27 PGV26:PGV27 PQR26:PQR27 QAN26:QAN27 QKJ26:QKJ27 QUF26:QUF27 REB26:REB27 RNX26:RNX27 RXT26:RXT27 SHP26:SHP27 SRL26:SRL27 TBH26:TBH27 TLD26:TLD27 TUZ26:TUZ27 UEV26:UEV27 UOR26:UOR27 UYN26:UYN27 VIJ26:VIJ27 VSF26:VSF27 WCB26:WCB27 WLX26:WLX27 WVT26:WVT27 L65562:L65563 JH65562:JH65563 TD65562:TD65563 ACZ65562:ACZ65563 AMV65562:AMV65563 AWR65562:AWR65563 BGN65562:BGN65563 BQJ65562:BQJ65563 CAF65562:CAF65563 CKB65562:CKB65563 CTX65562:CTX65563 DDT65562:DDT65563 DNP65562:DNP65563 DXL65562:DXL65563 EHH65562:EHH65563 ERD65562:ERD65563 FAZ65562:FAZ65563 FKV65562:FKV65563 FUR65562:FUR65563 GEN65562:GEN65563 GOJ65562:GOJ65563 GYF65562:GYF65563 HIB65562:HIB65563 HRX65562:HRX65563 IBT65562:IBT65563 ILP65562:ILP65563 IVL65562:IVL65563 JFH65562:JFH65563 JPD65562:JPD65563 JYZ65562:JYZ65563 KIV65562:KIV65563 KSR65562:KSR65563 LCN65562:LCN65563 LMJ65562:LMJ65563 LWF65562:LWF65563 MGB65562:MGB65563 MPX65562:MPX65563 MZT65562:MZT65563 NJP65562:NJP65563 NTL65562:NTL65563 ODH65562:ODH65563 OND65562:OND65563 OWZ65562:OWZ65563 PGV65562:PGV65563 PQR65562:PQR65563 QAN65562:QAN65563 QKJ65562:QKJ65563 QUF65562:QUF65563 REB65562:REB65563 RNX65562:RNX65563 RXT65562:RXT65563 SHP65562:SHP65563 SRL65562:SRL65563 TBH65562:TBH65563 TLD65562:TLD65563 TUZ65562:TUZ65563 UEV65562:UEV65563 UOR65562:UOR65563 UYN65562:UYN65563 VIJ65562:VIJ65563 VSF65562:VSF65563 WCB65562:WCB65563 WLX65562:WLX65563 WVT65562:WVT65563 L131098:L131099 JH131098:JH131099 TD131098:TD131099 ACZ131098:ACZ131099 AMV131098:AMV131099 AWR131098:AWR131099 BGN131098:BGN131099 BQJ131098:BQJ131099 CAF131098:CAF131099 CKB131098:CKB131099 CTX131098:CTX131099 DDT131098:DDT131099 DNP131098:DNP131099 DXL131098:DXL131099 EHH131098:EHH131099 ERD131098:ERD131099 FAZ131098:FAZ131099 FKV131098:FKV131099 FUR131098:FUR131099 GEN131098:GEN131099 GOJ131098:GOJ131099 GYF131098:GYF131099 HIB131098:HIB131099 HRX131098:HRX131099 IBT131098:IBT131099 ILP131098:ILP131099 IVL131098:IVL131099 JFH131098:JFH131099 JPD131098:JPD131099 JYZ131098:JYZ131099 KIV131098:KIV131099 KSR131098:KSR131099 LCN131098:LCN131099 LMJ131098:LMJ131099 LWF131098:LWF131099 MGB131098:MGB131099 MPX131098:MPX131099 MZT131098:MZT131099 NJP131098:NJP131099 NTL131098:NTL131099 ODH131098:ODH131099 OND131098:OND131099 OWZ131098:OWZ131099 PGV131098:PGV131099 PQR131098:PQR131099 QAN131098:QAN131099 QKJ131098:QKJ131099 QUF131098:QUF131099 REB131098:REB131099 RNX131098:RNX131099 RXT131098:RXT131099 SHP131098:SHP131099 SRL131098:SRL131099 TBH131098:TBH131099 TLD131098:TLD131099 TUZ131098:TUZ131099 UEV131098:UEV131099 UOR131098:UOR131099 UYN131098:UYN131099 VIJ131098:VIJ131099 VSF131098:VSF131099 WCB131098:WCB131099 WLX131098:WLX131099 WVT131098:WVT131099 L196634:L196635 JH196634:JH196635 TD196634:TD196635 ACZ196634:ACZ196635 AMV196634:AMV196635 AWR196634:AWR196635 BGN196634:BGN196635 BQJ196634:BQJ196635 CAF196634:CAF196635 CKB196634:CKB196635 CTX196634:CTX196635 DDT196634:DDT196635 DNP196634:DNP196635 DXL196634:DXL196635 EHH196634:EHH196635 ERD196634:ERD196635 FAZ196634:FAZ196635 FKV196634:FKV196635 FUR196634:FUR196635 GEN196634:GEN196635 GOJ196634:GOJ196635 GYF196634:GYF196635 HIB196634:HIB196635 HRX196634:HRX196635 IBT196634:IBT196635 ILP196634:ILP196635 IVL196634:IVL196635 JFH196634:JFH196635 JPD196634:JPD196635 JYZ196634:JYZ196635 KIV196634:KIV196635 KSR196634:KSR196635 LCN196634:LCN196635 LMJ196634:LMJ196635 LWF196634:LWF196635 MGB196634:MGB196635 MPX196634:MPX196635 MZT196634:MZT196635 NJP196634:NJP196635 NTL196634:NTL196635 ODH196634:ODH196635 OND196634:OND196635 OWZ196634:OWZ196635 PGV196634:PGV196635 PQR196634:PQR196635 QAN196634:QAN196635 QKJ196634:QKJ196635 QUF196634:QUF196635 REB196634:REB196635 RNX196634:RNX196635 RXT196634:RXT196635 SHP196634:SHP196635 SRL196634:SRL196635 TBH196634:TBH196635 TLD196634:TLD196635 TUZ196634:TUZ196635 UEV196634:UEV196635 UOR196634:UOR196635 UYN196634:UYN196635 VIJ196634:VIJ196635 VSF196634:VSF196635 WCB196634:WCB196635 WLX196634:WLX196635 WVT196634:WVT196635 L262170:L262171 JH262170:JH262171 TD262170:TD262171 ACZ262170:ACZ262171 AMV262170:AMV262171 AWR262170:AWR262171 BGN262170:BGN262171 BQJ262170:BQJ262171 CAF262170:CAF262171 CKB262170:CKB262171 CTX262170:CTX262171 DDT262170:DDT262171 DNP262170:DNP262171 DXL262170:DXL262171 EHH262170:EHH262171 ERD262170:ERD262171 FAZ262170:FAZ262171 FKV262170:FKV262171 FUR262170:FUR262171 GEN262170:GEN262171 GOJ262170:GOJ262171 GYF262170:GYF262171 HIB262170:HIB262171 HRX262170:HRX262171 IBT262170:IBT262171 ILP262170:ILP262171 IVL262170:IVL262171 JFH262170:JFH262171 JPD262170:JPD262171 JYZ262170:JYZ262171 KIV262170:KIV262171 KSR262170:KSR262171 LCN262170:LCN262171 LMJ262170:LMJ262171 LWF262170:LWF262171 MGB262170:MGB262171 MPX262170:MPX262171 MZT262170:MZT262171 NJP262170:NJP262171 NTL262170:NTL262171 ODH262170:ODH262171 OND262170:OND262171 OWZ262170:OWZ262171 PGV262170:PGV262171 PQR262170:PQR262171 QAN262170:QAN262171 QKJ262170:QKJ262171 QUF262170:QUF262171 REB262170:REB262171 RNX262170:RNX262171 RXT262170:RXT262171 SHP262170:SHP262171 SRL262170:SRL262171 TBH262170:TBH262171 TLD262170:TLD262171 TUZ262170:TUZ262171 UEV262170:UEV262171 UOR262170:UOR262171 UYN262170:UYN262171 VIJ262170:VIJ262171 VSF262170:VSF262171 WCB262170:WCB262171 WLX262170:WLX262171 WVT262170:WVT262171 L327706:L327707 JH327706:JH327707 TD327706:TD327707 ACZ327706:ACZ327707 AMV327706:AMV327707 AWR327706:AWR327707 BGN327706:BGN327707 BQJ327706:BQJ327707 CAF327706:CAF327707 CKB327706:CKB327707 CTX327706:CTX327707 DDT327706:DDT327707 DNP327706:DNP327707 DXL327706:DXL327707 EHH327706:EHH327707 ERD327706:ERD327707 FAZ327706:FAZ327707 FKV327706:FKV327707 FUR327706:FUR327707 GEN327706:GEN327707 GOJ327706:GOJ327707 GYF327706:GYF327707 HIB327706:HIB327707 HRX327706:HRX327707 IBT327706:IBT327707 ILP327706:ILP327707 IVL327706:IVL327707 JFH327706:JFH327707 JPD327706:JPD327707 JYZ327706:JYZ327707 KIV327706:KIV327707 KSR327706:KSR327707 LCN327706:LCN327707 LMJ327706:LMJ327707 LWF327706:LWF327707 MGB327706:MGB327707 MPX327706:MPX327707 MZT327706:MZT327707 NJP327706:NJP327707 NTL327706:NTL327707 ODH327706:ODH327707 OND327706:OND327707 OWZ327706:OWZ327707 PGV327706:PGV327707 PQR327706:PQR327707 QAN327706:QAN327707 QKJ327706:QKJ327707 QUF327706:QUF327707 REB327706:REB327707 RNX327706:RNX327707 RXT327706:RXT327707 SHP327706:SHP327707 SRL327706:SRL327707 TBH327706:TBH327707 TLD327706:TLD327707 TUZ327706:TUZ327707 UEV327706:UEV327707 UOR327706:UOR327707 UYN327706:UYN327707 VIJ327706:VIJ327707 VSF327706:VSF327707 WCB327706:WCB327707 WLX327706:WLX327707 WVT327706:WVT327707 L393242:L393243 JH393242:JH393243 TD393242:TD393243 ACZ393242:ACZ393243 AMV393242:AMV393243 AWR393242:AWR393243 BGN393242:BGN393243 BQJ393242:BQJ393243 CAF393242:CAF393243 CKB393242:CKB393243 CTX393242:CTX393243 DDT393242:DDT393243 DNP393242:DNP393243 DXL393242:DXL393243 EHH393242:EHH393243 ERD393242:ERD393243 FAZ393242:FAZ393243 FKV393242:FKV393243 FUR393242:FUR393243 GEN393242:GEN393243 GOJ393242:GOJ393243 GYF393242:GYF393243 HIB393242:HIB393243 HRX393242:HRX393243 IBT393242:IBT393243 ILP393242:ILP393243 IVL393242:IVL393243 JFH393242:JFH393243 JPD393242:JPD393243 JYZ393242:JYZ393243 KIV393242:KIV393243 KSR393242:KSR393243 LCN393242:LCN393243 LMJ393242:LMJ393243 LWF393242:LWF393243 MGB393242:MGB393243 MPX393242:MPX393243 MZT393242:MZT393243 NJP393242:NJP393243 NTL393242:NTL393243 ODH393242:ODH393243 OND393242:OND393243 OWZ393242:OWZ393243 PGV393242:PGV393243 PQR393242:PQR393243 QAN393242:QAN393243 QKJ393242:QKJ393243 QUF393242:QUF393243 REB393242:REB393243 RNX393242:RNX393243 RXT393242:RXT393243 SHP393242:SHP393243 SRL393242:SRL393243 TBH393242:TBH393243 TLD393242:TLD393243 TUZ393242:TUZ393243 UEV393242:UEV393243 UOR393242:UOR393243 UYN393242:UYN393243 VIJ393242:VIJ393243 VSF393242:VSF393243 WCB393242:WCB393243 WLX393242:WLX393243 WVT393242:WVT393243 L458778:L458779 JH458778:JH458779 TD458778:TD458779 ACZ458778:ACZ458779 AMV458778:AMV458779 AWR458778:AWR458779 BGN458778:BGN458779 BQJ458778:BQJ458779 CAF458778:CAF458779 CKB458778:CKB458779 CTX458778:CTX458779 DDT458778:DDT458779 DNP458778:DNP458779 DXL458778:DXL458779 EHH458778:EHH458779 ERD458778:ERD458779 FAZ458778:FAZ458779 FKV458778:FKV458779 FUR458778:FUR458779 GEN458778:GEN458779 GOJ458778:GOJ458779 GYF458778:GYF458779 HIB458778:HIB458779 HRX458778:HRX458779 IBT458778:IBT458779 ILP458778:ILP458779 IVL458778:IVL458779 JFH458778:JFH458779 JPD458778:JPD458779 JYZ458778:JYZ458779 KIV458778:KIV458779 KSR458778:KSR458779 LCN458778:LCN458779 LMJ458778:LMJ458779 LWF458778:LWF458779 MGB458778:MGB458779 MPX458778:MPX458779 MZT458778:MZT458779 NJP458778:NJP458779 NTL458778:NTL458779 ODH458778:ODH458779 OND458778:OND458779 OWZ458778:OWZ458779 PGV458778:PGV458779 PQR458778:PQR458779 QAN458778:QAN458779 QKJ458778:QKJ458779 QUF458778:QUF458779 REB458778:REB458779 RNX458778:RNX458779 RXT458778:RXT458779 SHP458778:SHP458779 SRL458778:SRL458779 TBH458778:TBH458779 TLD458778:TLD458779 TUZ458778:TUZ458779 UEV458778:UEV458779 UOR458778:UOR458779 UYN458778:UYN458779 VIJ458778:VIJ458779 VSF458778:VSF458779 WCB458778:WCB458779 WLX458778:WLX458779 WVT458778:WVT458779 L524314:L524315 JH524314:JH524315 TD524314:TD524315 ACZ524314:ACZ524315 AMV524314:AMV524315 AWR524314:AWR524315 BGN524314:BGN524315 BQJ524314:BQJ524315 CAF524314:CAF524315 CKB524314:CKB524315 CTX524314:CTX524315 DDT524314:DDT524315 DNP524314:DNP524315 DXL524314:DXL524315 EHH524314:EHH524315 ERD524314:ERD524315 FAZ524314:FAZ524315 FKV524314:FKV524315 FUR524314:FUR524315 GEN524314:GEN524315 GOJ524314:GOJ524315 GYF524314:GYF524315 HIB524314:HIB524315 HRX524314:HRX524315 IBT524314:IBT524315 ILP524314:ILP524315 IVL524314:IVL524315 JFH524314:JFH524315 JPD524314:JPD524315 JYZ524314:JYZ524315 KIV524314:KIV524315 KSR524314:KSR524315 LCN524314:LCN524315 LMJ524314:LMJ524315 LWF524314:LWF524315 MGB524314:MGB524315 MPX524314:MPX524315 MZT524314:MZT524315 NJP524314:NJP524315 NTL524314:NTL524315 ODH524314:ODH524315 OND524314:OND524315 OWZ524314:OWZ524315 PGV524314:PGV524315 PQR524314:PQR524315 QAN524314:QAN524315 QKJ524314:QKJ524315 QUF524314:QUF524315 REB524314:REB524315 RNX524314:RNX524315 RXT524314:RXT524315 SHP524314:SHP524315 SRL524314:SRL524315 TBH524314:TBH524315 TLD524314:TLD524315 TUZ524314:TUZ524315 UEV524314:UEV524315 UOR524314:UOR524315 UYN524314:UYN524315 VIJ524314:VIJ524315 VSF524314:VSF524315 WCB524314:WCB524315 WLX524314:WLX524315 WVT524314:WVT524315 L589850:L589851 JH589850:JH589851 TD589850:TD589851 ACZ589850:ACZ589851 AMV589850:AMV589851 AWR589850:AWR589851 BGN589850:BGN589851 BQJ589850:BQJ589851 CAF589850:CAF589851 CKB589850:CKB589851 CTX589850:CTX589851 DDT589850:DDT589851 DNP589850:DNP589851 DXL589850:DXL589851 EHH589850:EHH589851 ERD589850:ERD589851 FAZ589850:FAZ589851 FKV589850:FKV589851 FUR589850:FUR589851 GEN589850:GEN589851 GOJ589850:GOJ589851 GYF589850:GYF589851 HIB589850:HIB589851 HRX589850:HRX589851 IBT589850:IBT589851 ILP589850:ILP589851 IVL589850:IVL589851 JFH589850:JFH589851 JPD589850:JPD589851 JYZ589850:JYZ589851 KIV589850:KIV589851 KSR589850:KSR589851 LCN589850:LCN589851 LMJ589850:LMJ589851 LWF589850:LWF589851 MGB589850:MGB589851 MPX589850:MPX589851 MZT589850:MZT589851 NJP589850:NJP589851 NTL589850:NTL589851 ODH589850:ODH589851 OND589850:OND589851 OWZ589850:OWZ589851 PGV589850:PGV589851 PQR589850:PQR589851 QAN589850:QAN589851 QKJ589850:QKJ589851 QUF589850:QUF589851 REB589850:REB589851 RNX589850:RNX589851 RXT589850:RXT589851 SHP589850:SHP589851 SRL589850:SRL589851 TBH589850:TBH589851 TLD589850:TLD589851 TUZ589850:TUZ589851 UEV589850:UEV589851 UOR589850:UOR589851 UYN589850:UYN589851 VIJ589850:VIJ589851 VSF589850:VSF589851 WCB589850:WCB589851 WLX589850:WLX589851 WVT589850:WVT589851 L655386:L655387 JH655386:JH655387 TD655386:TD655387 ACZ655386:ACZ655387 AMV655386:AMV655387 AWR655386:AWR655387 BGN655386:BGN655387 BQJ655386:BQJ655387 CAF655386:CAF655387 CKB655386:CKB655387 CTX655386:CTX655387 DDT655386:DDT655387 DNP655386:DNP655387 DXL655386:DXL655387 EHH655386:EHH655387 ERD655386:ERD655387 FAZ655386:FAZ655387 FKV655386:FKV655387 FUR655386:FUR655387 GEN655386:GEN655387 GOJ655386:GOJ655387 GYF655386:GYF655387 HIB655386:HIB655387 HRX655386:HRX655387 IBT655386:IBT655387 ILP655386:ILP655387 IVL655386:IVL655387 JFH655386:JFH655387 JPD655386:JPD655387 JYZ655386:JYZ655387 KIV655386:KIV655387 KSR655386:KSR655387 LCN655386:LCN655387 LMJ655386:LMJ655387 LWF655386:LWF655387 MGB655386:MGB655387 MPX655386:MPX655387 MZT655386:MZT655387 NJP655386:NJP655387 NTL655386:NTL655387 ODH655386:ODH655387 OND655386:OND655387 OWZ655386:OWZ655387 PGV655386:PGV655387 PQR655386:PQR655387 QAN655386:QAN655387 QKJ655386:QKJ655387 QUF655386:QUF655387 REB655386:REB655387 RNX655386:RNX655387 RXT655386:RXT655387 SHP655386:SHP655387 SRL655386:SRL655387 TBH655386:TBH655387 TLD655386:TLD655387 TUZ655386:TUZ655387 UEV655386:UEV655387 UOR655386:UOR655387 UYN655386:UYN655387 VIJ655386:VIJ655387 VSF655386:VSF655387 WCB655386:WCB655387 WLX655386:WLX655387 WVT655386:WVT655387 L720922:L720923 JH720922:JH720923 TD720922:TD720923 ACZ720922:ACZ720923 AMV720922:AMV720923 AWR720922:AWR720923 BGN720922:BGN720923 BQJ720922:BQJ720923 CAF720922:CAF720923 CKB720922:CKB720923 CTX720922:CTX720923 DDT720922:DDT720923 DNP720922:DNP720923 DXL720922:DXL720923 EHH720922:EHH720923 ERD720922:ERD720923 FAZ720922:FAZ720923 FKV720922:FKV720923 FUR720922:FUR720923 GEN720922:GEN720923 GOJ720922:GOJ720923 GYF720922:GYF720923 HIB720922:HIB720923 HRX720922:HRX720923 IBT720922:IBT720923 ILP720922:ILP720923 IVL720922:IVL720923 JFH720922:JFH720923 JPD720922:JPD720923 JYZ720922:JYZ720923 KIV720922:KIV720923 KSR720922:KSR720923 LCN720922:LCN720923 LMJ720922:LMJ720923 LWF720922:LWF720923 MGB720922:MGB720923 MPX720922:MPX720923 MZT720922:MZT720923 NJP720922:NJP720923 NTL720922:NTL720923 ODH720922:ODH720923 OND720922:OND720923 OWZ720922:OWZ720923 PGV720922:PGV720923 PQR720922:PQR720923 QAN720922:QAN720923 QKJ720922:QKJ720923 QUF720922:QUF720923 REB720922:REB720923 RNX720922:RNX720923 RXT720922:RXT720923 SHP720922:SHP720923 SRL720922:SRL720923 TBH720922:TBH720923 TLD720922:TLD720923 TUZ720922:TUZ720923 UEV720922:UEV720923 UOR720922:UOR720923 UYN720922:UYN720923 VIJ720922:VIJ720923 VSF720922:VSF720923 WCB720922:WCB720923 WLX720922:WLX720923 WVT720922:WVT720923 L786458:L786459 JH786458:JH786459 TD786458:TD786459 ACZ786458:ACZ786459 AMV786458:AMV786459 AWR786458:AWR786459 BGN786458:BGN786459 BQJ786458:BQJ786459 CAF786458:CAF786459 CKB786458:CKB786459 CTX786458:CTX786459 DDT786458:DDT786459 DNP786458:DNP786459 DXL786458:DXL786459 EHH786458:EHH786459 ERD786458:ERD786459 FAZ786458:FAZ786459 FKV786458:FKV786459 FUR786458:FUR786459 GEN786458:GEN786459 GOJ786458:GOJ786459 GYF786458:GYF786459 HIB786458:HIB786459 HRX786458:HRX786459 IBT786458:IBT786459 ILP786458:ILP786459 IVL786458:IVL786459 JFH786458:JFH786459 JPD786458:JPD786459 JYZ786458:JYZ786459 KIV786458:KIV786459 KSR786458:KSR786459 LCN786458:LCN786459 LMJ786458:LMJ786459 LWF786458:LWF786459 MGB786458:MGB786459 MPX786458:MPX786459 MZT786458:MZT786459 NJP786458:NJP786459 NTL786458:NTL786459 ODH786458:ODH786459 OND786458:OND786459 OWZ786458:OWZ786459 PGV786458:PGV786459 PQR786458:PQR786459 QAN786458:QAN786459 QKJ786458:QKJ786459 QUF786458:QUF786459 REB786458:REB786459 RNX786458:RNX786459 RXT786458:RXT786459 SHP786458:SHP786459 SRL786458:SRL786459 TBH786458:TBH786459 TLD786458:TLD786459 TUZ786458:TUZ786459 UEV786458:UEV786459 UOR786458:UOR786459 UYN786458:UYN786459 VIJ786458:VIJ786459 VSF786458:VSF786459 WCB786458:WCB786459 WLX786458:WLX786459 WVT786458:WVT786459 L851994:L851995 JH851994:JH851995 TD851994:TD851995 ACZ851994:ACZ851995 AMV851994:AMV851995 AWR851994:AWR851995 BGN851994:BGN851995 BQJ851994:BQJ851995 CAF851994:CAF851995 CKB851994:CKB851995 CTX851994:CTX851995 DDT851994:DDT851995 DNP851994:DNP851995 DXL851994:DXL851995 EHH851994:EHH851995 ERD851994:ERD851995 FAZ851994:FAZ851995 FKV851994:FKV851995 FUR851994:FUR851995 GEN851994:GEN851995 GOJ851994:GOJ851995 GYF851994:GYF851995 HIB851994:HIB851995 HRX851994:HRX851995 IBT851994:IBT851995 ILP851994:ILP851995 IVL851994:IVL851995 JFH851994:JFH851995 JPD851994:JPD851995 JYZ851994:JYZ851995 KIV851994:KIV851995 KSR851994:KSR851995 LCN851994:LCN851995 LMJ851994:LMJ851995 LWF851994:LWF851995 MGB851994:MGB851995 MPX851994:MPX851995 MZT851994:MZT851995 NJP851994:NJP851995 NTL851994:NTL851995 ODH851994:ODH851995 OND851994:OND851995 OWZ851994:OWZ851995 PGV851994:PGV851995 PQR851994:PQR851995 QAN851994:QAN851995 QKJ851994:QKJ851995 QUF851994:QUF851995 REB851994:REB851995 RNX851994:RNX851995 RXT851994:RXT851995 SHP851994:SHP851995 SRL851994:SRL851995 TBH851994:TBH851995 TLD851994:TLD851995 TUZ851994:TUZ851995 UEV851994:UEV851995 UOR851994:UOR851995 UYN851994:UYN851995 VIJ851994:VIJ851995 VSF851994:VSF851995 WCB851994:WCB851995 WLX851994:WLX851995 WVT851994:WVT851995 L917530:L917531 JH917530:JH917531 TD917530:TD917531 ACZ917530:ACZ917531 AMV917530:AMV917531 AWR917530:AWR917531 BGN917530:BGN917531 BQJ917530:BQJ917531 CAF917530:CAF917531 CKB917530:CKB917531 CTX917530:CTX917531 DDT917530:DDT917531 DNP917530:DNP917531 DXL917530:DXL917531 EHH917530:EHH917531 ERD917530:ERD917531 FAZ917530:FAZ917531 FKV917530:FKV917531 FUR917530:FUR917531 GEN917530:GEN917531 GOJ917530:GOJ917531 GYF917530:GYF917531 HIB917530:HIB917531 HRX917530:HRX917531 IBT917530:IBT917531 ILP917530:ILP917531 IVL917530:IVL917531 JFH917530:JFH917531 JPD917530:JPD917531 JYZ917530:JYZ917531 KIV917530:KIV917531 KSR917530:KSR917531 LCN917530:LCN917531 LMJ917530:LMJ917531 LWF917530:LWF917531 MGB917530:MGB917531 MPX917530:MPX917531 MZT917530:MZT917531 NJP917530:NJP917531 NTL917530:NTL917531 ODH917530:ODH917531 OND917530:OND917531 OWZ917530:OWZ917531 PGV917530:PGV917531 PQR917530:PQR917531 QAN917530:QAN917531 QKJ917530:QKJ917531 QUF917530:QUF917531 REB917530:REB917531 RNX917530:RNX917531 RXT917530:RXT917531 SHP917530:SHP917531 SRL917530:SRL917531 TBH917530:TBH917531 TLD917530:TLD917531 TUZ917530:TUZ917531 UEV917530:UEV917531 UOR917530:UOR917531 UYN917530:UYN917531 VIJ917530:VIJ917531 VSF917530:VSF917531 WCB917530:WCB917531 WLX917530:WLX917531 WVT917530:WVT917531 L983066:L983067 JH983066:JH983067 TD983066:TD983067 ACZ983066:ACZ983067 AMV983066:AMV983067 AWR983066:AWR983067 BGN983066:BGN983067 BQJ983066:BQJ983067 CAF983066:CAF983067 CKB983066:CKB983067 CTX983066:CTX983067 DDT983066:DDT983067 DNP983066:DNP983067 DXL983066:DXL983067 EHH983066:EHH983067 ERD983066:ERD983067 FAZ983066:FAZ983067 FKV983066:FKV983067 FUR983066:FUR983067 GEN983066:GEN983067 GOJ983066:GOJ983067 GYF983066:GYF983067 HIB983066:HIB983067 HRX983066:HRX983067 IBT983066:IBT983067 ILP983066:ILP983067 IVL983066:IVL983067 JFH983066:JFH983067 JPD983066:JPD983067 JYZ983066:JYZ983067 KIV983066:KIV983067 KSR983066:KSR983067 LCN983066:LCN983067 LMJ983066:LMJ983067 LWF983066:LWF983067 MGB983066:MGB983067 MPX983066:MPX983067 MZT983066:MZT983067 NJP983066:NJP983067 NTL983066:NTL983067 ODH983066:ODH983067 OND983066:OND983067 OWZ983066:OWZ983067 PGV983066:PGV983067 PQR983066:PQR983067 QAN983066:QAN983067 QKJ983066:QKJ983067 QUF983066:QUF983067 REB983066:REB983067 RNX983066:RNX983067 RXT983066:RXT983067 SHP983066:SHP983067 SRL983066:SRL983067 TBH983066:TBH983067 TLD983066:TLD983067 TUZ983066:TUZ983067 UEV983066:UEV983067 UOR983066:UOR983067 UYN983066:UYN983067 VIJ983066:VIJ983067 VSF983066:VSF983067 WCB983066:WCB983067 WLX983066:WLX983067 WVT983066:WVT983067 L47:L58 JH47:JH58 TD47:TD58 ACZ47:ACZ58 AMV47:AMV58 AWR47:AWR58 BGN47:BGN58 BQJ47:BQJ58 CAF47:CAF58 CKB47:CKB58 CTX47:CTX58 DDT47:DDT58 DNP47:DNP58 DXL47:DXL58 EHH47:EHH58 ERD47:ERD58 FAZ47:FAZ58 FKV47:FKV58 FUR47:FUR58 GEN47:GEN58 GOJ47:GOJ58 GYF47:GYF58 HIB47:HIB58 HRX47:HRX58 IBT47:IBT58 ILP47:ILP58 IVL47:IVL58 JFH47:JFH58 JPD47:JPD58 JYZ47:JYZ58 KIV47:KIV58 KSR47:KSR58 LCN47:LCN58 LMJ47:LMJ58 LWF47:LWF58 MGB47:MGB58 MPX47:MPX58 MZT47:MZT58 NJP47:NJP58 NTL47:NTL58 ODH47:ODH58 OND47:OND58 OWZ47:OWZ58 PGV47:PGV58 PQR47:PQR58 QAN47:QAN58 QKJ47:QKJ58 QUF47:QUF58 REB47:REB58 RNX47:RNX58 RXT47:RXT58 SHP47:SHP58 SRL47:SRL58 TBH47:TBH58 TLD47:TLD58 TUZ47:TUZ58 UEV47:UEV58 UOR47:UOR58 UYN47:UYN58 VIJ47:VIJ58 VSF47:VSF58 WCB47:WCB58 WLX47:WLX58 WVT47:WVT58 L65583:L65594 JH65583:JH65594 TD65583:TD65594 ACZ65583:ACZ65594 AMV65583:AMV65594 AWR65583:AWR65594 BGN65583:BGN65594 BQJ65583:BQJ65594 CAF65583:CAF65594 CKB65583:CKB65594 CTX65583:CTX65594 DDT65583:DDT65594 DNP65583:DNP65594 DXL65583:DXL65594 EHH65583:EHH65594 ERD65583:ERD65594 FAZ65583:FAZ65594 FKV65583:FKV65594 FUR65583:FUR65594 GEN65583:GEN65594 GOJ65583:GOJ65594 GYF65583:GYF65594 HIB65583:HIB65594 HRX65583:HRX65594 IBT65583:IBT65594 ILP65583:ILP65594 IVL65583:IVL65594 JFH65583:JFH65594 JPD65583:JPD65594 JYZ65583:JYZ65594 KIV65583:KIV65594 KSR65583:KSR65594 LCN65583:LCN65594 LMJ65583:LMJ65594 LWF65583:LWF65594 MGB65583:MGB65594 MPX65583:MPX65594 MZT65583:MZT65594 NJP65583:NJP65594 NTL65583:NTL65594 ODH65583:ODH65594 OND65583:OND65594 OWZ65583:OWZ65594 PGV65583:PGV65594 PQR65583:PQR65594 QAN65583:QAN65594 QKJ65583:QKJ65594 QUF65583:QUF65594 REB65583:REB65594 RNX65583:RNX65594 RXT65583:RXT65594 SHP65583:SHP65594 SRL65583:SRL65594 TBH65583:TBH65594 TLD65583:TLD65594 TUZ65583:TUZ65594 UEV65583:UEV65594 UOR65583:UOR65594 UYN65583:UYN65594 VIJ65583:VIJ65594 VSF65583:VSF65594 WCB65583:WCB65594 WLX65583:WLX65594 WVT65583:WVT65594 L131119:L131130 JH131119:JH131130 TD131119:TD131130 ACZ131119:ACZ131130 AMV131119:AMV131130 AWR131119:AWR131130 BGN131119:BGN131130 BQJ131119:BQJ131130 CAF131119:CAF131130 CKB131119:CKB131130 CTX131119:CTX131130 DDT131119:DDT131130 DNP131119:DNP131130 DXL131119:DXL131130 EHH131119:EHH131130 ERD131119:ERD131130 FAZ131119:FAZ131130 FKV131119:FKV131130 FUR131119:FUR131130 GEN131119:GEN131130 GOJ131119:GOJ131130 GYF131119:GYF131130 HIB131119:HIB131130 HRX131119:HRX131130 IBT131119:IBT131130 ILP131119:ILP131130 IVL131119:IVL131130 JFH131119:JFH131130 JPD131119:JPD131130 JYZ131119:JYZ131130 KIV131119:KIV131130 KSR131119:KSR131130 LCN131119:LCN131130 LMJ131119:LMJ131130 LWF131119:LWF131130 MGB131119:MGB131130 MPX131119:MPX131130 MZT131119:MZT131130 NJP131119:NJP131130 NTL131119:NTL131130 ODH131119:ODH131130 OND131119:OND131130 OWZ131119:OWZ131130 PGV131119:PGV131130 PQR131119:PQR131130 QAN131119:QAN131130 QKJ131119:QKJ131130 QUF131119:QUF131130 REB131119:REB131130 RNX131119:RNX131130 RXT131119:RXT131130 SHP131119:SHP131130 SRL131119:SRL131130 TBH131119:TBH131130 TLD131119:TLD131130 TUZ131119:TUZ131130 UEV131119:UEV131130 UOR131119:UOR131130 UYN131119:UYN131130 VIJ131119:VIJ131130 VSF131119:VSF131130 WCB131119:WCB131130 WLX131119:WLX131130 WVT131119:WVT131130 L196655:L196666 JH196655:JH196666 TD196655:TD196666 ACZ196655:ACZ196666 AMV196655:AMV196666 AWR196655:AWR196666 BGN196655:BGN196666 BQJ196655:BQJ196666 CAF196655:CAF196666 CKB196655:CKB196666 CTX196655:CTX196666 DDT196655:DDT196666 DNP196655:DNP196666 DXL196655:DXL196666 EHH196655:EHH196666 ERD196655:ERD196666 FAZ196655:FAZ196666 FKV196655:FKV196666 FUR196655:FUR196666 GEN196655:GEN196666 GOJ196655:GOJ196666 GYF196655:GYF196666 HIB196655:HIB196666 HRX196655:HRX196666 IBT196655:IBT196666 ILP196655:ILP196666 IVL196655:IVL196666 JFH196655:JFH196666 JPD196655:JPD196666 JYZ196655:JYZ196666 KIV196655:KIV196666 KSR196655:KSR196666 LCN196655:LCN196666 LMJ196655:LMJ196666 LWF196655:LWF196666 MGB196655:MGB196666 MPX196655:MPX196666 MZT196655:MZT196666 NJP196655:NJP196666 NTL196655:NTL196666 ODH196655:ODH196666 OND196655:OND196666 OWZ196655:OWZ196666 PGV196655:PGV196666 PQR196655:PQR196666 QAN196655:QAN196666 QKJ196655:QKJ196666 QUF196655:QUF196666 REB196655:REB196666 RNX196655:RNX196666 RXT196655:RXT196666 SHP196655:SHP196666 SRL196655:SRL196666 TBH196655:TBH196666 TLD196655:TLD196666 TUZ196655:TUZ196666 UEV196655:UEV196666 UOR196655:UOR196666 UYN196655:UYN196666 VIJ196655:VIJ196666 VSF196655:VSF196666 WCB196655:WCB196666 WLX196655:WLX196666 WVT196655:WVT196666 L262191:L262202 JH262191:JH262202 TD262191:TD262202 ACZ262191:ACZ262202 AMV262191:AMV262202 AWR262191:AWR262202 BGN262191:BGN262202 BQJ262191:BQJ262202 CAF262191:CAF262202 CKB262191:CKB262202 CTX262191:CTX262202 DDT262191:DDT262202 DNP262191:DNP262202 DXL262191:DXL262202 EHH262191:EHH262202 ERD262191:ERD262202 FAZ262191:FAZ262202 FKV262191:FKV262202 FUR262191:FUR262202 GEN262191:GEN262202 GOJ262191:GOJ262202 GYF262191:GYF262202 HIB262191:HIB262202 HRX262191:HRX262202 IBT262191:IBT262202 ILP262191:ILP262202 IVL262191:IVL262202 JFH262191:JFH262202 JPD262191:JPD262202 JYZ262191:JYZ262202 KIV262191:KIV262202 KSR262191:KSR262202 LCN262191:LCN262202 LMJ262191:LMJ262202 LWF262191:LWF262202 MGB262191:MGB262202 MPX262191:MPX262202 MZT262191:MZT262202 NJP262191:NJP262202 NTL262191:NTL262202 ODH262191:ODH262202 OND262191:OND262202 OWZ262191:OWZ262202 PGV262191:PGV262202 PQR262191:PQR262202 QAN262191:QAN262202 QKJ262191:QKJ262202 QUF262191:QUF262202 REB262191:REB262202 RNX262191:RNX262202 RXT262191:RXT262202 SHP262191:SHP262202 SRL262191:SRL262202 TBH262191:TBH262202 TLD262191:TLD262202 TUZ262191:TUZ262202 UEV262191:UEV262202 UOR262191:UOR262202 UYN262191:UYN262202 VIJ262191:VIJ262202 VSF262191:VSF262202 WCB262191:WCB262202 WLX262191:WLX262202 WVT262191:WVT262202 L327727:L327738 JH327727:JH327738 TD327727:TD327738 ACZ327727:ACZ327738 AMV327727:AMV327738 AWR327727:AWR327738 BGN327727:BGN327738 BQJ327727:BQJ327738 CAF327727:CAF327738 CKB327727:CKB327738 CTX327727:CTX327738 DDT327727:DDT327738 DNP327727:DNP327738 DXL327727:DXL327738 EHH327727:EHH327738 ERD327727:ERD327738 FAZ327727:FAZ327738 FKV327727:FKV327738 FUR327727:FUR327738 GEN327727:GEN327738 GOJ327727:GOJ327738 GYF327727:GYF327738 HIB327727:HIB327738 HRX327727:HRX327738 IBT327727:IBT327738 ILP327727:ILP327738 IVL327727:IVL327738 JFH327727:JFH327738 JPD327727:JPD327738 JYZ327727:JYZ327738 KIV327727:KIV327738 KSR327727:KSR327738 LCN327727:LCN327738 LMJ327727:LMJ327738 LWF327727:LWF327738 MGB327727:MGB327738 MPX327727:MPX327738 MZT327727:MZT327738 NJP327727:NJP327738 NTL327727:NTL327738 ODH327727:ODH327738 OND327727:OND327738 OWZ327727:OWZ327738 PGV327727:PGV327738 PQR327727:PQR327738 QAN327727:QAN327738 QKJ327727:QKJ327738 QUF327727:QUF327738 REB327727:REB327738 RNX327727:RNX327738 RXT327727:RXT327738 SHP327727:SHP327738 SRL327727:SRL327738 TBH327727:TBH327738 TLD327727:TLD327738 TUZ327727:TUZ327738 UEV327727:UEV327738 UOR327727:UOR327738 UYN327727:UYN327738 VIJ327727:VIJ327738 VSF327727:VSF327738 WCB327727:WCB327738 WLX327727:WLX327738 WVT327727:WVT327738 L393263:L393274 JH393263:JH393274 TD393263:TD393274 ACZ393263:ACZ393274 AMV393263:AMV393274 AWR393263:AWR393274 BGN393263:BGN393274 BQJ393263:BQJ393274 CAF393263:CAF393274 CKB393263:CKB393274 CTX393263:CTX393274 DDT393263:DDT393274 DNP393263:DNP393274 DXL393263:DXL393274 EHH393263:EHH393274 ERD393263:ERD393274 FAZ393263:FAZ393274 FKV393263:FKV393274 FUR393263:FUR393274 GEN393263:GEN393274 GOJ393263:GOJ393274 GYF393263:GYF393274 HIB393263:HIB393274 HRX393263:HRX393274 IBT393263:IBT393274 ILP393263:ILP393274 IVL393263:IVL393274 JFH393263:JFH393274 JPD393263:JPD393274 JYZ393263:JYZ393274 KIV393263:KIV393274 KSR393263:KSR393274 LCN393263:LCN393274 LMJ393263:LMJ393274 LWF393263:LWF393274 MGB393263:MGB393274 MPX393263:MPX393274 MZT393263:MZT393274 NJP393263:NJP393274 NTL393263:NTL393274 ODH393263:ODH393274 OND393263:OND393274 OWZ393263:OWZ393274 PGV393263:PGV393274 PQR393263:PQR393274 QAN393263:QAN393274 QKJ393263:QKJ393274 QUF393263:QUF393274 REB393263:REB393274 RNX393263:RNX393274 RXT393263:RXT393274 SHP393263:SHP393274 SRL393263:SRL393274 TBH393263:TBH393274 TLD393263:TLD393274 TUZ393263:TUZ393274 UEV393263:UEV393274 UOR393263:UOR393274 UYN393263:UYN393274 VIJ393263:VIJ393274 VSF393263:VSF393274 WCB393263:WCB393274 WLX393263:WLX393274 WVT393263:WVT393274 L458799:L458810 JH458799:JH458810 TD458799:TD458810 ACZ458799:ACZ458810 AMV458799:AMV458810 AWR458799:AWR458810 BGN458799:BGN458810 BQJ458799:BQJ458810 CAF458799:CAF458810 CKB458799:CKB458810 CTX458799:CTX458810 DDT458799:DDT458810 DNP458799:DNP458810 DXL458799:DXL458810 EHH458799:EHH458810 ERD458799:ERD458810 FAZ458799:FAZ458810 FKV458799:FKV458810 FUR458799:FUR458810 GEN458799:GEN458810 GOJ458799:GOJ458810 GYF458799:GYF458810 HIB458799:HIB458810 HRX458799:HRX458810 IBT458799:IBT458810 ILP458799:ILP458810 IVL458799:IVL458810 JFH458799:JFH458810 JPD458799:JPD458810 JYZ458799:JYZ458810 KIV458799:KIV458810 KSR458799:KSR458810 LCN458799:LCN458810 LMJ458799:LMJ458810 LWF458799:LWF458810 MGB458799:MGB458810 MPX458799:MPX458810 MZT458799:MZT458810 NJP458799:NJP458810 NTL458799:NTL458810 ODH458799:ODH458810 OND458799:OND458810 OWZ458799:OWZ458810 PGV458799:PGV458810 PQR458799:PQR458810 QAN458799:QAN458810 QKJ458799:QKJ458810 QUF458799:QUF458810 REB458799:REB458810 RNX458799:RNX458810 RXT458799:RXT458810 SHP458799:SHP458810 SRL458799:SRL458810 TBH458799:TBH458810 TLD458799:TLD458810 TUZ458799:TUZ458810 UEV458799:UEV458810 UOR458799:UOR458810 UYN458799:UYN458810 VIJ458799:VIJ458810 VSF458799:VSF458810 WCB458799:WCB458810 WLX458799:WLX458810 WVT458799:WVT458810 L524335:L524346 JH524335:JH524346 TD524335:TD524346 ACZ524335:ACZ524346 AMV524335:AMV524346 AWR524335:AWR524346 BGN524335:BGN524346 BQJ524335:BQJ524346 CAF524335:CAF524346 CKB524335:CKB524346 CTX524335:CTX524346 DDT524335:DDT524346 DNP524335:DNP524346 DXL524335:DXL524346 EHH524335:EHH524346 ERD524335:ERD524346 FAZ524335:FAZ524346 FKV524335:FKV524346 FUR524335:FUR524346 GEN524335:GEN524346 GOJ524335:GOJ524346 GYF524335:GYF524346 HIB524335:HIB524346 HRX524335:HRX524346 IBT524335:IBT524346 ILP524335:ILP524346 IVL524335:IVL524346 JFH524335:JFH524346 JPD524335:JPD524346 JYZ524335:JYZ524346 KIV524335:KIV524346 KSR524335:KSR524346 LCN524335:LCN524346 LMJ524335:LMJ524346 LWF524335:LWF524346 MGB524335:MGB524346 MPX524335:MPX524346 MZT524335:MZT524346 NJP524335:NJP524346 NTL524335:NTL524346 ODH524335:ODH524346 OND524335:OND524346 OWZ524335:OWZ524346 PGV524335:PGV524346 PQR524335:PQR524346 QAN524335:QAN524346 QKJ524335:QKJ524346 QUF524335:QUF524346 REB524335:REB524346 RNX524335:RNX524346 RXT524335:RXT524346 SHP524335:SHP524346 SRL524335:SRL524346 TBH524335:TBH524346 TLD524335:TLD524346 TUZ524335:TUZ524346 UEV524335:UEV524346 UOR524335:UOR524346 UYN524335:UYN524346 VIJ524335:VIJ524346 VSF524335:VSF524346 WCB524335:WCB524346 WLX524335:WLX524346 WVT524335:WVT524346 L589871:L589882 JH589871:JH589882 TD589871:TD589882 ACZ589871:ACZ589882 AMV589871:AMV589882 AWR589871:AWR589882 BGN589871:BGN589882 BQJ589871:BQJ589882 CAF589871:CAF589882 CKB589871:CKB589882 CTX589871:CTX589882 DDT589871:DDT589882 DNP589871:DNP589882 DXL589871:DXL589882 EHH589871:EHH589882 ERD589871:ERD589882 FAZ589871:FAZ589882 FKV589871:FKV589882 FUR589871:FUR589882 GEN589871:GEN589882 GOJ589871:GOJ589882 GYF589871:GYF589882 HIB589871:HIB589882 HRX589871:HRX589882 IBT589871:IBT589882 ILP589871:ILP589882 IVL589871:IVL589882 JFH589871:JFH589882 JPD589871:JPD589882 JYZ589871:JYZ589882 KIV589871:KIV589882 KSR589871:KSR589882 LCN589871:LCN589882 LMJ589871:LMJ589882 LWF589871:LWF589882 MGB589871:MGB589882 MPX589871:MPX589882 MZT589871:MZT589882 NJP589871:NJP589882 NTL589871:NTL589882 ODH589871:ODH589882 OND589871:OND589882 OWZ589871:OWZ589882 PGV589871:PGV589882 PQR589871:PQR589882 QAN589871:QAN589882 QKJ589871:QKJ589882 QUF589871:QUF589882 REB589871:REB589882 RNX589871:RNX589882 RXT589871:RXT589882 SHP589871:SHP589882 SRL589871:SRL589882 TBH589871:TBH589882 TLD589871:TLD589882 TUZ589871:TUZ589882 UEV589871:UEV589882 UOR589871:UOR589882 UYN589871:UYN589882 VIJ589871:VIJ589882 VSF589871:VSF589882 WCB589871:WCB589882 WLX589871:WLX589882 WVT589871:WVT589882 L655407:L655418 JH655407:JH655418 TD655407:TD655418 ACZ655407:ACZ655418 AMV655407:AMV655418 AWR655407:AWR655418 BGN655407:BGN655418 BQJ655407:BQJ655418 CAF655407:CAF655418 CKB655407:CKB655418 CTX655407:CTX655418 DDT655407:DDT655418 DNP655407:DNP655418 DXL655407:DXL655418 EHH655407:EHH655418 ERD655407:ERD655418 FAZ655407:FAZ655418 FKV655407:FKV655418 FUR655407:FUR655418 GEN655407:GEN655418 GOJ655407:GOJ655418 GYF655407:GYF655418 HIB655407:HIB655418 HRX655407:HRX655418 IBT655407:IBT655418 ILP655407:ILP655418 IVL655407:IVL655418 JFH655407:JFH655418 JPD655407:JPD655418 JYZ655407:JYZ655418 KIV655407:KIV655418 KSR655407:KSR655418 LCN655407:LCN655418 LMJ655407:LMJ655418 LWF655407:LWF655418 MGB655407:MGB655418 MPX655407:MPX655418 MZT655407:MZT655418 NJP655407:NJP655418 NTL655407:NTL655418 ODH655407:ODH655418 OND655407:OND655418 OWZ655407:OWZ655418 PGV655407:PGV655418 PQR655407:PQR655418 QAN655407:QAN655418 QKJ655407:QKJ655418 QUF655407:QUF655418 REB655407:REB655418 RNX655407:RNX655418 RXT655407:RXT655418 SHP655407:SHP655418 SRL655407:SRL655418 TBH655407:TBH655418 TLD655407:TLD655418 TUZ655407:TUZ655418 UEV655407:UEV655418 UOR655407:UOR655418 UYN655407:UYN655418 VIJ655407:VIJ655418 VSF655407:VSF655418 WCB655407:WCB655418 WLX655407:WLX655418 WVT655407:WVT655418 L720943:L720954 JH720943:JH720954 TD720943:TD720954 ACZ720943:ACZ720954 AMV720943:AMV720954 AWR720943:AWR720954 BGN720943:BGN720954 BQJ720943:BQJ720954 CAF720943:CAF720954 CKB720943:CKB720954 CTX720943:CTX720954 DDT720943:DDT720954 DNP720943:DNP720954 DXL720943:DXL720954 EHH720943:EHH720954 ERD720943:ERD720954 FAZ720943:FAZ720954 FKV720943:FKV720954 FUR720943:FUR720954 GEN720943:GEN720954 GOJ720943:GOJ720954 GYF720943:GYF720954 HIB720943:HIB720954 HRX720943:HRX720954 IBT720943:IBT720954 ILP720943:ILP720954 IVL720943:IVL720954 JFH720943:JFH720954 JPD720943:JPD720954 JYZ720943:JYZ720954 KIV720943:KIV720954 KSR720943:KSR720954 LCN720943:LCN720954 LMJ720943:LMJ720954 LWF720943:LWF720954 MGB720943:MGB720954 MPX720943:MPX720954 MZT720943:MZT720954 NJP720943:NJP720954 NTL720943:NTL720954 ODH720943:ODH720954 OND720943:OND720954 OWZ720943:OWZ720954 PGV720943:PGV720954 PQR720943:PQR720954 QAN720943:QAN720954 QKJ720943:QKJ720954 QUF720943:QUF720954 REB720943:REB720954 RNX720943:RNX720954 RXT720943:RXT720954 SHP720943:SHP720954 SRL720943:SRL720954 TBH720943:TBH720954 TLD720943:TLD720954 TUZ720943:TUZ720954 UEV720943:UEV720954 UOR720943:UOR720954 UYN720943:UYN720954 VIJ720943:VIJ720954 VSF720943:VSF720954 WCB720943:WCB720954 WLX720943:WLX720954 WVT720943:WVT720954 L786479:L786490 JH786479:JH786490 TD786479:TD786490 ACZ786479:ACZ786490 AMV786479:AMV786490 AWR786479:AWR786490 BGN786479:BGN786490 BQJ786479:BQJ786490 CAF786479:CAF786490 CKB786479:CKB786490 CTX786479:CTX786490 DDT786479:DDT786490 DNP786479:DNP786490 DXL786479:DXL786490 EHH786479:EHH786490 ERD786479:ERD786490 FAZ786479:FAZ786490 FKV786479:FKV786490 FUR786479:FUR786490 GEN786479:GEN786490 GOJ786479:GOJ786490 GYF786479:GYF786490 HIB786479:HIB786490 HRX786479:HRX786490 IBT786479:IBT786490 ILP786479:ILP786490 IVL786479:IVL786490 JFH786479:JFH786490 JPD786479:JPD786490 JYZ786479:JYZ786490 KIV786479:KIV786490 KSR786479:KSR786490 LCN786479:LCN786490 LMJ786479:LMJ786490 LWF786479:LWF786490 MGB786479:MGB786490 MPX786479:MPX786490 MZT786479:MZT786490 NJP786479:NJP786490 NTL786479:NTL786490 ODH786479:ODH786490 OND786479:OND786490 OWZ786479:OWZ786490 PGV786479:PGV786490 PQR786479:PQR786490 QAN786479:QAN786490 QKJ786479:QKJ786490 QUF786479:QUF786490 REB786479:REB786490 RNX786479:RNX786490 RXT786479:RXT786490 SHP786479:SHP786490 SRL786479:SRL786490 TBH786479:TBH786490 TLD786479:TLD786490 TUZ786479:TUZ786490 UEV786479:UEV786490 UOR786479:UOR786490 UYN786479:UYN786490 VIJ786479:VIJ786490 VSF786479:VSF786490 WCB786479:WCB786490 WLX786479:WLX786490 WVT786479:WVT786490 L852015:L852026 JH852015:JH852026 TD852015:TD852026 ACZ852015:ACZ852026 AMV852015:AMV852026 AWR852015:AWR852026 BGN852015:BGN852026 BQJ852015:BQJ852026 CAF852015:CAF852026 CKB852015:CKB852026 CTX852015:CTX852026 DDT852015:DDT852026 DNP852015:DNP852026 DXL852015:DXL852026 EHH852015:EHH852026 ERD852015:ERD852026 FAZ852015:FAZ852026 FKV852015:FKV852026 FUR852015:FUR852026 GEN852015:GEN852026 GOJ852015:GOJ852026 GYF852015:GYF852026 HIB852015:HIB852026 HRX852015:HRX852026 IBT852015:IBT852026 ILP852015:ILP852026 IVL852015:IVL852026 JFH852015:JFH852026 JPD852015:JPD852026 JYZ852015:JYZ852026 KIV852015:KIV852026 KSR852015:KSR852026 LCN852015:LCN852026 LMJ852015:LMJ852026 LWF852015:LWF852026 MGB852015:MGB852026 MPX852015:MPX852026 MZT852015:MZT852026 NJP852015:NJP852026 NTL852015:NTL852026 ODH852015:ODH852026 OND852015:OND852026 OWZ852015:OWZ852026 PGV852015:PGV852026 PQR852015:PQR852026 QAN852015:QAN852026 QKJ852015:QKJ852026 QUF852015:QUF852026 REB852015:REB852026 RNX852015:RNX852026 RXT852015:RXT852026 SHP852015:SHP852026 SRL852015:SRL852026 TBH852015:TBH852026 TLD852015:TLD852026 TUZ852015:TUZ852026 UEV852015:UEV852026 UOR852015:UOR852026 UYN852015:UYN852026 VIJ852015:VIJ852026 VSF852015:VSF852026 WCB852015:WCB852026 WLX852015:WLX852026 WVT852015:WVT852026 L917551:L917562 JH917551:JH917562 TD917551:TD917562 ACZ917551:ACZ917562 AMV917551:AMV917562 AWR917551:AWR917562 BGN917551:BGN917562 BQJ917551:BQJ917562 CAF917551:CAF917562 CKB917551:CKB917562 CTX917551:CTX917562 DDT917551:DDT917562 DNP917551:DNP917562 DXL917551:DXL917562 EHH917551:EHH917562 ERD917551:ERD917562 FAZ917551:FAZ917562 FKV917551:FKV917562 FUR917551:FUR917562 GEN917551:GEN917562 GOJ917551:GOJ917562 GYF917551:GYF917562 HIB917551:HIB917562 HRX917551:HRX917562 IBT917551:IBT917562 ILP917551:ILP917562 IVL917551:IVL917562 JFH917551:JFH917562 JPD917551:JPD917562 JYZ917551:JYZ917562 KIV917551:KIV917562 KSR917551:KSR917562 LCN917551:LCN917562 LMJ917551:LMJ917562 LWF917551:LWF917562 MGB917551:MGB917562 MPX917551:MPX917562 MZT917551:MZT917562 NJP917551:NJP917562 NTL917551:NTL917562 ODH917551:ODH917562 OND917551:OND917562 OWZ917551:OWZ917562 PGV917551:PGV917562 PQR917551:PQR917562 QAN917551:QAN917562 QKJ917551:QKJ917562 QUF917551:QUF917562 REB917551:REB917562 RNX917551:RNX917562 RXT917551:RXT917562 SHP917551:SHP917562 SRL917551:SRL917562 TBH917551:TBH917562 TLD917551:TLD917562 TUZ917551:TUZ917562 UEV917551:UEV917562 UOR917551:UOR917562 UYN917551:UYN917562 VIJ917551:VIJ917562 VSF917551:VSF917562 WCB917551:WCB917562 WLX917551:WLX917562 WVT917551:WVT917562 L983087:L983098 JH983087:JH983098 TD983087:TD983098 ACZ983087:ACZ983098 AMV983087:AMV983098 AWR983087:AWR983098 BGN983087:BGN983098 BQJ983087:BQJ983098 CAF983087:CAF983098 CKB983087:CKB983098 CTX983087:CTX983098 DDT983087:DDT983098 DNP983087:DNP983098 DXL983087:DXL983098 EHH983087:EHH983098 ERD983087:ERD983098 FAZ983087:FAZ983098 FKV983087:FKV983098 FUR983087:FUR983098 GEN983087:GEN983098 GOJ983087:GOJ983098 GYF983087:GYF983098 HIB983087:HIB983098 HRX983087:HRX983098 IBT983087:IBT983098 ILP983087:ILP983098 IVL983087:IVL983098 JFH983087:JFH983098 JPD983087:JPD983098 JYZ983087:JYZ983098 KIV983087:KIV983098 KSR983087:KSR983098 LCN983087:LCN983098 LMJ983087:LMJ983098 LWF983087:LWF983098 MGB983087:MGB983098 MPX983087:MPX983098 MZT983087:MZT983098 NJP983087:NJP983098 NTL983087:NTL983098 ODH983087:ODH983098 OND983087:OND983098 OWZ983087:OWZ983098 PGV983087:PGV983098 PQR983087:PQR983098 QAN983087:QAN983098 QKJ983087:QKJ983098 QUF983087:QUF983098 REB983087:REB983098 RNX983087:RNX983098 RXT983087:RXT983098 SHP983087:SHP983098 SRL983087:SRL983098 TBH983087:TBH983098 TLD983087:TLD983098 TUZ983087:TUZ983098 UEV983087:UEV983098 UOR983087:UOR983098 UYN983087:UYN983098 VIJ983087:VIJ983098 VSF983087:VSF983098 WCB983087:WCB983098 WLX983087:WLX983098 WVT983087:WVT983098 L60:L61 JH60:JH61 TD60:TD61 ACZ60:ACZ61 AMV60:AMV61 AWR60:AWR61 BGN60:BGN61 BQJ60:BQJ61 CAF60:CAF61 CKB60:CKB61 CTX60:CTX61 DDT60:DDT61 DNP60:DNP61 DXL60:DXL61 EHH60:EHH61 ERD60:ERD61 FAZ60:FAZ61 FKV60:FKV61 FUR60:FUR61 GEN60:GEN61 GOJ60:GOJ61 GYF60:GYF61 HIB60:HIB61 HRX60:HRX61 IBT60:IBT61 ILP60:ILP61 IVL60:IVL61 JFH60:JFH61 JPD60:JPD61 JYZ60:JYZ61 KIV60:KIV61 KSR60:KSR61 LCN60:LCN61 LMJ60:LMJ61 LWF60:LWF61 MGB60:MGB61 MPX60:MPX61 MZT60:MZT61 NJP60:NJP61 NTL60:NTL61 ODH60:ODH61 OND60:OND61 OWZ60:OWZ61 PGV60:PGV61 PQR60:PQR61 QAN60:QAN61 QKJ60:QKJ61 QUF60:QUF61 REB60:REB61 RNX60:RNX61 RXT60:RXT61 SHP60:SHP61 SRL60:SRL61 TBH60:TBH61 TLD60:TLD61 TUZ60:TUZ61 UEV60:UEV61 UOR60:UOR61 UYN60:UYN61 VIJ60:VIJ61 VSF60:VSF61 WCB60:WCB61 WLX60:WLX61 WVT60:WVT61 L65596:L65597 JH65596:JH65597 TD65596:TD65597 ACZ65596:ACZ65597 AMV65596:AMV65597 AWR65596:AWR65597 BGN65596:BGN65597 BQJ65596:BQJ65597 CAF65596:CAF65597 CKB65596:CKB65597 CTX65596:CTX65597 DDT65596:DDT65597 DNP65596:DNP65597 DXL65596:DXL65597 EHH65596:EHH65597 ERD65596:ERD65597 FAZ65596:FAZ65597 FKV65596:FKV65597 FUR65596:FUR65597 GEN65596:GEN65597 GOJ65596:GOJ65597 GYF65596:GYF65597 HIB65596:HIB65597 HRX65596:HRX65597 IBT65596:IBT65597 ILP65596:ILP65597 IVL65596:IVL65597 JFH65596:JFH65597 JPD65596:JPD65597 JYZ65596:JYZ65597 KIV65596:KIV65597 KSR65596:KSR65597 LCN65596:LCN65597 LMJ65596:LMJ65597 LWF65596:LWF65597 MGB65596:MGB65597 MPX65596:MPX65597 MZT65596:MZT65597 NJP65596:NJP65597 NTL65596:NTL65597 ODH65596:ODH65597 OND65596:OND65597 OWZ65596:OWZ65597 PGV65596:PGV65597 PQR65596:PQR65597 QAN65596:QAN65597 QKJ65596:QKJ65597 QUF65596:QUF65597 REB65596:REB65597 RNX65596:RNX65597 RXT65596:RXT65597 SHP65596:SHP65597 SRL65596:SRL65597 TBH65596:TBH65597 TLD65596:TLD65597 TUZ65596:TUZ65597 UEV65596:UEV65597 UOR65596:UOR65597 UYN65596:UYN65597 VIJ65596:VIJ65597 VSF65596:VSF65597 WCB65596:WCB65597 WLX65596:WLX65597 WVT65596:WVT65597 L131132:L131133 JH131132:JH131133 TD131132:TD131133 ACZ131132:ACZ131133 AMV131132:AMV131133 AWR131132:AWR131133 BGN131132:BGN131133 BQJ131132:BQJ131133 CAF131132:CAF131133 CKB131132:CKB131133 CTX131132:CTX131133 DDT131132:DDT131133 DNP131132:DNP131133 DXL131132:DXL131133 EHH131132:EHH131133 ERD131132:ERD131133 FAZ131132:FAZ131133 FKV131132:FKV131133 FUR131132:FUR131133 GEN131132:GEN131133 GOJ131132:GOJ131133 GYF131132:GYF131133 HIB131132:HIB131133 HRX131132:HRX131133 IBT131132:IBT131133 ILP131132:ILP131133 IVL131132:IVL131133 JFH131132:JFH131133 JPD131132:JPD131133 JYZ131132:JYZ131133 KIV131132:KIV131133 KSR131132:KSR131133 LCN131132:LCN131133 LMJ131132:LMJ131133 LWF131132:LWF131133 MGB131132:MGB131133 MPX131132:MPX131133 MZT131132:MZT131133 NJP131132:NJP131133 NTL131132:NTL131133 ODH131132:ODH131133 OND131132:OND131133 OWZ131132:OWZ131133 PGV131132:PGV131133 PQR131132:PQR131133 QAN131132:QAN131133 QKJ131132:QKJ131133 QUF131132:QUF131133 REB131132:REB131133 RNX131132:RNX131133 RXT131132:RXT131133 SHP131132:SHP131133 SRL131132:SRL131133 TBH131132:TBH131133 TLD131132:TLD131133 TUZ131132:TUZ131133 UEV131132:UEV131133 UOR131132:UOR131133 UYN131132:UYN131133 VIJ131132:VIJ131133 VSF131132:VSF131133 WCB131132:WCB131133 WLX131132:WLX131133 WVT131132:WVT131133 L196668:L196669 JH196668:JH196669 TD196668:TD196669 ACZ196668:ACZ196669 AMV196668:AMV196669 AWR196668:AWR196669 BGN196668:BGN196669 BQJ196668:BQJ196669 CAF196668:CAF196669 CKB196668:CKB196669 CTX196668:CTX196669 DDT196668:DDT196669 DNP196668:DNP196669 DXL196668:DXL196669 EHH196668:EHH196669 ERD196668:ERD196669 FAZ196668:FAZ196669 FKV196668:FKV196669 FUR196668:FUR196669 GEN196668:GEN196669 GOJ196668:GOJ196669 GYF196668:GYF196669 HIB196668:HIB196669 HRX196668:HRX196669 IBT196668:IBT196669 ILP196668:ILP196669 IVL196668:IVL196669 JFH196668:JFH196669 JPD196668:JPD196669 JYZ196668:JYZ196669 KIV196668:KIV196669 KSR196668:KSR196669 LCN196668:LCN196669 LMJ196668:LMJ196669 LWF196668:LWF196669 MGB196668:MGB196669 MPX196668:MPX196669 MZT196668:MZT196669 NJP196668:NJP196669 NTL196668:NTL196669 ODH196668:ODH196669 OND196668:OND196669 OWZ196668:OWZ196669 PGV196668:PGV196669 PQR196668:PQR196669 QAN196668:QAN196669 QKJ196668:QKJ196669 QUF196668:QUF196669 REB196668:REB196669 RNX196668:RNX196669 RXT196668:RXT196669 SHP196668:SHP196669 SRL196668:SRL196669 TBH196668:TBH196669 TLD196668:TLD196669 TUZ196668:TUZ196669 UEV196668:UEV196669 UOR196668:UOR196669 UYN196668:UYN196669 VIJ196668:VIJ196669 VSF196668:VSF196669 WCB196668:WCB196669 WLX196668:WLX196669 WVT196668:WVT196669 L262204:L262205 JH262204:JH262205 TD262204:TD262205 ACZ262204:ACZ262205 AMV262204:AMV262205 AWR262204:AWR262205 BGN262204:BGN262205 BQJ262204:BQJ262205 CAF262204:CAF262205 CKB262204:CKB262205 CTX262204:CTX262205 DDT262204:DDT262205 DNP262204:DNP262205 DXL262204:DXL262205 EHH262204:EHH262205 ERD262204:ERD262205 FAZ262204:FAZ262205 FKV262204:FKV262205 FUR262204:FUR262205 GEN262204:GEN262205 GOJ262204:GOJ262205 GYF262204:GYF262205 HIB262204:HIB262205 HRX262204:HRX262205 IBT262204:IBT262205 ILP262204:ILP262205 IVL262204:IVL262205 JFH262204:JFH262205 JPD262204:JPD262205 JYZ262204:JYZ262205 KIV262204:KIV262205 KSR262204:KSR262205 LCN262204:LCN262205 LMJ262204:LMJ262205 LWF262204:LWF262205 MGB262204:MGB262205 MPX262204:MPX262205 MZT262204:MZT262205 NJP262204:NJP262205 NTL262204:NTL262205 ODH262204:ODH262205 OND262204:OND262205 OWZ262204:OWZ262205 PGV262204:PGV262205 PQR262204:PQR262205 QAN262204:QAN262205 QKJ262204:QKJ262205 QUF262204:QUF262205 REB262204:REB262205 RNX262204:RNX262205 RXT262204:RXT262205 SHP262204:SHP262205 SRL262204:SRL262205 TBH262204:TBH262205 TLD262204:TLD262205 TUZ262204:TUZ262205 UEV262204:UEV262205 UOR262204:UOR262205 UYN262204:UYN262205 VIJ262204:VIJ262205 VSF262204:VSF262205 WCB262204:WCB262205 WLX262204:WLX262205 WVT262204:WVT262205 L327740:L327741 JH327740:JH327741 TD327740:TD327741 ACZ327740:ACZ327741 AMV327740:AMV327741 AWR327740:AWR327741 BGN327740:BGN327741 BQJ327740:BQJ327741 CAF327740:CAF327741 CKB327740:CKB327741 CTX327740:CTX327741 DDT327740:DDT327741 DNP327740:DNP327741 DXL327740:DXL327741 EHH327740:EHH327741 ERD327740:ERD327741 FAZ327740:FAZ327741 FKV327740:FKV327741 FUR327740:FUR327741 GEN327740:GEN327741 GOJ327740:GOJ327741 GYF327740:GYF327741 HIB327740:HIB327741 HRX327740:HRX327741 IBT327740:IBT327741 ILP327740:ILP327741 IVL327740:IVL327741 JFH327740:JFH327741 JPD327740:JPD327741 JYZ327740:JYZ327741 KIV327740:KIV327741 KSR327740:KSR327741 LCN327740:LCN327741 LMJ327740:LMJ327741 LWF327740:LWF327741 MGB327740:MGB327741 MPX327740:MPX327741 MZT327740:MZT327741 NJP327740:NJP327741 NTL327740:NTL327741 ODH327740:ODH327741 OND327740:OND327741 OWZ327740:OWZ327741 PGV327740:PGV327741 PQR327740:PQR327741 QAN327740:QAN327741 QKJ327740:QKJ327741 QUF327740:QUF327741 REB327740:REB327741 RNX327740:RNX327741 RXT327740:RXT327741 SHP327740:SHP327741 SRL327740:SRL327741 TBH327740:TBH327741 TLD327740:TLD327741 TUZ327740:TUZ327741 UEV327740:UEV327741 UOR327740:UOR327741 UYN327740:UYN327741 VIJ327740:VIJ327741 VSF327740:VSF327741 WCB327740:WCB327741 WLX327740:WLX327741 WVT327740:WVT327741 L393276:L393277 JH393276:JH393277 TD393276:TD393277 ACZ393276:ACZ393277 AMV393276:AMV393277 AWR393276:AWR393277 BGN393276:BGN393277 BQJ393276:BQJ393277 CAF393276:CAF393277 CKB393276:CKB393277 CTX393276:CTX393277 DDT393276:DDT393277 DNP393276:DNP393277 DXL393276:DXL393277 EHH393276:EHH393277 ERD393276:ERD393277 FAZ393276:FAZ393277 FKV393276:FKV393277 FUR393276:FUR393277 GEN393276:GEN393277 GOJ393276:GOJ393277 GYF393276:GYF393277 HIB393276:HIB393277 HRX393276:HRX393277 IBT393276:IBT393277 ILP393276:ILP393277 IVL393276:IVL393277 JFH393276:JFH393277 JPD393276:JPD393277 JYZ393276:JYZ393277 KIV393276:KIV393277 KSR393276:KSR393277 LCN393276:LCN393277 LMJ393276:LMJ393277 LWF393276:LWF393277 MGB393276:MGB393277 MPX393276:MPX393277 MZT393276:MZT393277 NJP393276:NJP393277 NTL393276:NTL393277 ODH393276:ODH393277 OND393276:OND393277 OWZ393276:OWZ393277 PGV393276:PGV393277 PQR393276:PQR393277 QAN393276:QAN393277 QKJ393276:QKJ393277 QUF393276:QUF393277 REB393276:REB393277 RNX393276:RNX393277 RXT393276:RXT393277 SHP393276:SHP393277 SRL393276:SRL393277 TBH393276:TBH393277 TLD393276:TLD393277 TUZ393276:TUZ393277 UEV393276:UEV393277 UOR393276:UOR393277 UYN393276:UYN393277 VIJ393276:VIJ393277 VSF393276:VSF393277 WCB393276:WCB393277 WLX393276:WLX393277 WVT393276:WVT393277 L458812:L458813 JH458812:JH458813 TD458812:TD458813 ACZ458812:ACZ458813 AMV458812:AMV458813 AWR458812:AWR458813 BGN458812:BGN458813 BQJ458812:BQJ458813 CAF458812:CAF458813 CKB458812:CKB458813 CTX458812:CTX458813 DDT458812:DDT458813 DNP458812:DNP458813 DXL458812:DXL458813 EHH458812:EHH458813 ERD458812:ERD458813 FAZ458812:FAZ458813 FKV458812:FKV458813 FUR458812:FUR458813 GEN458812:GEN458813 GOJ458812:GOJ458813 GYF458812:GYF458813 HIB458812:HIB458813 HRX458812:HRX458813 IBT458812:IBT458813 ILP458812:ILP458813 IVL458812:IVL458813 JFH458812:JFH458813 JPD458812:JPD458813 JYZ458812:JYZ458813 KIV458812:KIV458813 KSR458812:KSR458813 LCN458812:LCN458813 LMJ458812:LMJ458813 LWF458812:LWF458813 MGB458812:MGB458813 MPX458812:MPX458813 MZT458812:MZT458813 NJP458812:NJP458813 NTL458812:NTL458813 ODH458812:ODH458813 OND458812:OND458813 OWZ458812:OWZ458813 PGV458812:PGV458813 PQR458812:PQR458813 QAN458812:QAN458813 QKJ458812:QKJ458813 QUF458812:QUF458813 REB458812:REB458813 RNX458812:RNX458813 RXT458812:RXT458813 SHP458812:SHP458813 SRL458812:SRL458813 TBH458812:TBH458813 TLD458812:TLD458813 TUZ458812:TUZ458813 UEV458812:UEV458813 UOR458812:UOR458813 UYN458812:UYN458813 VIJ458812:VIJ458813 VSF458812:VSF458813 WCB458812:WCB458813 WLX458812:WLX458813 WVT458812:WVT458813 L524348:L524349 JH524348:JH524349 TD524348:TD524349 ACZ524348:ACZ524349 AMV524348:AMV524349 AWR524348:AWR524349 BGN524348:BGN524349 BQJ524348:BQJ524349 CAF524348:CAF524349 CKB524348:CKB524349 CTX524348:CTX524349 DDT524348:DDT524349 DNP524348:DNP524349 DXL524348:DXL524349 EHH524348:EHH524349 ERD524348:ERD524349 FAZ524348:FAZ524349 FKV524348:FKV524349 FUR524348:FUR524349 GEN524348:GEN524349 GOJ524348:GOJ524349 GYF524348:GYF524349 HIB524348:HIB524349 HRX524348:HRX524349 IBT524348:IBT524349 ILP524348:ILP524349 IVL524348:IVL524349 JFH524348:JFH524349 JPD524348:JPD524349 JYZ524348:JYZ524349 KIV524348:KIV524349 KSR524348:KSR524349 LCN524348:LCN524349 LMJ524348:LMJ524349 LWF524348:LWF524349 MGB524348:MGB524349 MPX524348:MPX524349 MZT524348:MZT524349 NJP524348:NJP524349 NTL524348:NTL524349 ODH524348:ODH524349 OND524348:OND524349 OWZ524348:OWZ524349 PGV524348:PGV524349 PQR524348:PQR524349 QAN524348:QAN524349 QKJ524348:QKJ524349 QUF524348:QUF524349 REB524348:REB524349 RNX524348:RNX524349 RXT524348:RXT524349 SHP524348:SHP524349 SRL524348:SRL524349 TBH524348:TBH524349 TLD524348:TLD524349 TUZ524348:TUZ524349 UEV524348:UEV524349 UOR524348:UOR524349 UYN524348:UYN524349 VIJ524348:VIJ524349 VSF524348:VSF524349 WCB524348:WCB524349 WLX524348:WLX524349 WVT524348:WVT524349 L589884:L589885 JH589884:JH589885 TD589884:TD589885 ACZ589884:ACZ589885 AMV589884:AMV589885 AWR589884:AWR589885 BGN589884:BGN589885 BQJ589884:BQJ589885 CAF589884:CAF589885 CKB589884:CKB589885 CTX589884:CTX589885 DDT589884:DDT589885 DNP589884:DNP589885 DXL589884:DXL589885 EHH589884:EHH589885 ERD589884:ERD589885 FAZ589884:FAZ589885 FKV589884:FKV589885 FUR589884:FUR589885 GEN589884:GEN589885 GOJ589884:GOJ589885 GYF589884:GYF589885 HIB589884:HIB589885 HRX589884:HRX589885 IBT589884:IBT589885 ILP589884:ILP589885 IVL589884:IVL589885 JFH589884:JFH589885 JPD589884:JPD589885 JYZ589884:JYZ589885 KIV589884:KIV589885 KSR589884:KSR589885 LCN589884:LCN589885 LMJ589884:LMJ589885 LWF589884:LWF589885 MGB589884:MGB589885 MPX589884:MPX589885 MZT589884:MZT589885 NJP589884:NJP589885 NTL589884:NTL589885 ODH589884:ODH589885 OND589884:OND589885 OWZ589884:OWZ589885 PGV589884:PGV589885 PQR589884:PQR589885 QAN589884:QAN589885 QKJ589884:QKJ589885 QUF589884:QUF589885 REB589884:REB589885 RNX589884:RNX589885 RXT589884:RXT589885 SHP589884:SHP589885 SRL589884:SRL589885 TBH589884:TBH589885 TLD589884:TLD589885 TUZ589884:TUZ589885 UEV589884:UEV589885 UOR589884:UOR589885 UYN589884:UYN589885 VIJ589884:VIJ589885 VSF589884:VSF589885 WCB589884:WCB589885 WLX589884:WLX589885 WVT589884:WVT589885 L655420:L655421 JH655420:JH655421 TD655420:TD655421 ACZ655420:ACZ655421 AMV655420:AMV655421 AWR655420:AWR655421 BGN655420:BGN655421 BQJ655420:BQJ655421 CAF655420:CAF655421 CKB655420:CKB655421 CTX655420:CTX655421 DDT655420:DDT655421 DNP655420:DNP655421 DXL655420:DXL655421 EHH655420:EHH655421 ERD655420:ERD655421 FAZ655420:FAZ655421 FKV655420:FKV655421 FUR655420:FUR655421 GEN655420:GEN655421 GOJ655420:GOJ655421 GYF655420:GYF655421 HIB655420:HIB655421 HRX655420:HRX655421 IBT655420:IBT655421 ILP655420:ILP655421 IVL655420:IVL655421 JFH655420:JFH655421 JPD655420:JPD655421 JYZ655420:JYZ655421 KIV655420:KIV655421 KSR655420:KSR655421 LCN655420:LCN655421 LMJ655420:LMJ655421 LWF655420:LWF655421 MGB655420:MGB655421 MPX655420:MPX655421 MZT655420:MZT655421 NJP655420:NJP655421 NTL655420:NTL655421 ODH655420:ODH655421 OND655420:OND655421 OWZ655420:OWZ655421 PGV655420:PGV655421 PQR655420:PQR655421 QAN655420:QAN655421 QKJ655420:QKJ655421 QUF655420:QUF655421 REB655420:REB655421 RNX655420:RNX655421 RXT655420:RXT655421 SHP655420:SHP655421 SRL655420:SRL655421 TBH655420:TBH655421 TLD655420:TLD655421 TUZ655420:TUZ655421 UEV655420:UEV655421 UOR655420:UOR655421 UYN655420:UYN655421 VIJ655420:VIJ655421 VSF655420:VSF655421 WCB655420:WCB655421 WLX655420:WLX655421 WVT655420:WVT655421 L720956:L720957 JH720956:JH720957 TD720956:TD720957 ACZ720956:ACZ720957 AMV720956:AMV720957 AWR720956:AWR720957 BGN720956:BGN720957 BQJ720956:BQJ720957 CAF720956:CAF720957 CKB720956:CKB720957 CTX720956:CTX720957 DDT720956:DDT720957 DNP720956:DNP720957 DXL720956:DXL720957 EHH720956:EHH720957 ERD720956:ERD720957 FAZ720956:FAZ720957 FKV720956:FKV720957 FUR720956:FUR720957 GEN720956:GEN720957 GOJ720956:GOJ720957 GYF720956:GYF720957 HIB720956:HIB720957 HRX720956:HRX720957 IBT720956:IBT720957 ILP720956:ILP720957 IVL720956:IVL720957 JFH720956:JFH720957 JPD720956:JPD720957 JYZ720956:JYZ720957 KIV720956:KIV720957 KSR720956:KSR720957 LCN720956:LCN720957 LMJ720956:LMJ720957 LWF720956:LWF720957 MGB720956:MGB720957 MPX720956:MPX720957 MZT720956:MZT720957 NJP720956:NJP720957 NTL720956:NTL720957 ODH720956:ODH720957 OND720956:OND720957 OWZ720956:OWZ720957 PGV720956:PGV720957 PQR720956:PQR720957 QAN720956:QAN720957 QKJ720956:QKJ720957 QUF720956:QUF720957 REB720956:REB720957 RNX720956:RNX720957 RXT720956:RXT720957 SHP720956:SHP720957 SRL720956:SRL720957 TBH720956:TBH720957 TLD720956:TLD720957 TUZ720956:TUZ720957 UEV720956:UEV720957 UOR720956:UOR720957 UYN720956:UYN720957 VIJ720956:VIJ720957 VSF720956:VSF720957 WCB720956:WCB720957 WLX720956:WLX720957 WVT720956:WVT720957 L786492:L786493 JH786492:JH786493 TD786492:TD786493 ACZ786492:ACZ786493 AMV786492:AMV786493 AWR786492:AWR786493 BGN786492:BGN786493 BQJ786492:BQJ786493 CAF786492:CAF786493 CKB786492:CKB786493 CTX786492:CTX786493 DDT786492:DDT786493 DNP786492:DNP786493 DXL786492:DXL786493 EHH786492:EHH786493 ERD786492:ERD786493 FAZ786492:FAZ786493 FKV786492:FKV786493 FUR786492:FUR786493 GEN786492:GEN786493 GOJ786492:GOJ786493 GYF786492:GYF786493 HIB786492:HIB786493 HRX786492:HRX786493 IBT786492:IBT786493 ILP786492:ILP786493 IVL786492:IVL786493 JFH786492:JFH786493 JPD786492:JPD786493 JYZ786492:JYZ786493 KIV786492:KIV786493 KSR786492:KSR786493 LCN786492:LCN786493 LMJ786492:LMJ786493 LWF786492:LWF786493 MGB786492:MGB786493 MPX786492:MPX786493 MZT786492:MZT786493 NJP786492:NJP786493 NTL786492:NTL786493 ODH786492:ODH786493 OND786492:OND786493 OWZ786492:OWZ786493 PGV786492:PGV786493 PQR786492:PQR786493 QAN786492:QAN786493 QKJ786492:QKJ786493 QUF786492:QUF786493 REB786492:REB786493 RNX786492:RNX786493 RXT786492:RXT786493 SHP786492:SHP786493 SRL786492:SRL786493 TBH786492:TBH786493 TLD786492:TLD786493 TUZ786492:TUZ786493 UEV786492:UEV786493 UOR786492:UOR786493 UYN786492:UYN786493 VIJ786492:VIJ786493 VSF786492:VSF786493 WCB786492:WCB786493 WLX786492:WLX786493 WVT786492:WVT786493 L852028:L852029 JH852028:JH852029 TD852028:TD852029 ACZ852028:ACZ852029 AMV852028:AMV852029 AWR852028:AWR852029 BGN852028:BGN852029 BQJ852028:BQJ852029 CAF852028:CAF852029 CKB852028:CKB852029 CTX852028:CTX852029 DDT852028:DDT852029 DNP852028:DNP852029 DXL852028:DXL852029 EHH852028:EHH852029 ERD852028:ERD852029 FAZ852028:FAZ852029 FKV852028:FKV852029 FUR852028:FUR852029 GEN852028:GEN852029 GOJ852028:GOJ852029 GYF852028:GYF852029 HIB852028:HIB852029 HRX852028:HRX852029 IBT852028:IBT852029 ILP852028:ILP852029 IVL852028:IVL852029 JFH852028:JFH852029 JPD852028:JPD852029 JYZ852028:JYZ852029 KIV852028:KIV852029 KSR852028:KSR852029 LCN852028:LCN852029 LMJ852028:LMJ852029 LWF852028:LWF852029 MGB852028:MGB852029 MPX852028:MPX852029 MZT852028:MZT852029 NJP852028:NJP852029 NTL852028:NTL852029 ODH852028:ODH852029 OND852028:OND852029 OWZ852028:OWZ852029 PGV852028:PGV852029 PQR852028:PQR852029 QAN852028:QAN852029 QKJ852028:QKJ852029 QUF852028:QUF852029 REB852028:REB852029 RNX852028:RNX852029 RXT852028:RXT852029 SHP852028:SHP852029 SRL852028:SRL852029 TBH852028:TBH852029 TLD852028:TLD852029 TUZ852028:TUZ852029 UEV852028:UEV852029 UOR852028:UOR852029 UYN852028:UYN852029 VIJ852028:VIJ852029 VSF852028:VSF852029 WCB852028:WCB852029 WLX852028:WLX852029 WVT852028:WVT852029 L917564:L917565 JH917564:JH917565 TD917564:TD917565 ACZ917564:ACZ917565 AMV917564:AMV917565 AWR917564:AWR917565 BGN917564:BGN917565 BQJ917564:BQJ917565 CAF917564:CAF917565 CKB917564:CKB917565 CTX917564:CTX917565 DDT917564:DDT917565 DNP917564:DNP917565 DXL917564:DXL917565 EHH917564:EHH917565 ERD917564:ERD917565 FAZ917564:FAZ917565 FKV917564:FKV917565 FUR917564:FUR917565 GEN917564:GEN917565 GOJ917564:GOJ917565 GYF917564:GYF917565 HIB917564:HIB917565 HRX917564:HRX917565 IBT917564:IBT917565 ILP917564:ILP917565 IVL917564:IVL917565 JFH917564:JFH917565 JPD917564:JPD917565 JYZ917564:JYZ917565 KIV917564:KIV917565 KSR917564:KSR917565 LCN917564:LCN917565 LMJ917564:LMJ917565 LWF917564:LWF917565 MGB917564:MGB917565 MPX917564:MPX917565 MZT917564:MZT917565 NJP917564:NJP917565 NTL917564:NTL917565 ODH917564:ODH917565 OND917564:OND917565 OWZ917564:OWZ917565 PGV917564:PGV917565 PQR917564:PQR917565 QAN917564:QAN917565 QKJ917564:QKJ917565 QUF917564:QUF917565 REB917564:REB917565 RNX917564:RNX917565 RXT917564:RXT917565 SHP917564:SHP917565 SRL917564:SRL917565 TBH917564:TBH917565 TLD917564:TLD917565 TUZ917564:TUZ917565 UEV917564:UEV917565 UOR917564:UOR917565 UYN917564:UYN917565 VIJ917564:VIJ917565 VSF917564:VSF917565 WCB917564:WCB917565 WLX917564:WLX917565 WVT917564:WVT917565 L983100:L983101 JH983100:JH983101 TD983100:TD983101 ACZ983100:ACZ983101 AMV983100:AMV983101 AWR983100:AWR983101 BGN983100:BGN983101 BQJ983100:BQJ983101 CAF983100:CAF983101 CKB983100:CKB983101 CTX983100:CTX983101 DDT983100:DDT983101 DNP983100:DNP983101 DXL983100:DXL983101 EHH983100:EHH983101 ERD983100:ERD983101 FAZ983100:FAZ983101 FKV983100:FKV983101 FUR983100:FUR983101 GEN983100:GEN983101 GOJ983100:GOJ983101 GYF983100:GYF983101 HIB983100:HIB983101 HRX983100:HRX983101 IBT983100:IBT983101 ILP983100:ILP983101 IVL983100:IVL983101 JFH983100:JFH983101 JPD983100:JPD983101 JYZ983100:JYZ983101 KIV983100:KIV983101 KSR983100:KSR983101 LCN983100:LCN983101 LMJ983100:LMJ983101 LWF983100:LWF983101 MGB983100:MGB983101 MPX983100:MPX983101 MZT983100:MZT983101 NJP983100:NJP983101 NTL983100:NTL983101 ODH983100:ODH983101 OND983100:OND983101 OWZ983100:OWZ983101 PGV983100:PGV983101 PQR983100:PQR983101 QAN983100:QAN983101 QKJ983100:QKJ983101 QUF983100:QUF983101 REB983100:REB983101 RNX983100:RNX983101 RXT983100:RXT983101 SHP983100:SHP983101 SRL983100:SRL983101 TBH983100:TBH983101 TLD983100:TLD983101 TUZ983100:TUZ983101 UEV983100:UEV983101 UOR983100:UOR983101 UYN983100:UYN983101 VIJ983100:VIJ983101 VSF983100:VSF983101 WCB983100:WCB983101 WLX983100:WLX983101 WVT983100:WVT983101 L63 JH63 TD63 ACZ63 AMV63 AWR63 BGN63 BQJ63 CAF63 CKB63 CTX63 DDT63 DNP63 DXL63 EHH63 ERD63 FAZ63 FKV63 FUR63 GEN63 GOJ63 GYF63 HIB63 HRX63 IBT63 ILP63 IVL63 JFH63 JPD63 JYZ63 KIV63 KSR63 LCN63 LMJ63 LWF63 MGB63 MPX63 MZT63 NJP63 NTL63 ODH63 OND63 OWZ63 PGV63 PQR63 QAN63 QKJ63 QUF63 REB63 RNX63 RXT63 SHP63 SRL63 TBH63 TLD63 TUZ63 UEV63 UOR63 UYN63 VIJ63 VSF63 WCB63 WLX63 WVT63 L65599 JH65599 TD65599 ACZ65599 AMV65599 AWR65599 BGN65599 BQJ65599 CAF65599 CKB65599 CTX65599 DDT65599 DNP65599 DXL65599 EHH65599 ERD65599 FAZ65599 FKV65599 FUR65599 GEN65599 GOJ65599 GYF65599 HIB65599 HRX65599 IBT65599 ILP65599 IVL65599 JFH65599 JPD65599 JYZ65599 KIV65599 KSR65599 LCN65599 LMJ65599 LWF65599 MGB65599 MPX65599 MZT65599 NJP65599 NTL65599 ODH65599 OND65599 OWZ65599 PGV65599 PQR65599 QAN65599 QKJ65599 QUF65599 REB65599 RNX65599 RXT65599 SHP65599 SRL65599 TBH65599 TLD65599 TUZ65599 UEV65599 UOR65599 UYN65599 VIJ65599 VSF65599 WCB65599 WLX65599 WVT65599 L131135 JH131135 TD131135 ACZ131135 AMV131135 AWR131135 BGN131135 BQJ131135 CAF131135 CKB131135 CTX131135 DDT131135 DNP131135 DXL131135 EHH131135 ERD131135 FAZ131135 FKV131135 FUR131135 GEN131135 GOJ131135 GYF131135 HIB131135 HRX131135 IBT131135 ILP131135 IVL131135 JFH131135 JPD131135 JYZ131135 KIV131135 KSR131135 LCN131135 LMJ131135 LWF131135 MGB131135 MPX131135 MZT131135 NJP131135 NTL131135 ODH131135 OND131135 OWZ131135 PGV131135 PQR131135 QAN131135 QKJ131135 QUF131135 REB131135 RNX131135 RXT131135 SHP131135 SRL131135 TBH131135 TLD131135 TUZ131135 UEV131135 UOR131135 UYN131135 VIJ131135 VSF131135 WCB131135 WLX131135 WVT131135 L196671 JH196671 TD196671 ACZ196671 AMV196671 AWR196671 BGN196671 BQJ196671 CAF196671 CKB196671 CTX196671 DDT196671 DNP196671 DXL196671 EHH196671 ERD196671 FAZ196671 FKV196671 FUR196671 GEN196671 GOJ196671 GYF196671 HIB196671 HRX196671 IBT196671 ILP196671 IVL196671 JFH196671 JPD196671 JYZ196671 KIV196671 KSR196671 LCN196671 LMJ196671 LWF196671 MGB196671 MPX196671 MZT196671 NJP196671 NTL196671 ODH196671 OND196671 OWZ196671 PGV196671 PQR196671 QAN196671 QKJ196671 QUF196671 REB196671 RNX196671 RXT196671 SHP196671 SRL196671 TBH196671 TLD196671 TUZ196671 UEV196671 UOR196671 UYN196671 VIJ196671 VSF196671 WCB196671 WLX196671 WVT196671 L262207 JH262207 TD262207 ACZ262207 AMV262207 AWR262207 BGN262207 BQJ262207 CAF262207 CKB262207 CTX262207 DDT262207 DNP262207 DXL262207 EHH262207 ERD262207 FAZ262207 FKV262207 FUR262207 GEN262207 GOJ262207 GYF262207 HIB262207 HRX262207 IBT262207 ILP262207 IVL262207 JFH262207 JPD262207 JYZ262207 KIV262207 KSR262207 LCN262207 LMJ262207 LWF262207 MGB262207 MPX262207 MZT262207 NJP262207 NTL262207 ODH262207 OND262207 OWZ262207 PGV262207 PQR262207 QAN262207 QKJ262207 QUF262207 REB262207 RNX262207 RXT262207 SHP262207 SRL262207 TBH262207 TLD262207 TUZ262207 UEV262207 UOR262207 UYN262207 VIJ262207 VSF262207 WCB262207 WLX262207 WVT262207 L327743 JH327743 TD327743 ACZ327743 AMV327743 AWR327743 BGN327743 BQJ327743 CAF327743 CKB327743 CTX327743 DDT327743 DNP327743 DXL327743 EHH327743 ERD327743 FAZ327743 FKV327743 FUR327743 GEN327743 GOJ327743 GYF327743 HIB327743 HRX327743 IBT327743 ILP327743 IVL327743 JFH327743 JPD327743 JYZ327743 KIV327743 KSR327743 LCN327743 LMJ327743 LWF327743 MGB327743 MPX327743 MZT327743 NJP327743 NTL327743 ODH327743 OND327743 OWZ327743 PGV327743 PQR327743 QAN327743 QKJ327743 QUF327743 REB327743 RNX327743 RXT327743 SHP327743 SRL327743 TBH327743 TLD327743 TUZ327743 UEV327743 UOR327743 UYN327743 VIJ327743 VSF327743 WCB327743 WLX327743 WVT327743 L393279 JH393279 TD393279 ACZ393279 AMV393279 AWR393279 BGN393279 BQJ393279 CAF393279 CKB393279 CTX393279 DDT393279 DNP393279 DXL393279 EHH393279 ERD393279 FAZ393279 FKV393279 FUR393279 GEN393279 GOJ393279 GYF393279 HIB393279 HRX393279 IBT393279 ILP393279 IVL393279 JFH393279 JPD393279 JYZ393279 KIV393279 KSR393279 LCN393279 LMJ393279 LWF393279 MGB393279 MPX393279 MZT393279 NJP393279 NTL393279 ODH393279 OND393279 OWZ393279 PGV393279 PQR393279 QAN393279 QKJ393279 QUF393279 REB393279 RNX393279 RXT393279 SHP393279 SRL393279 TBH393279 TLD393279 TUZ393279 UEV393279 UOR393279 UYN393279 VIJ393279 VSF393279 WCB393279 WLX393279 WVT393279 L458815 JH458815 TD458815 ACZ458815 AMV458815 AWR458815 BGN458815 BQJ458815 CAF458815 CKB458815 CTX458815 DDT458815 DNP458815 DXL458815 EHH458815 ERD458815 FAZ458815 FKV458815 FUR458815 GEN458815 GOJ458815 GYF458815 HIB458815 HRX458815 IBT458815 ILP458815 IVL458815 JFH458815 JPD458815 JYZ458815 KIV458815 KSR458815 LCN458815 LMJ458815 LWF458815 MGB458815 MPX458815 MZT458815 NJP458815 NTL458815 ODH458815 OND458815 OWZ458815 PGV458815 PQR458815 QAN458815 QKJ458815 QUF458815 REB458815 RNX458815 RXT458815 SHP458815 SRL458815 TBH458815 TLD458815 TUZ458815 UEV458815 UOR458815 UYN458815 VIJ458815 VSF458815 WCB458815 WLX458815 WVT458815 L524351 JH524351 TD524351 ACZ524351 AMV524351 AWR524351 BGN524351 BQJ524351 CAF524351 CKB524351 CTX524351 DDT524351 DNP524351 DXL524351 EHH524351 ERD524351 FAZ524351 FKV524351 FUR524351 GEN524351 GOJ524351 GYF524351 HIB524351 HRX524351 IBT524351 ILP524351 IVL524351 JFH524351 JPD524351 JYZ524351 KIV524351 KSR524351 LCN524351 LMJ524351 LWF524351 MGB524351 MPX524351 MZT524351 NJP524351 NTL524351 ODH524351 OND524351 OWZ524351 PGV524351 PQR524351 QAN524351 QKJ524351 QUF524351 REB524351 RNX524351 RXT524351 SHP524351 SRL524351 TBH524351 TLD524351 TUZ524351 UEV524351 UOR524351 UYN524351 VIJ524351 VSF524351 WCB524351 WLX524351 WVT524351 L589887 JH589887 TD589887 ACZ589887 AMV589887 AWR589887 BGN589887 BQJ589887 CAF589887 CKB589887 CTX589887 DDT589887 DNP589887 DXL589887 EHH589887 ERD589887 FAZ589887 FKV589887 FUR589887 GEN589887 GOJ589887 GYF589887 HIB589887 HRX589887 IBT589887 ILP589887 IVL589887 JFH589887 JPD589887 JYZ589887 KIV589887 KSR589887 LCN589887 LMJ589887 LWF589887 MGB589887 MPX589887 MZT589887 NJP589887 NTL589887 ODH589887 OND589887 OWZ589887 PGV589887 PQR589887 QAN589887 QKJ589887 QUF589887 REB589887 RNX589887 RXT589887 SHP589887 SRL589887 TBH589887 TLD589887 TUZ589887 UEV589887 UOR589887 UYN589887 VIJ589887 VSF589887 WCB589887 WLX589887 WVT589887 L655423 JH655423 TD655423 ACZ655423 AMV655423 AWR655423 BGN655423 BQJ655423 CAF655423 CKB655423 CTX655423 DDT655423 DNP655423 DXL655423 EHH655423 ERD655423 FAZ655423 FKV655423 FUR655423 GEN655423 GOJ655423 GYF655423 HIB655423 HRX655423 IBT655423 ILP655423 IVL655423 JFH655423 JPD655423 JYZ655423 KIV655423 KSR655423 LCN655423 LMJ655423 LWF655423 MGB655423 MPX655423 MZT655423 NJP655423 NTL655423 ODH655423 OND655423 OWZ655423 PGV655423 PQR655423 QAN655423 QKJ655423 QUF655423 REB655423 RNX655423 RXT655423 SHP655423 SRL655423 TBH655423 TLD655423 TUZ655423 UEV655423 UOR655423 UYN655423 VIJ655423 VSF655423 WCB655423 WLX655423 WVT655423 L720959 JH720959 TD720959 ACZ720959 AMV720959 AWR720959 BGN720959 BQJ720959 CAF720959 CKB720959 CTX720959 DDT720959 DNP720959 DXL720959 EHH720959 ERD720959 FAZ720959 FKV720959 FUR720959 GEN720959 GOJ720959 GYF720959 HIB720959 HRX720959 IBT720959 ILP720959 IVL720959 JFH720959 JPD720959 JYZ720959 KIV720959 KSR720959 LCN720959 LMJ720959 LWF720959 MGB720959 MPX720959 MZT720959 NJP720959 NTL720959 ODH720959 OND720959 OWZ720959 PGV720959 PQR720959 QAN720959 QKJ720959 QUF720959 REB720959 RNX720959 RXT720959 SHP720959 SRL720959 TBH720959 TLD720959 TUZ720959 UEV720959 UOR720959 UYN720959 VIJ720959 VSF720959 WCB720959 WLX720959 WVT720959 L786495 JH786495 TD786495 ACZ786495 AMV786495 AWR786495 BGN786495 BQJ786495 CAF786495 CKB786495 CTX786495 DDT786495 DNP786495 DXL786495 EHH786495 ERD786495 FAZ786495 FKV786495 FUR786495 GEN786495 GOJ786495 GYF786495 HIB786495 HRX786495 IBT786495 ILP786495 IVL786495 JFH786495 JPD786495 JYZ786495 KIV786495 KSR786495 LCN786495 LMJ786495 LWF786495 MGB786495 MPX786495 MZT786495 NJP786495 NTL786495 ODH786495 OND786495 OWZ786495 PGV786495 PQR786495 QAN786495 QKJ786495 QUF786495 REB786495 RNX786495 RXT786495 SHP786495 SRL786495 TBH786495 TLD786495 TUZ786495 UEV786495 UOR786495 UYN786495 VIJ786495 VSF786495 WCB786495 WLX786495 WVT786495 L852031 JH852031 TD852031 ACZ852031 AMV852031 AWR852031 BGN852031 BQJ852031 CAF852031 CKB852031 CTX852031 DDT852031 DNP852031 DXL852031 EHH852031 ERD852031 FAZ852031 FKV852031 FUR852031 GEN852031 GOJ852031 GYF852031 HIB852031 HRX852031 IBT852031 ILP852031 IVL852031 JFH852031 JPD852031 JYZ852031 KIV852031 KSR852031 LCN852031 LMJ852031 LWF852031 MGB852031 MPX852031 MZT852031 NJP852031 NTL852031 ODH852031 OND852031 OWZ852031 PGV852031 PQR852031 QAN852031 QKJ852031 QUF852031 REB852031 RNX852031 RXT852031 SHP852031 SRL852031 TBH852031 TLD852031 TUZ852031 UEV852031 UOR852031 UYN852031 VIJ852031 VSF852031 WCB852031 WLX852031 WVT852031 L917567 JH917567 TD917567 ACZ917567 AMV917567 AWR917567 BGN917567 BQJ917567 CAF917567 CKB917567 CTX917567 DDT917567 DNP917567 DXL917567 EHH917567 ERD917567 FAZ917567 FKV917567 FUR917567 GEN917567 GOJ917567 GYF917567 HIB917567 HRX917567 IBT917567 ILP917567 IVL917567 JFH917567 JPD917567 JYZ917567 KIV917567 KSR917567 LCN917567 LMJ917567 LWF917567 MGB917567 MPX917567 MZT917567 NJP917567 NTL917567 ODH917567 OND917567 OWZ917567 PGV917567 PQR917567 QAN917567 QKJ917567 QUF917567 REB917567 RNX917567 RXT917567 SHP917567 SRL917567 TBH917567 TLD917567 TUZ917567 UEV917567 UOR917567 UYN917567 VIJ917567 VSF917567 WCB917567 WLX917567 WVT917567 L983103 JH983103 TD983103 ACZ983103 AMV983103 AWR983103 BGN983103 BQJ983103 CAF983103 CKB983103 CTX983103 DDT983103 DNP983103 DXL983103 EHH983103 ERD983103 FAZ983103 FKV983103 FUR983103 GEN983103 GOJ983103 GYF983103 HIB983103 HRX983103 IBT983103 ILP983103 IVL983103 JFH983103 JPD983103 JYZ983103 KIV983103 KSR983103 LCN983103 LMJ983103 LWF983103 MGB983103 MPX983103 MZT983103 NJP983103 NTL983103 ODH983103 OND983103 OWZ983103 PGV983103 PQR983103 QAN983103 QKJ983103 QUF983103 REB983103 RNX983103 RXT983103 SHP983103 SRL983103 TBH983103 TLD983103 TUZ983103 UEV983103 UOR983103 UYN983103 VIJ983103 VSF983103 WCB983103 WLX983103 WVT983103 L65:L73 JH65:JH73 TD65:TD73 ACZ65:ACZ73 AMV65:AMV73 AWR65:AWR73 BGN65:BGN73 BQJ65:BQJ73 CAF65:CAF73 CKB65:CKB73 CTX65:CTX73 DDT65:DDT73 DNP65:DNP73 DXL65:DXL73 EHH65:EHH73 ERD65:ERD73 FAZ65:FAZ73 FKV65:FKV73 FUR65:FUR73 GEN65:GEN73 GOJ65:GOJ73 GYF65:GYF73 HIB65:HIB73 HRX65:HRX73 IBT65:IBT73 ILP65:ILP73 IVL65:IVL73 JFH65:JFH73 JPD65:JPD73 JYZ65:JYZ73 KIV65:KIV73 KSR65:KSR73 LCN65:LCN73 LMJ65:LMJ73 LWF65:LWF73 MGB65:MGB73 MPX65:MPX73 MZT65:MZT73 NJP65:NJP73 NTL65:NTL73 ODH65:ODH73 OND65:OND73 OWZ65:OWZ73 PGV65:PGV73 PQR65:PQR73 QAN65:QAN73 QKJ65:QKJ73 QUF65:QUF73 REB65:REB73 RNX65:RNX73 RXT65:RXT73 SHP65:SHP73 SRL65:SRL73 TBH65:TBH73 TLD65:TLD73 TUZ65:TUZ73 UEV65:UEV73 UOR65:UOR73 UYN65:UYN73 VIJ65:VIJ73 VSF65:VSF73 WCB65:WCB73 WLX65:WLX73 WVT65:WVT73 L65601:L65609 JH65601:JH65609 TD65601:TD65609 ACZ65601:ACZ65609 AMV65601:AMV65609 AWR65601:AWR65609 BGN65601:BGN65609 BQJ65601:BQJ65609 CAF65601:CAF65609 CKB65601:CKB65609 CTX65601:CTX65609 DDT65601:DDT65609 DNP65601:DNP65609 DXL65601:DXL65609 EHH65601:EHH65609 ERD65601:ERD65609 FAZ65601:FAZ65609 FKV65601:FKV65609 FUR65601:FUR65609 GEN65601:GEN65609 GOJ65601:GOJ65609 GYF65601:GYF65609 HIB65601:HIB65609 HRX65601:HRX65609 IBT65601:IBT65609 ILP65601:ILP65609 IVL65601:IVL65609 JFH65601:JFH65609 JPD65601:JPD65609 JYZ65601:JYZ65609 KIV65601:KIV65609 KSR65601:KSR65609 LCN65601:LCN65609 LMJ65601:LMJ65609 LWF65601:LWF65609 MGB65601:MGB65609 MPX65601:MPX65609 MZT65601:MZT65609 NJP65601:NJP65609 NTL65601:NTL65609 ODH65601:ODH65609 OND65601:OND65609 OWZ65601:OWZ65609 PGV65601:PGV65609 PQR65601:PQR65609 QAN65601:QAN65609 QKJ65601:QKJ65609 QUF65601:QUF65609 REB65601:REB65609 RNX65601:RNX65609 RXT65601:RXT65609 SHP65601:SHP65609 SRL65601:SRL65609 TBH65601:TBH65609 TLD65601:TLD65609 TUZ65601:TUZ65609 UEV65601:UEV65609 UOR65601:UOR65609 UYN65601:UYN65609 VIJ65601:VIJ65609 VSF65601:VSF65609 WCB65601:WCB65609 WLX65601:WLX65609 WVT65601:WVT65609 L131137:L131145 JH131137:JH131145 TD131137:TD131145 ACZ131137:ACZ131145 AMV131137:AMV131145 AWR131137:AWR131145 BGN131137:BGN131145 BQJ131137:BQJ131145 CAF131137:CAF131145 CKB131137:CKB131145 CTX131137:CTX131145 DDT131137:DDT131145 DNP131137:DNP131145 DXL131137:DXL131145 EHH131137:EHH131145 ERD131137:ERD131145 FAZ131137:FAZ131145 FKV131137:FKV131145 FUR131137:FUR131145 GEN131137:GEN131145 GOJ131137:GOJ131145 GYF131137:GYF131145 HIB131137:HIB131145 HRX131137:HRX131145 IBT131137:IBT131145 ILP131137:ILP131145 IVL131137:IVL131145 JFH131137:JFH131145 JPD131137:JPD131145 JYZ131137:JYZ131145 KIV131137:KIV131145 KSR131137:KSR131145 LCN131137:LCN131145 LMJ131137:LMJ131145 LWF131137:LWF131145 MGB131137:MGB131145 MPX131137:MPX131145 MZT131137:MZT131145 NJP131137:NJP131145 NTL131137:NTL131145 ODH131137:ODH131145 OND131137:OND131145 OWZ131137:OWZ131145 PGV131137:PGV131145 PQR131137:PQR131145 QAN131137:QAN131145 QKJ131137:QKJ131145 QUF131137:QUF131145 REB131137:REB131145 RNX131137:RNX131145 RXT131137:RXT131145 SHP131137:SHP131145 SRL131137:SRL131145 TBH131137:TBH131145 TLD131137:TLD131145 TUZ131137:TUZ131145 UEV131137:UEV131145 UOR131137:UOR131145 UYN131137:UYN131145 VIJ131137:VIJ131145 VSF131137:VSF131145 WCB131137:WCB131145 WLX131137:WLX131145 WVT131137:WVT131145 L196673:L196681 JH196673:JH196681 TD196673:TD196681 ACZ196673:ACZ196681 AMV196673:AMV196681 AWR196673:AWR196681 BGN196673:BGN196681 BQJ196673:BQJ196681 CAF196673:CAF196681 CKB196673:CKB196681 CTX196673:CTX196681 DDT196673:DDT196681 DNP196673:DNP196681 DXL196673:DXL196681 EHH196673:EHH196681 ERD196673:ERD196681 FAZ196673:FAZ196681 FKV196673:FKV196681 FUR196673:FUR196681 GEN196673:GEN196681 GOJ196673:GOJ196681 GYF196673:GYF196681 HIB196673:HIB196681 HRX196673:HRX196681 IBT196673:IBT196681 ILP196673:ILP196681 IVL196673:IVL196681 JFH196673:JFH196681 JPD196673:JPD196681 JYZ196673:JYZ196681 KIV196673:KIV196681 KSR196673:KSR196681 LCN196673:LCN196681 LMJ196673:LMJ196681 LWF196673:LWF196681 MGB196673:MGB196681 MPX196673:MPX196681 MZT196673:MZT196681 NJP196673:NJP196681 NTL196673:NTL196681 ODH196673:ODH196681 OND196673:OND196681 OWZ196673:OWZ196681 PGV196673:PGV196681 PQR196673:PQR196681 QAN196673:QAN196681 QKJ196673:QKJ196681 QUF196673:QUF196681 REB196673:REB196681 RNX196673:RNX196681 RXT196673:RXT196681 SHP196673:SHP196681 SRL196673:SRL196681 TBH196673:TBH196681 TLD196673:TLD196681 TUZ196673:TUZ196681 UEV196673:UEV196681 UOR196673:UOR196681 UYN196673:UYN196681 VIJ196673:VIJ196681 VSF196673:VSF196681 WCB196673:WCB196681 WLX196673:WLX196681 WVT196673:WVT196681 L262209:L262217 JH262209:JH262217 TD262209:TD262217 ACZ262209:ACZ262217 AMV262209:AMV262217 AWR262209:AWR262217 BGN262209:BGN262217 BQJ262209:BQJ262217 CAF262209:CAF262217 CKB262209:CKB262217 CTX262209:CTX262217 DDT262209:DDT262217 DNP262209:DNP262217 DXL262209:DXL262217 EHH262209:EHH262217 ERD262209:ERD262217 FAZ262209:FAZ262217 FKV262209:FKV262217 FUR262209:FUR262217 GEN262209:GEN262217 GOJ262209:GOJ262217 GYF262209:GYF262217 HIB262209:HIB262217 HRX262209:HRX262217 IBT262209:IBT262217 ILP262209:ILP262217 IVL262209:IVL262217 JFH262209:JFH262217 JPD262209:JPD262217 JYZ262209:JYZ262217 KIV262209:KIV262217 KSR262209:KSR262217 LCN262209:LCN262217 LMJ262209:LMJ262217 LWF262209:LWF262217 MGB262209:MGB262217 MPX262209:MPX262217 MZT262209:MZT262217 NJP262209:NJP262217 NTL262209:NTL262217 ODH262209:ODH262217 OND262209:OND262217 OWZ262209:OWZ262217 PGV262209:PGV262217 PQR262209:PQR262217 QAN262209:QAN262217 QKJ262209:QKJ262217 QUF262209:QUF262217 REB262209:REB262217 RNX262209:RNX262217 RXT262209:RXT262217 SHP262209:SHP262217 SRL262209:SRL262217 TBH262209:TBH262217 TLD262209:TLD262217 TUZ262209:TUZ262217 UEV262209:UEV262217 UOR262209:UOR262217 UYN262209:UYN262217 VIJ262209:VIJ262217 VSF262209:VSF262217 WCB262209:WCB262217 WLX262209:WLX262217 WVT262209:WVT262217 L327745:L327753 JH327745:JH327753 TD327745:TD327753 ACZ327745:ACZ327753 AMV327745:AMV327753 AWR327745:AWR327753 BGN327745:BGN327753 BQJ327745:BQJ327753 CAF327745:CAF327753 CKB327745:CKB327753 CTX327745:CTX327753 DDT327745:DDT327753 DNP327745:DNP327753 DXL327745:DXL327753 EHH327745:EHH327753 ERD327745:ERD327753 FAZ327745:FAZ327753 FKV327745:FKV327753 FUR327745:FUR327753 GEN327745:GEN327753 GOJ327745:GOJ327753 GYF327745:GYF327753 HIB327745:HIB327753 HRX327745:HRX327753 IBT327745:IBT327753 ILP327745:ILP327753 IVL327745:IVL327753 JFH327745:JFH327753 JPD327745:JPD327753 JYZ327745:JYZ327753 KIV327745:KIV327753 KSR327745:KSR327753 LCN327745:LCN327753 LMJ327745:LMJ327753 LWF327745:LWF327753 MGB327745:MGB327753 MPX327745:MPX327753 MZT327745:MZT327753 NJP327745:NJP327753 NTL327745:NTL327753 ODH327745:ODH327753 OND327745:OND327753 OWZ327745:OWZ327753 PGV327745:PGV327753 PQR327745:PQR327753 QAN327745:QAN327753 QKJ327745:QKJ327753 QUF327745:QUF327753 REB327745:REB327753 RNX327745:RNX327753 RXT327745:RXT327753 SHP327745:SHP327753 SRL327745:SRL327753 TBH327745:TBH327753 TLD327745:TLD327753 TUZ327745:TUZ327753 UEV327745:UEV327753 UOR327745:UOR327753 UYN327745:UYN327753 VIJ327745:VIJ327753 VSF327745:VSF327753 WCB327745:WCB327753 WLX327745:WLX327753 WVT327745:WVT327753 L393281:L393289 JH393281:JH393289 TD393281:TD393289 ACZ393281:ACZ393289 AMV393281:AMV393289 AWR393281:AWR393289 BGN393281:BGN393289 BQJ393281:BQJ393289 CAF393281:CAF393289 CKB393281:CKB393289 CTX393281:CTX393289 DDT393281:DDT393289 DNP393281:DNP393289 DXL393281:DXL393289 EHH393281:EHH393289 ERD393281:ERD393289 FAZ393281:FAZ393289 FKV393281:FKV393289 FUR393281:FUR393289 GEN393281:GEN393289 GOJ393281:GOJ393289 GYF393281:GYF393289 HIB393281:HIB393289 HRX393281:HRX393289 IBT393281:IBT393289 ILP393281:ILP393289 IVL393281:IVL393289 JFH393281:JFH393289 JPD393281:JPD393289 JYZ393281:JYZ393289 KIV393281:KIV393289 KSR393281:KSR393289 LCN393281:LCN393289 LMJ393281:LMJ393289 LWF393281:LWF393289 MGB393281:MGB393289 MPX393281:MPX393289 MZT393281:MZT393289 NJP393281:NJP393289 NTL393281:NTL393289 ODH393281:ODH393289 OND393281:OND393289 OWZ393281:OWZ393289 PGV393281:PGV393289 PQR393281:PQR393289 QAN393281:QAN393289 QKJ393281:QKJ393289 QUF393281:QUF393289 REB393281:REB393289 RNX393281:RNX393289 RXT393281:RXT393289 SHP393281:SHP393289 SRL393281:SRL393289 TBH393281:TBH393289 TLD393281:TLD393289 TUZ393281:TUZ393289 UEV393281:UEV393289 UOR393281:UOR393289 UYN393281:UYN393289 VIJ393281:VIJ393289 VSF393281:VSF393289 WCB393281:WCB393289 WLX393281:WLX393289 WVT393281:WVT393289 L458817:L458825 JH458817:JH458825 TD458817:TD458825 ACZ458817:ACZ458825 AMV458817:AMV458825 AWR458817:AWR458825 BGN458817:BGN458825 BQJ458817:BQJ458825 CAF458817:CAF458825 CKB458817:CKB458825 CTX458817:CTX458825 DDT458817:DDT458825 DNP458817:DNP458825 DXL458817:DXL458825 EHH458817:EHH458825 ERD458817:ERD458825 FAZ458817:FAZ458825 FKV458817:FKV458825 FUR458817:FUR458825 GEN458817:GEN458825 GOJ458817:GOJ458825 GYF458817:GYF458825 HIB458817:HIB458825 HRX458817:HRX458825 IBT458817:IBT458825 ILP458817:ILP458825 IVL458817:IVL458825 JFH458817:JFH458825 JPD458817:JPD458825 JYZ458817:JYZ458825 KIV458817:KIV458825 KSR458817:KSR458825 LCN458817:LCN458825 LMJ458817:LMJ458825 LWF458817:LWF458825 MGB458817:MGB458825 MPX458817:MPX458825 MZT458817:MZT458825 NJP458817:NJP458825 NTL458817:NTL458825 ODH458817:ODH458825 OND458817:OND458825 OWZ458817:OWZ458825 PGV458817:PGV458825 PQR458817:PQR458825 QAN458817:QAN458825 QKJ458817:QKJ458825 QUF458817:QUF458825 REB458817:REB458825 RNX458817:RNX458825 RXT458817:RXT458825 SHP458817:SHP458825 SRL458817:SRL458825 TBH458817:TBH458825 TLD458817:TLD458825 TUZ458817:TUZ458825 UEV458817:UEV458825 UOR458817:UOR458825 UYN458817:UYN458825 VIJ458817:VIJ458825 VSF458817:VSF458825 WCB458817:WCB458825 WLX458817:WLX458825 WVT458817:WVT458825 L524353:L524361 JH524353:JH524361 TD524353:TD524361 ACZ524353:ACZ524361 AMV524353:AMV524361 AWR524353:AWR524361 BGN524353:BGN524361 BQJ524353:BQJ524361 CAF524353:CAF524361 CKB524353:CKB524361 CTX524353:CTX524361 DDT524353:DDT524361 DNP524353:DNP524361 DXL524353:DXL524361 EHH524353:EHH524361 ERD524353:ERD524361 FAZ524353:FAZ524361 FKV524353:FKV524361 FUR524353:FUR524361 GEN524353:GEN524361 GOJ524353:GOJ524361 GYF524353:GYF524361 HIB524353:HIB524361 HRX524353:HRX524361 IBT524353:IBT524361 ILP524353:ILP524361 IVL524353:IVL524361 JFH524353:JFH524361 JPD524353:JPD524361 JYZ524353:JYZ524361 KIV524353:KIV524361 KSR524353:KSR524361 LCN524353:LCN524361 LMJ524353:LMJ524361 LWF524353:LWF524361 MGB524353:MGB524361 MPX524353:MPX524361 MZT524353:MZT524361 NJP524353:NJP524361 NTL524353:NTL524361 ODH524353:ODH524361 OND524353:OND524361 OWZ524353:OWZ524361 PGV524353:PGV524361 PQR524353:PQR524361 QAN524353:QAN524361 QKJ524353:QKJ524361 QUF524353:QUF524361 REB524353:REB524361 RNX524353:RNX524361 RXT524353:RXT524361 SHP524353:SHP524361 SRL524353:SRL524361 TBH524353:TBH524361 TLD524353:TLD524361 TUZ524353:TUZ524361 UEV524353:UEV524361 UOR524353:UOR524361 UYN524353:UYN524361 VIJ524353:VIJ524361 VSF524353:VSF524361 WCB524353:WCB524361 WLX524353:WLX524361 WVT524353:WVT524361 L589889:L589897 JH589889:JH589897 TD589889:TD589897 ACZ589889:ACZ589897 AMV589889:AMV589897 AWR589889:AWR589897 BGN589889:BGN589897 BQJ589889:BQJ589897 CAF589889:CAF589897 CKB589889:CKB589897 CTX589889:CTX589897 DDT589889:DDT589897 DNP589889:DNP589897 DXL589889:DXL589897 EHH589889:EHH589897 ERD589889:ERD589897 FAZ589889:FAZ589897 FKV589889:FKV589897 FUR589889:FUR589897 GEN589889:GEN589897 GOJ589889:GOJ589897 GYF589889:GYF589897 HIB589889:HIB589897 HRX589889:HRX589897 IBT589889:IBT589897 ILP589889:ILP589897 IVL589889:IVL589897 JFH589889:JFH589897 JPD589889:JPD589897 JYZ589889:JYZ589897 KIV589889:KIV589897 KSR589889:KSR589897 LCN589889:LCN589897 LMJ589889:LMJ589897 LWF589889:LWF589897 MGB589889:MGB589897 MPX589889:MPX589897 MZT589889:MZT589897 NJP589889:NJP589897 NTL589889:NTL589897 ODH589889:ODH589897 OND589889:OND589897 OWZ589889:OWZ589897 PGV589889:PGV589897 PQR589889:PQR589897 QAN589889:QAN589897 QKJ589889:QKJ589897 QUF589889:QUF589897 REB589889:REB589897 RNX589889:RNX589897 RXT589889:RXT589897 SHP589889:SHP589897 SRL589889:SRL589897 TBH589889:TBH589897 TLD589889:TLD589897 TUZ589889:TUZ589897 UEV589889:UEV589897 UOR589889:UOR589897 UYN589889:UYN589897 VIJ589889:VIJ589897 VSF589889:VSF589897 WCB589889:WCB589897 WLX589889:WLX589897 WVT589889:WVT589897 L655425:L655433 JH655425:JH655433 TD655425:TD655433 ACZ655425:ACZ655433 AMV655425:AMV655433 AWR655425:AWR655433 BGN655425:BGN655433 BQJ655425:BQJ655433 CAF655425:CAF655433 CKB655425:CKB655433 CTX655425:CTX655433 DDT655425:DDT655433 DNP655425:DNP655433 DXL655425:DXL655433 EHH655425:EHH655433 ERD655425:ERD655433 FAZ655425:FAZ655433 FKV655425:FKV655433 FUR655425:FUR655433 GEN655425:GEN655433 GOJ655425:GOJ655433 GYF655425:GYF655433 HIB655425:HIB655433 HRX655425:HRX655433 IBT655425:IBT655433 ILP655425:ILP655433 IVL655425:IVL655433 JFH655425:JFH655433 JPD655425:JPD655433 JYZ655425:JYZ655433 KIV655425:KIV655433 KSR655425:KSR655433 LCN655425:LCN655433 LMJ655425:LMJ655433 LWF655425:LWF655433 MGB655425:MGB655433 MPX655425:MPX655433 MZT655425:MZT655433 NJP655425:NJP655433 NTL655425:NTL655433 ODH655425:ODH655433 OND655425:OND655433 OWZ655425:OWZ655433 PGV655425:PGV655433 PQR655425:PQR655433 QAN655425:QAN655433 QKJ655425:QKJ655433 QUF655425:QUF655433 REB655425:REB655433 RNX655425:RNX655433 RXT655425:RXT655433 SHP655425:SHP655433 SRL655425:SRL655433 TBH655425:TBH655433 TLD655425:TLD655433 TUZ655425:TUZ655433 UEV655425:UEV655433 UOR655425:UOR655433 UYN655425:UYN655433 VIJ655425:VIJ655433 VSF655425:VSF655433 WCB655425:WCB655433 WLX655425:WLX655433 WVT655425:WVT655433 L720961:L720969 JH720961:JH720969 TD720961:TD720969 ACZ720961:ACZ720969 AMV720961:AMV720969 AWR720961:AWR720969 BGN720961:BGN720969 BQJ720961:BQJ720969 CAF720961:CAF720969 CKB720961:CKB720969 CTX720961:CTX720969 DDT720961:DDT720969 DNP720961:DNP720969 DXL720961:DXL720969 EHH720961:EHH720969 ERD720961:ERD720969 FAZ720961:FAZ720969 FKV720961:FKV720969 FUR720961:FUR720969 GEN720961:GEN720969 GOJ720961:GOJ720969 GYF720961:GYF720969 HIB720961:HIB720969 HRX720961:HRX720969 IBT720961:IBT720969 ILP720961:ILP720969 IVL720961:IVL720969 JFH720961:JFH720969 JPD720961:JPD720969 JYZ720961:JYZ720969 KIV720961:KIV720969 KSR720961:KSR720969 LCN720961:LCN720969 LMJ720961:LMJ720969 LWF720961:LWF720969 MGB720961:MGB720969 MPX720961:MPX720969 MZT720961:MZT720969 NJP720961:NJP720969 NTL720961:NTL720969 ODH720961:ODH720969 OND720961:OND720969 OWZ720961:OWZ720969 PGV720961:PGV720969 PQR720961:PQR720969 QAN720961:QAN720969 QKJ720961:QKJ720969 QUF720961:QUF720969 REB720961:REB720969 RNX720961:RNX720969 RXT720961:RXT720969 SHP720961:SHP720969 SRL720961:SRL720969 TBH720961:TBH720969 TLD720961:TLD720969 TUZ720961:TUZ720969 UEV720961:UEV720969 UOR720961:UOR720969 UYN720961:UYN720969 VIJ720961:VIJ720969 VSF720961:VSF720969 WCB720961:WCB720969 WLX720961:WLX720969 WVT720961:WVT720969 L786497:L786505 JH786497:JH786505 TD786497:TD786505 ACZ786497:ACZ786505 AMV786497:AMV786505 AWR786497:AWR786505 BGN786497:BGN786505 BQJ786497:BQJ786505 CAF786497:CAF786505 CKB786497:CKB786505 CTX786497:CTX786505 DDT786497:DDT786505 DNP786497:DNP786505 DXL786497:DXL786505 EHH786497:EHH786505 ERD786497:ERD786505 FAZ786497:FAZ786505 FKV786497:FKV786505 FUR786497:FUR786505 GEN786497:GEN786505 GOJ786497:GOJ786505 GYF786497:GYF786505 HIB786497:HIB786505 HRX786497:HRX786505 IBT786497:IBT786505 ILP786497:ILP786505 IVL786497:IVL786505 JFH786497:JFH786505 JPD786497:JPD786505 JYZ786497:JYZ786505 KIV786497:KIV786505 KSR786497:KSR786505 LCN786497:LCN786505 LMJ786497:LMJ786505 LWF786497:LWF786505 MGB786497:MGB786505 MPX786497:MPX786505 MZT786497:MZT786505 NJP786497:NJP786505 NTL786497:NTL786505 ODH786497:ODH786505 OND786497:OND786505 OWZ786497:OWZ786505 PGV786497:PGV786505 PQR786497:PQR786505 QAN786497:QAN786505 QKJ786497:QKJ786505 QUF786497:QUF786505 REB786497:REB786505 RNX786497:RNX786505 RXT786497:RXT786505 SHP786497:SHP786505 SRL786497:SRL786505 TBH786497:TBH786505 TLD786497:TLD786505 TUZ786497:TUZ786505 UEV786497:UEV786505 UOR786497:UOR786505 UYN786497:UYN786505 VIJ786497:VIJ786505 VSF786497:VSF786505 WCB786497:WCB786505 WLX786497:WLX786505 WVT786497:WVT786505 L852033:L852041 JH852033:JH852041 TD852033:TD852041 ACZ852033:ACZ852041 AMV852033:AMV852041 AWR852033:AWR852041 BGN852033:BGN852041 BQJ852033:BQJ852041 CAF852033:CAF852041 CKB852033:CKB852041 CTX852033:CTX852041 DDT852033:DDT852041 DNP852033:DNP852041 DXL852033:DXL852041 EHH852033:EHH852041 ERD852033:ERD852041 FAZ852033:FAZ852041 FKV852033:FKV852041 FUR852033:FUR852041 GEN852033:GEN852041 GOJ852033:GOJ852041 GYF852033:GYF852041 HIB852033:HIB852041 HRX852033:HRX852041 IBT852033:IBT852041 ILP852033:ILP852041 IVL852033:IVL852041 JFH852033:JFH852041 JPD852033:JPD852041 JYZ852033:JYZ852041 KIV852033:KIV852041 KSR852033:KSR852041 LCN852033:LCN852041 LMJ852033:LMJ852041 LWF852033:LWF852041 MGB852033:MGB852041 MPX852033:MPX852041 MZT852033:MZT852041 NJP852033:NJP852041 NTL852033:NTL852041 ODH852033:ODH852041 OND852033:OND852041 OWZ852033:OWZ852041 PGV852033:PGV852041 PQR852033:PQR852041 QAN852033:QAN852041 QKJ852033:QKJ852041 QUF852033:QUF852041 REB852033:REB852041 RNX852033:RNX852041 RXT852033:RXT852041 SHP852033:SHP852041 SRL852033:SRL852041 TBH852033:TBH852041 TLD852033:TLD852041 TUZ852033:TUZ852041 UEV852033:UEV852041 UOR852033:UOR852041 UYN852033:UYN852041 VIJ852033:VIJ852041 VSF852033:VSF852041 WCB852033:WCB852041 WLX852033:WLX852041 WVT852033:WVT852041 L917569:L917577 JH917569:JH917577 TD917569:TD917577 ACZ917569:ACZ917577 AMV917569:AMV917577 AWR917569:AWR917577 BGN917569:BGN917577 BQJ917569:BQJ917577 CAF917569:CAF917577 CKB917569:CKB917577 CTX917569:CTX917577 DDT917569:DDT917577 DNP917569:DNP917577 DXL917569:DXL917577 EHH917569:EHH917577 ERD917569:ERD917577 FAZ917569:FAZ917577 FKV917569:FKV917577 FUR917569:FUR917577 GEN917569:GEN917577 GOJ917569:GOJ917577 GYF917569:GYF917577 HIB917569:HIB917577 HRX917569:HRX917577 IBT917569:IBT917577 ILP917569:ILP917577 IVL917569:IVL917577 JFH917569:JFH917577 JPD917569:JPD917577 JYZ917569:JYZ917577 KIV917569:KIV917577 KSR917569:KSR917577 LCN917569:LCN917577 LMJ917569:LMJ917577 LWF917569:LWF917577 MGB917569:MGB917577 MPX917569:MPX917577 MZT917569:MZT917577 NJP917569:NJP917577 NTL917569:NTL917577 ODH917569:ODH917577 OND917569:OND917577 OWZ917569:OWZ917577 PGV917569:PGV917577 PQR917569:PQR917577 QAN917569:QAN917577 QKJ917569:QKJ917577 QUF917569:QUF917577 REB917569:REB917577 RNX917569:RNX917577 RXT917569:RXT917577 SHP917569:SHP917577 SRL917569:SRL917577 TBH917569:TBH917577 TLD917569:TLD917577 TUZ917569:TUZ917577 UEV917569:UEV917577 UOR917569:UOR917577 UYN917569:UYN917577 VIJ917569:VIJ917577 VSF917569:VSF917577 WCB917569:WCB917577 WLX917569:WLX917577 WVT917569:WVT917577 L983105:L983113 JH983105:JH983113 TD983105:TD983113 ACZ983105:ACZ983113 AMV983105:AMV983113 AWR983105:AWR983113 BGN983105:BGN983113 BQJ983105:BQJ983113 CAF983105:CAF983113 CKB983105:CKB983113 CTX983105:CTX983113 DDT983105:DDT983113 DNP983105:DNP983113 DXL983105:DXL983113 EHH983105:EHH983113 ERD983105:ERD983113 FAZ983105:FAZ983113 FKV983105:FKV983113 FUR983105:FUR983113 GEN983105:GEN983113 GOJ983105:GOJ983113 GYF983105:GYF983113 HIB983105:HIB983113 HRX983105:HRX983113 IBT983105:IBT983113 ILP983105:ILP983113 IVL983105:IVL983113 JFH983105:JFH983113 JPD983105:JPD983113 JYZ983105:JYZ983113 KIV983105:KIV983113 KSR983105:KSR983113 LCN983105:LCN983113 LMJ983105:LMJ983113 LWF983105:LWF983113 MGB983105:MGB983113 MPX983105:MPX983113 MZT983105:MZT983113 NJP983105:NJP983113 NTL983105:NTL983113 ODH983105:ODH983113 OND983105:OND983113 OWZ983105:OWZ983113 PGV983105:PGV983113 PQR983105:PQR983113 QAN983105:QAN983113 QKJ983105:QKJ983113 QUF983105:QUF983113 REB983105:REB983113 RNX983105:RNX983113 RXT983105:RXT983113 SHP983105:SHP983113 SRL983105:SRL983113 TBH983105:TBH983113 TLD983105:TLD983113 TUZ983105:TUZ983113 UEV983105:UEV983113 UOR983105:UOR983113 UYN983105:UYN983113 VIJ983105:VIJ983113 VSF983105:VSF983113 WCB983105:WCB983113 WLX983105:WLX983113 WVT983105:WVT983113 L75:L81 JH75:JH81 TD75:TD81 ACZ75:ACZ81 AMV75:AMV81 AWR75:AWR81 BGN75:BGN81 BQJ75:BQJ81 CAF75:CAF81 CKB75:CKB81 CTX75:CTX81 DDT75:DDT81 DNP75:DNP81 DXL75:DXL81 EHH75:EHH81 ERD75:ERD81 FAZ75:FAZ81 FKV75:FKV81 FUR75:FUR81 GEN75:GEN81 GOJ75:GOJ81 GYF75:GYF81 HIB75:HIB81 HRX75:HRX81 IBT75:IBT81 ILP75:ILP81 IVL75:IVL81 JFH75:JFH81 JPD75:JPD81 JYZ75:JYZ81 KIV75:KIV81 KSR75:KSR81 LCN75:LCN81 LMJ75:LMJ81 LWF75:LWF81 MGB75:MGB81 MPX75:MPX81 MZT75:MZT81 NJP75:NJP81 NTL75:NTL81 ODH75:ODH81 OND75:OND81 OWZ75:OWZ81 PGV75:PGV81 PQR75:PQR81 QAN75:QAN81 QKJ75:QKJ81 QUF75:QUF81 REB75:REB81 RNX75:RNX81 RXT75:RXT81 SHP75:SHP81 SRL75:SRL81 TBH75:TBH81 TLD75:TLD81 TUZ75:TUZ81 UEV75:UEV81 UOR75:UOR81 UYN75:UYN81 VIJ75:VIJ81 VSF75:VSF81 WCB75:WCB81 WLX75:WLX81 WVT75:WVT81 L65611:L65617 JH65611:JH65617 TD65611:TD65617 ACZ65611:ACZ65617 AMV65611:AMV65617 AWR65611:AWR65617 BGN65611:BGN65617 BQJ65611:BQJ65617 CAF65611:CAF65617 CKB65611:CKB65617 CTX65611:CTX65617 DDT65611:DDT65617 DNP65611:DNP65617 DXL65611:DXL65617 EHH65611:EHH65617 ERD65611:ERD65617 FAZ65611:FAZ65617 FKV65611:FKV65617 FUR65611:FUR65617 GEN65611:GEN65617 GOJ65611:GOJ65617 GYF65611:GYF65617 HIB65611:HIB65617 HRX65611:HRX65617 IBT65611:IBT65617 ILP65611:ILP65617 IVL65611:IVL65617 JFH65611:JFH65617 JPD65611:JPD65617 JYZ65611:JYZ65617 KIV65611:KIV65617 KSR65611:KSR65617 LCN65611:LCN65617 LMJ65611:LMJ65617 LWF65611:LWF65617 MGB65611:MGB65617 MPX65611:MPX65617 MZT65611:MZT65617 NJP65611:NJP65617 NTL65611:NTL65617 ODH65611:ODH65617 OND65611:OND65617 OWZ65611:OWZ65617 PGV65611:PGV65617 PQR65611:PQR65617 QAN65611:QAN65617 QKJ65611:QKJ65617 QUF65611:QUF65617 REB65611:REB65617 RNX65611:RNX65617 RXT65611:RXT65617 SHP65611:SHP65617 SRL65611:SRL65617 TBH65611:TBH65617 TLD65611:TLD65617 TUZ65611:TUZ65617 UEV65611:UEV65617 UOR65611:UOR65617 UYN65611:UYN65617 VIJ65611:VIJ65617 VSF65611:VSF65617 WCB65611:WCB65617 WLX65611:WLX65617 WVT65611:WVT65617 L131147:L131153 JH131147:JH131153 TD131147:TD131153 ACZ131147:ACZ131153 AMV131147:AMV131153 AWR131147:AWR131153 BGN131147:BGN131153 BQJ131147:BQJ131153 CAF131147:CAF131153 CKB131147:CKB131153 CTX131147:CTX131153 DDT131147:DDT131153 DNP131147:DNP131153 DXL131147:DXL131153 EHH131147:EHH131153 ERD131147:ERD131153 FAZ131147:FAZ131153 FKV131147:FKV131153 FUR131147:FUR131153 GEN131147:GEN131153 GOJ131147:GOJ131153 GYF131147:GYF131153 HIB131147:HIB131153 HRX131147:HRX131153 IBT131147:IBT131153 ILP131147:ILP131153 IVL131147:IVL131153 JFH131147:JFH131153 JPD131147:JPD131153 JYZ131147:JYZ131153 KIV131147:KIV131153 KSR131147:KSR131153 LCN131147:LCN131153 LMJ131147:LMJ131153 LWF131147:LWF131153 MGB131147:MGB131153 MPX131147:MPX131153 MZT131147:MZT131153 NJP131147:NJP131153 NTL131147:NTL131153 ODH131147:ODH131153 OND131147:OND131153 OWZ131147:OWZ131153 PGV131147:PGV131153 PQR131147:PQR131153 QAN131147:QAN131153 QKJ131147:QKJ131153 QUF131147:QUF131153 REB131147:REB131153 RNX131147:RNX131153 RXT131147:RXT131153 SHP131147:SHP131153 SRL131147:SRL131153 TBH131147:TBH131153 TLD131147:TLD131153 TUZ131147:TUZ131153 UEV131147:UEV131153 UOR131147:UOR131153 UYN131147:UYN131153 VIJ131147:VIJ131153 VSF131147:VSF131153 WCB131147:WCB131153 WLX131147:WLX131153 WVT131147:WVT131153 L196683:L196689 JH196683:JH196689 TD196683:TD196689 ACZ196683:ACZ196689 AMV196683:AMV196689 AWR196683:AWR196689 BGN196683:BGN196689 BQJ196683:BQJ196689 CAF196683:CAF196689 CKB196683:CKB196689 CTX196683:CTX196689 DDT196683:DDT196689 DNP196683:DNP196689 DXL196683:DXL196689 EHH196683:EHH196689 ERD196683:ERD196689 FAZ196683:FAZ196689 FKV196683:FKV196689 FUR196683:FUR196689 GEN196683:GEN196689 GOJ196683:GOJ196689 GYF196683:GYF196689 HIB196683:HIB196689 HRX196683:HRX196689 IBT196683:IBT196689 ILP196683:ILP196689 IVL196683:IVL196689 JFH196683:JFH196689 JPD196683:JPD196689 JYZ196683:JYZ196689 KIV196683:KIV196689 KSR196683:KSR196689 LCN196683:LCN196689 LMJ196683:LMJ196689 LWF196683:LWF196689 MGB196683:MGB196689 MPX196683:MPX196689 MZT196683:MZT196689 NJP196683:NJP196689 NTL196683:NTL196689 ODH196683:ODH196689 OND196683:OND196689 OWZ196683:OWZ196689 PGV196683:PGV196689 PQR196683:PQR196689 QAN196683:QAN196689 QKJ196683:QKJ196689 QUF196683:QUF196689 REB196683:REB196689 RNX196683:RNX196689 RXT196683:RXT196689 SHP196683:SHP196689 SRL196683:SRL196689 TBH196683:TBH196689 TLD196683:TLD196689 TUZ196683:TUZ196689 UEV196683:UEV196689 UOR196683:UOR196689 UYN196683:UYN196689 VIJ196683:VIJ196689 VSF196683:VSF196689 WCB196683:WCB196689 WLX196683:WLX196689 WVT196683:WVT196689 L262219:L262225 JH262219:JH262225 TD262219:TD262225 ACZ262219:ACZ262225 AMV262219:AMV262225 AWR262219:AWR262225 BGN262219:BGN262225 BQJ262219:BQJ262225 CAF262219:CAF262225 CKB262219:CKB262225 CTX262219:CTX262225 DDT262219:DDT262225 DNP262219:DNP262225 DXL262219:DXL262225 EHH262219:EHH262225 ERD262219:ERD262225 FAZ262219:FAZ262225 FKV262219:FKV262225 FUR262219:FUR262225 GEN262219:GEN262225 GOJ262219:GOJ262225 GYF262219:GYF262225 HIB262219:HIB262225 HRX262219:HRX262225 IBT262219:IBT262225 ILP262219:ILP262225 IVL262219:IVL262225 JFH262219:JFH262225 JPD262219:JPD262225 JYZ262219:JYZ262225 KIV262219:KIV262225 KSR262219:KSR262225 LCN262219:LCN262225 LMJ262219:LMJ262225 LWF262219:LWF262225 MGB262219:MGB262225 MPX262219:MPX262225 MZT262219:MZT262225 NJP262219:NJP262225 NTL262219:NTL262225 ODH262219:ODH262225 OND262219:OND262225 OWZ262219:OWZ262225 PGV262219:PGV262225 PQR262219:PQR262225 QAN262219:QAN262225 QKJ262219:QKJ262225 QUF262219:QUF262225 REB262219:REB262225 RNX262219:RNX262225 RXT262219:RXT262225 SHP262219:SHP262225 SRL262219:SRL262225 TBH262219:TBH262225 TLD262219:TLD262225 TUZ262219:TUZ262225 UEV262219:UEV262225 UOR262219:UOR262225 UYN262219:UYN262225 VIJ262219:VIJ262225 VSF262219:VSF262225 WCB262219:WCB262225 WLX262219:WLX262225 WVT262219:WVT262225 L327755:L327761 JH327755:JH327761 TD327755:TD327761 ACZ327755:ACZ327761 AMV327755:AMV327761 AWR327755:AWR327761 BGN327755:BGN327761 BQJ327755:BQJ327761 CAF327755:CAF327761 CKB327755:CKB327761 CTX327755:CTX327761 DDT327755:DDT327761 DNP327755:DNP327761 DXL327755:DXL327761 EHH327755:EHH327761 ERD327755:ERD327761 FAZ327755:FAZ327761 FKV327755:FKV327761 FUR327755:FUR327761 GEN327755:GEN327761 GOJ327755:GOJ327761 GYF327755:GYF327761 HIB327755:HIB327761 HRX327755:HRX327761 IBT327755:IBT327761 ILP327755:ILP327761 IVL327755:IVL327761 JFH327755:JFH327761 JPD327755:JPD327761 JYZ327755:JYZ327761 KIV327755:KIV327761 KSR327755:KSR327761 LCN327755:LCN327761 LMJ327755:LMJ327761 LWF327755:LWF327761 MGB327755:MGB327761 MPX327755:MPX327761 MZT327755:MZT327761 NJP327755:NJP327761 NTL327755:NTL327761 ODH327755:ODH327761 OND327755:OND327761 OWZ327755:OWZ327761 PGV327755:PGV327761 PQR327755:PQR327761 QAN327755:QAN327761 QKJ327755:QKJ327761 QUF327755:QUF327761 REB327755:REB327761 RNX327755:RNX327761 RXT327755:RXT327761 SHP327755:SHP327761 SRL327755:SRL327761 TBH327755:TBH327761 TLD327755:TLD327761 TUZ327755:TUZ327761 UEV327755:UEV327761 UOR327755:UOR327761 UYN327755:UYN327761 VIJ327755:VIJ327761 VSF327755:VSF327761 WCB327755:WCB327761 WLX327755:WLX327761 WVT327755:WVT327761 L393291:L393297 JH393291:JH393297 TD393291:TD393297 ACZ393291:ACZ393297 AMV393291:AMV393297 AWR393291:AWR393297 BGN393291:BGN393297 BQJ393291:BQJ393297 CAF393291:CAF393297 CKB393291:CKB393297 CTX393291:CTX393297 DDT393291:DDT393297 DNP393291:DNP393297 DXL393291:DXL393297 EHH393291:EHH393297 ERD393291:ERD393297 FAZ393291:FAZ393297 FKV393291:FKV393297 FUR393291:FUR393297 GEN393291:GEN393297 GOJ393291:GOJ393297 GYF393291:GYF393297 HIB393291:HIB393297 HRX393291:HRX393297 IBT393291:IBT393297 ILP393291:ILP393297 IVL393291:IVL393297 JFH393291:JFH393297 JPD393291:JPD393297 JYZ393291:JYZ393297 KIV393291:KIV393297 KSR393291:KSR393297 LCN393291:LCN393297 LMJ393291:LMJ393297 LWF393291:LWF393297 MGB393291:MGB393297 MPX393291:MPX393297 MZT393291:MZT393297 NJP393291:NJP393297 NTL393291:NTL393297 ODH393291:ODH393297 OND393291:OND393297 OWZ393291:OWZ393297 PGV393291:PGV393297 PQR393291:PQR393297 QAN393291:QAN393297 QKJ393291:QKJ393297 QUF393291:QUF393297 REB393291:REB393297 RNX393291:RNX393297 RXT393291:RXT393297 SHP393291:SHP393297 SRL393291:SRL393297 TBH393291:TBH393297 TLD393291:TLD393297 TUZ393291:TUZ393297 UEV393291:UEV393297 UOR393291:UOR393297 UYN393291:UYN393297 VIJ393291:VIJ393297 VSF393291:VSF393297 WCB393291:WCB393297 WLX393291:WLX393297 WVT393291:WVT393297 L458827:L458833 JH458827:JH458833 TD458827:TD458833 ACZ458827:ACZ458833 AMV458827:AMV458833 AWR458827:AWR458833 BGN458827:BGN458833 BQJ458827:BQJ458833 CAF458827:CAF458833 CKB458827:CKB458833 CTX458827:CTX458833 DDT458827:DDT458833 DNP458827:DNP458833 DXL458827:DXL458833 EHH458827:EHH458833 ERD458827:ERD458833 FAZ458827:FAZ458833 FKV458827:FKV458833 FUR458827:FUR458833 GEN458827:GEN458833 GOJ458827:GOJ458833 GYF458827:GYF458833 HIB458827:HIB458833 HRX458827:HRX458833 IBT458827:IBT458833 ILP458827:ILP458833 IVL458827:IVL458833 JFH458827:JFH458833 JPD458827:JPD458833 JYZ458827:JYZ458833 KIV458827:KIV458833 KSR458827:KSR458833 LCN458827:LCN458833 LMJ458827:LMJ458833 LWF458827:LWF458833 MGB458827:MGB458833 MPX458827:MPX458833 MZT458827:MZT458833 NJP458827:NJP458833 NTL458827:NTL458833 ODH458827:ODH458833 OND458827:OND458833 OWZ458827:OWZ458833 PGV458827:PGV458833 PQR458827:PQR458833 QAN458827:QAN458833 QKJ458827:QKJ458833 QUF458827:QUF458833 REB458827:REB458833 RNX458827:RNX458833 RXT458827:RXT458833 SHP458827:SHP458833 SRL458827:SRL458833 TBH458827:TBH458833 TLD458827:TLD458833 TUZ458827:TUZ458833 UEV458827:UEV458833 UOR458827:UOR458833 UYN458827:UYN458833 VIJ458827:VIJ458833 VSF458827:VSF458833 WCB458827:WCB458833 WLX458827:WLX458833 WVT458827:WVT458833 L524363:L524369 JH524363:JH524369 TD524363:TD524369 ACZ524363:ACZ524369 AMV524363:AMV524369 AWR524363:AWR524369 BGN524363:BGN524369 BQJ524363:BQJ524369 CAF524363:CAF524369 CKB524363:CKB524369 CTX524363:CTX524369 DDT524363:DDT524369 DNP524363:DNP524369 DXL524363:DXL524369 EHH524363:EHH524369 ERD524363:ERD524369 FAZ524363:FAZ524369 FKV524363:FKV524369 FUR524363:FUR524369 GEN524363:GEN524369 GOJ524363:GOJ524369 GYF524363:GYF524369 HIB524363:HIB524369 HRX524363:HRX524369 IBT524363:IBT524369 ILP524363:ILP524369 IVL524363:IVL524369 JFH524363:JFH524369 JPD524363:JPD524369 JYZ524363:JYZ524369 KIV524363:KIV524369 KSR524363:KSR524369 LCN524363:LCN524369 LMJ524363:LMJ524369 LWF524363:LWF524369 MGB524363:MGB524369 MPX524363:MPX524369 MZT524363:MZT524369 NJP524363:NJP524369 NTL524363:NTL524369 ODH524363:ODH524369 OND524363:OND524369 OWZ524363:OWZ524369 PGV524363:PGV524369 PQR524363:PQR524369 QAN524363:QAN524369 QKJ524363:QKJ524369 QUF524363:QUF524369 REB524363:REB524369 RNX524363:RNX524369 RXT524363:RXT524369 SHP524363:SHP524369 SRL524363:SRL524369 TBH524363:TBH524369 TLD524363:TLD524369 TUZ524363:TUZ524369 UEV524363:UEV524369 UOR524363:UOR524369 UYN524363:UYN524369 VIJ524363:VIJ524369 VSF524363:VSF524369 WCB524363:WCB524369 WLX524363:WLX524369 WVT524363:WVT524369 L589899:L589905 JH589899:JH589905 TD589899:TD589905 ACZ589899:ACZ589905 AMV589899:AMV589905 AWR589899:AWR589905 BGN589899:BGN589905 BQJ589899:BQJ589905 CAF589899:CAF589905 CKB589899:CKB589905 CTX589899:CTX589905 DDT589899:DDT589905 DNP589899:DNP589905 DXL589899:DXL589905 EHH589899:EHH589905 ERD589899:ERD589905 FAZ589899:FAZ589905 FKV589899:FKV589905 FUR589899:FUR589905 GEN589899:GEN589905 GOJ589899:GOJ589905 GYF589899:GYF589905 HIB589899:HIB589905 HRX589899:HRX589905 IBT589899:IBT589905 ILP589899:ILP589905 IVL589899:IVL589905 JFH589899:JFH589905 JPD589899:JPD589905 JYZ589899:JYZ589905 KIV589899:KIV589905 KSR589899:KSR589905 LCN589899:LCN589905 LMJ589899:LMJ589905 LWF589899:LWF589905 MGB589899:MGB589905 MPX589899:MPX589905 MZT589899:MZT589905 NJP589899:NJP589905 NTL589899:NTL589905 ODH589899:ODH589905 OND589899:OND589905 OWZ589899:OWZ589905 PGV589899:PGV589905 PQR589899:PQR589905 QAN589899:QAN589905 QKJ589899:QKJ589905 QUF589899:QUF589905 REB589899:REB589905 RNX589899:RNX589905 RXT589899:RXT589905 SHP589899:SHP589905 SRL589899:SRL589905 TBH589899:TBH589905 TLD589899:TLD589905 TUZ589899:TUZ589905 UEV589899:UEV589905 UOR589899:UOR589905 UYN589899:UYN589905 VIJ589899:VIJ589905 VSF589899:VSF589905 WCB589899:WCB589905 WLX589899:WLX589905 WVT589899:WVT589905 L655435:L655441 JH655435:JH655441 TD655435:TD655441 ACZ655435:ACZ655441 AMV655435:AMV655441 AWR655435:AWR655441 BGN655435:BGN655441 BQJ655435:BQJ655441 CAF655435:CAF655441 CKB655435:CKB655441 CTX655435:CTX655441 DDT655435:DDT655441 DNP655435:DNP655441 DXL655435:DXL655441 EHH655435:EHH655441 ERD655435:ERD655441 FAZ655435:FAZ655441 FKV655435:FKV655441 FUR655435:FUR655441 GEN655435:GEN655441 GOJ655435:GOJ655441 GYF655435:GYF655441 HIB655435:HIB655441 HRX655435:HRX655441 IBT655435:IBT655441 ILP655435:ILP655441 IVL655435:IVL655441 JFH655435:JFH655441 JPD655435:JPD655441 JYZ655435:JYZ655441 KIV655435:KIV655441 KSR655435:KSR655441 LCN655435:LCN655441 LMJ655435:LMJ655441 LWF655435:LWF655441 MGB655435:MGB655441 MPX655435:MPX655441 MZT655435:MZT655441 NJP655435:NJP655441 NTL655435:NTL655441 ODH655435:ODH655441 OND655435:OND655441 OWZ655435:OWZ655441 PGV655435:PGV655441 PQR655435:PQR655441 QAN655435:QAN655441 QKJ655435:QKJ655441 QUF655435:QUF655441 REB655435:REB655441 RNX655435:RNX655441 RXT655435:RXT655441 SHP655435:SHP655441 SRL655435:SRL655441 TBH655435:TBH655441 TLD655435:TLD655441 TUZ655435:TUZ655441 UEV655435:UEV655441 UOR655435:UOR655441 UYN655435:UYN655441 VIJ655435:VIJ655441 VSF655435:VSF655441 WCB655435:WCB655441 WLX655435:WLX655441 WVT655435:WVT655441 L720971:L720977 JH720971:JH720977 TD720971:TD720977 ACZ720971:ACZ720977 AMV720971:AMV720977 AWR720971:AWR720977 BGN720971:BGN720977 BQJ720971:BQJ720977 CAF720971:CAF720977 CKB720971:CKB720977 CTX720971:CTX720977 DDT720971:DDT720977 DNP720971:DNP720977 DXL720971:DXL720977 EHH720971:EHH720977 ERD720971:ERD720977 FAZ720971:FAZ720977 FKV720971:FKV720977 FUR720971:FUR720977 GEN720971:GEN720977 GOJ720971:GOJ720977 GYF720971:GYF720977 HIB720971:HIB720977 HRX720971:HRX720977 IBT720971:IBT720977 ILP720971:ILP720977 IVL720971:IVL720977 JFH720971:JFH720977 JPD720971:JPD720977 JYZ720971:JYZ720977 KIV720971:KIV720977 KSR720971:KSR720977 LCN720971:LCN720977 LMJ720971:LMJ720977 LWF720971:LWF720977 MGB720971:MGB720977 MPX720971:MPX720977 MZT720971:MZT720977 NJP720971:NJP720977 NTL720971:NTL720977 ODH720971:ODH720977 OND720971:OND720977 OWZ720971:OWZ720977 PGV720971:PGV720977 PQR720971:PQR720977 QAN720971:QAN720977 QKJ720971:QKJ720977 QUF720971:QUF720977 REB720971:REB720977 RNX720971:RNX720977 RXT720971:RXT720977 SHP720971:SHP720977 SRL720971:SRL720977 TBH720971:TBH720977 TLD720971:TLD720977 TUZ720971:TUZ720977 UEV720971:UEV720977 UOR720971:UOR720977 UYN720971:UYN720977 VIJ720971:VIJ720977 VSF720971:VSF720977 WCB720971:WCB720977 WLX720971:WLX720977 WVT720971:WVT720977 L786507:L786513 JH786507:JH786513 TD786507:TD786513 ACZ786507:ACZ786513 AMV786507:AMV786513 AWR786507:AWR786513 BGN786507:BGN786513 BQJ786507:BQJ786513 CAF786507:CAF786513 CKB786507:CKB786513 CTX786507:CTX786513 DDT786507:DDT786513 DNP786507:DNP786513 DXL786507:DXL786513 EHH786507:EHH786513 ERD786507:ERD786513 FAZ786507:FAZ786513 FKV786507:FKV786513 FUR786507:FUR786513 GEN786507:GEN786513 GOJ786507:GOJ786513 GYF786507:GYF786513 HIB786507:HIB786513 HRX786507:HRX786513 IBT786507:IBT786513 ILP786507:ILP786513 IVL786507:IVL786513 JFH786507:JFH786513 JPD786507:JPD786513 JYZ786507:JYZ786513 KIV786507:KIV786513 KSR786507:KSR786513 LCN786507:LCN786513 LMJ786507:LMJ786513 LWF786507:LWF786513 MGB786507:MGB786513 MPX786507:MPX786513 MZT786507:MZT786513 NJP786507:NJP786513 NTL786507:NTL786513 ODH786507:ODH786513 OND786507:OND786513 OWZ786507:OWZ786513 PGV786507:PGV786513 PQR786507:PQR786513 QAN786507:QAN786513 QKJ786507:QKJ786513 QUF786507:QUF786513 REB786507:REB786513 RNX786507:RNX786513 RXT786507:RXT786513 SHP786507:SHP786513 SRL786507:SRL786513 TBH786507:TBH786513 TLD786507:TLD786513 TUZ786507:TUZ786513 UEV786507:UEV786513 UOR786507:UOR786513 UYN786507:UYN786513 VIJ786507:VIJ786513 VSF786507:VSF786513 WCB786507:WCB786513 WLX786507:WLX786513 WVT786507:WVT786513 L852043:L852049 JH852043:JH852049 TD852043:TD852049 ACZ852043:ACZ852049 AMV852043:AMV852049 AWR852043:AWR852049 BGN852043:BGN852049 BQJ852043:BQJ852049 CAF852043:CAF852049 CKB852043:CKB852049 CTX852043:CTX852049 DDT852043:DDT852049 DNP852043:DNP852049 DXL852043:DXL852049 EHH852043:EHH852049 ERD852043:ERD852049 FAZ852043:FAZ852049 FKV852043:FKV852049 FUR852043:FUR852049 GEN852043:GEN852049 GOJ852043:GOJ852049 GYF852043:GYF852049 HIB852043:HIB852049 HRX852043:HRX852049 IBT852043:IBT852049 ILP852043:ILP852049 IVL852043:IVL852049 JFH852043:JFH852049 JPD852043:JPD852049 JYZ852043:JYZ852049 KIV852043:KIV852049 KSR852043:KSR852049 LCN852043:LCN852049 LMJ852043:LMJ852049 LWF852043:LWF852049 MGB852043:MGB852049 MPX852043:MPX852049 MZT852043:MZT852049 NJP852043:NJP852049 NTL852043:NTL852049 ODH852043:ODH852049 OND852043:OND852049 OWZ852043:OWZ852049 PGV852043:PGV852049 PQR852043:PQR852049 QAN852043:QAN852049 QKJ852043:QKJ852049 QUF852043:QUF852049 REB852043:REB852049 RNX852043:RNX852049 RXT852043:RXT852049 SHP852043:SHP852049 SRL852043:SRL852049 TBH852043:TBH852049 TLD852043:TLD852049 TUZ852043:TUZ852049 UEV852043:UEV852049 UOR852043:UOR852049 UYN852043:UYN852049 VIJ852043:VIJ852049 VSF852043:VSF852049 WCB852043:WCB852049 WLX852043:WLX852049 WVT852043:WVT852049 L917579:L917585 JH917579:JH917585 TD917579:TD917585 ACZ917579:ACZ917585 AMV917579:AMV917585 AWR917579:AWR917585 BGN917579:BGN917585 BQJ917579:BQJ917585 CAF917579:CAF917585 CKB917579:CKB917585 CTX917579:CTX917585 DDT917579:DDT917585 DNP917579:DNP917585 DXL917579:DXL917585 EHH917579:EHH917585 ERD917579:ERD917585 FAZ917579:FAZ917585 FKV917579:FKV917585 FUR917579:FUR917585 GEN917579:GEN917585 GOJ917579:GOJ917585 GYF917579:GYF917585 HIB917579:HIB917585 HRX917579:HRX917585 IBT917579:IBT917585 ILP917579:ILP917585 IVL917579:IVL917585 JFH917579:JFH917585 JPD917579:JPD917585 JYZ917579:JYZ917585 KIV917579:KIV917585 KSR917579:KSR917585 LCN917579:LCN917585 LMJ917579:LMJ917585 LWF917579:LWF917585 MGB917579:MGB917585 MPX917579:MPX917585 MZT917579:MZT917585 NJP917579:NJP917585 NTL917579:NTL917585 ODH917579:ODH917585 OND917579:OND917585 OWZ917579:OWZ917585 PGV917579:PGV917585 PQR917579:PQR917585 QAN917579:QAN917585 QKJ917579:QKJ917585 QUF917579:QUF917585 REB917579:REB917585 RNX917579:RNX917585 RXT917579:RXT917585 SHP917579:SHP917585 SRL917579:SRL917585 TBH917579:TBH917585 TLD917579:TLD917585 TUZ917579:TUZ917585 UEV917579:UEV917585 UOR917579:UOR917585 UYN917579:UYN917585 VIJ917579:VIJ917585 VSF917579:VSF917585 WCB917579:WCB917585 WLX917579:WLX917585 WVT917579:WVT917585 L983115:L983121 JH983115:JH983121 TD983115:TD983121 ACZ983115:ACZ983121 AMV983115:AMV983121 AWR983115:AWR983121 BGN983115:BGN983121 BQJ983115:BQJ983121 CAF983115:CAF983121 CKB983115:CKB983121 CTX983115:CTX983121 DDT983115:DDT983121 DNP983115:DNP983121 DXL983115:DXL983121 EHH983115:EHH983121 ERD983115:ERD983121 FAZ983115:FAZ983121 FKV983115:FKV983121 FUR983115:FUR983121 GEN983115:GEN983121 GOJ983115:GOJ983121 GYF983115:GYF983121 HIB983115:HIB983121 HRX983115:HRX983121 IBT983115:IBT983121 ILP983115:ILP983121 IVL983115:IVL983121 JFH983115:JFH983121 JPD983115:JPD983121 JYZ983115:JYZ983121 KIV983115:KIV983121 KSR983115:KSR983121 LCN983115:LCN983121 LMJ983115:LMJ983121 LWF983115:LWF983121 MGB983115:MGB983121 MPX983115:MPX983121 MZT983115:MZT983121 NJP983115:NJP983121 NTL983115:NTL983121 ODH983115:ODH983121 OND983115:OND983121 OWZ983115:OWZ983121 PGV983115:PGV983121 PQR983115:PQR983121 QAN983115:QAN983121 QKJ983115:QKJ983121 QUF983115:QUF983121 REB983115:REB983121 RNX983115:RNX983121 RXT983115:RXT983121 SHP983115:SHP983121 SRL983115:SRL983121 TBH983115:TBH983121 TLD983115:TLD983121 TUZ983115:TUZ983121 UEV983115:UEV983121 UOR983115:UOR983121 UYN983115:UYN983121 VIJ983115:VIJ983121 VSF983115:VSF983121 WCB983115:WCB983121 WLX983115:WLX983121 WVT983115:WVT983121 L5:L12 JH5:JH12 TD5:TD12 ACZ5:ACZ12 AMV5:AMV12 AWR5:AWR12 BGN5:BGN12 BQJ5:BQJ12 CAF5:CAF12 CKB5:CKB12 CTX5:CTX12 DDT5:DDT12 DNP5:DNP12 DXL5:DXL12 EHH5:EHH12 ERD5:ERD12 FAZ5:FAZ12 FKV5:FKV12 FUR5:FUR12 GEN5:GEN12 GOJ5:GOJ12 GYF5:GYF12 HIB5:HIB12 HRX5:HRX12 IBT5:IBT12 ILP5:ILP12 IVL5:IVL12 JFH5:JFH12 JPD5:JPD12 JYZ5:JYZ12 KIV5:KIV12 KSR5:KSR12 LCN5:LCN12 LMJ5:LMJ12 LWF5:LWF12 MGB5:MGB12 MPX5:MPX12 MZT5:MZT12 NJP5:NJP12 NTL5:NTL12 ODH5:ODH12 OND5:OND12 OWZ5:OWZ12 PGV5:PGV12 PQR5:PQR12 QAN5:QAN12 QKJ5:QKJ12 QUF5:QUF12 REB5:REB12 RNX5:RNX12 RXT5:RXT12 SHP5:SHP12 SRL5:SRL12 TBH5:TBH12 TLD5:TLD12 TUZ5:TUZ12 UEV5:UEV12 UOR5:UOR12 UYN5:UYN12 VIJ5:VIJ12 VSF5:VSF12 WCB5:WCB12 WLX5:WLX12 WVT5:WVT12 L65541:L65548 JH65541:JH65548 TD65541:TD65548 ACZ65541:ACZ65548 AMV65541:AMV65548 AWR65541:AWR65548 BGN65541:BGN65548 BQJ65541:BQJ65548 CAF65541:CAF65548 CKB65541:CKB65548 CTX65541:CTX65548 DDT65541:DDT65548 DNP65541:DNP65548 DXL65541:DXL65548 EHH65541:EHH65548 ERD65541:ERD65548 FAZ65541:FAZ65548 FKV65541:FKV65548 FUR65541:FUR65548 GEN65541:GEN65548 GOJ65541:GOJ65548 GYF65541:GYF65548 HIB65541:HIB65548 HRX65541:HRX65548 IBT65541:IBT65548 ILP65541:ILP65548 IVL65541:IVL65548 JFH65541:JFH65548 JPD65541:JPD65548 JYZ65541:JYZ65548 KIV65541:KIV65548 KSR65541:KSR65548 LCN65541:LCN65548 LMJ65541:LMJ65548 LWF65541:LWF65548 MGB65541:MGB65548 MPX65541:MPX65548 MZT65541:MZT65548 NJP65541:NJP65548 NTL65541:NTL65548 ODH65541:ODH65548 OND65541:OND65548 OWZ65541:OWZ65548 PGV65541:PGV65548 PQR65541:PQR65548 QAN65541:QAN65548 QKJ65541:QKJ65548 QUF65541:QUF65548 REB65541:REB65548 RNX65541:RNX65548 RXT65541:RXT65548 SHP65541:SHP65548 SRL65541:SRL65548 TBH65541:TBH65548 TLD65541:TLD65548 TUZ65541:TUZ65548 UEV65541:UEV65548 UOR65541:UOR65548 UYN65541:UYN65548 VIJ65541:VIJ65548 VSF65541:VSF65548 WCB65541:WCB65548 WLX65541:WLX65548 WVT65541:WVT65548 L131077:L131084 JH131077:JH131084 TD131077:TD131084 ACZ131077:ACZ131084 AMV131077:AMV131084 AWR131077:AWR131084 BGN131077:BGN131084 BQJ131077:BQJ131084 CAF131077:CAF131084 CKB131077:CKB131084 CTX131077:CTX131084 DDT131077:DDT131084 DNP131077:DNP131084 DXL131077:DXL131084 EHH131077:EHH131084 ERD131077:ERD131084 FAZ131077:FAZ131084 FKV131077:FKV131084 FUR131077:FUR131084 GEN131077:GEN131084 GOJ131077:GOJ131084 GYF131077:GYF131084 HIB131077:HIB131084 HRX131077:HRX131084 IBT131077:IBT131084 ILP131077:ILP131084 IVL131077:IVL131084 JFH131077:JFH131084 JPD131077:JPD131084 JYZ131077:JYZ131084 KIV131077:KIV131084 KSR131077:KSR131084 LCN131077:LCN131084 LMJ131077:LMJ131084 LWF131077:LWF131084 MGB131077:MGB131084 MPX131077:MPX131084 MZT131077:MZT131084 NJP131077:NJP131084 NTL131077:NTL131084 ODH131077:ODH131084 OND131077:OND131084 OWZ131077:OWZ131084 PGV131077:PGV131084 PQR131077:PQR131084 QAN131077:QAN131084 QKJ131077:QKJ131084 QUF131077:QUF131084 REB131077:REB131084 RNX131077:RNX131084 RXT131077:RXT131084 SHP131077:SHP131084 SRL131077:SRL131084 TBH131077:TBH131084 TLD131077:TLD131084 TUZ131077:TUZ131084 UEV131077:UEV131084 UOR131077:UOR131084 UYN131077:UYN131084 VIJ131077:VIJ131084 VSF131077:VSF131084 WCB131077:WCB131084 WLX131077:WLX131084 WVT131077:WVT131084 L196613:L196620 JH196613:JH196620 TD196613:TD196620 ACZ196613:ACZ196620 AMV196613:AMV196620 AWR196613:AWR196620 BGN196613:BGN196620 BQJ196613:BQJ196620 CAF196613:CAF196620 CKB196613:CKB196620 CTX196613:CTX196620 DDT196613:DDT196620 DNP196613:DNP196620 DXL196613:DXL196620 EHH196613:EHH196620 ERD196613:ERD196620 FAZ196613:FAZ196620 FKV196613:FKV196620 FUR196613:FUR196620 GEN196613:GEN196620 GOJ196613:GOJ196620 GYF196613:GYF196620 HIB196613:HIB196620 HRX196613:HRX196620 IBT196613:IBT196620 ILP196613:ILP196620 IVL196613:IVL196620 JFH196613:JFH196620 JPD196613:JPD196620 JYZ196613:JYZ196620 KIV196613:KIV196620 KSR196613:KSR196620 LCN196613:LCN196620 LMJ196613:LMJ196620 LWF196613:LWF196620 MGB196613:MGB196620 MPX196613:MPX196620 MZT196613:MZT196620 NJP196613:NJP196620 NTL196613:NTL196620 ODH196613:ODH196620 OND196613:OND196620 OWZ196613:OWZ196620 PGV196613:PGV196620 PQR196613:PQR196620 QAN196613:QAN196620 QKJ196613:QKJ196620 QUF196613:QUF196620 REB196613:REB196620 RNX196613:RNX196620 RXT196613:RXT196620 SHP196613:SHP196620 SRL196613:SRL196620 TBH196613:TBH196620 TLD196613:TLD196620 TUZ196613:TUZ196620 UEV196613:UEV196620 UOR196613:UOR196620 UYN196613:UYN196620 VIJ196613:VIJ196620 VSF196613:VSF196620 WCB196613:WCB196620 WLX196613:WLX196620 WVT196613:WVT196620 L262149:L262156 JH262149:JH262156 TD262149:TD262156 ACZ262149:ACZ262156 AMV262149:AMV262156 AWR262149:AWR262156 BGN262149:BGN262156 BQJ262149:BQJ262156 CAF262149:CAF262156 CKB262149:CKB262156 CTX262149:CTX262156 DDT262149:DDT262156 DNP262149:DNP262156 DXL262149:DXL262156 EHH262149:EHH262156 ERD262149:ERD262156 FAZ262149:FAZ262156 FKV262149:FKV262156 FUR262149:FUR262156 GEN262149:GEN262156 GOJ262149:GOJ262156 GYF262149:GYF262156 HIB262149:HIB262156 HRX262149:HRX262156 IBT262149:IBT262156 ILP262149:ILP262156 IVL262149:IVL262156 JFH262149:JFH262156 JPD262149:JPD262156 JYZ262149:JYZ262156 KIV262149:KIV262156 KSR262149:KSR262156 LCN262149:LCN262156 LMJ262149:LMJ262156 LWF262149:LWF262156 MGB262149:MGB262156 MPX262149:MPX262156 MZT262149:MZT262156 NJP262149:NJP262156 NTL262149:NTL262156 ODH262149:ODH262156 OND262149:OND262156 OWZ262149:OWZ262156 PGV262149:PGV262156 PQR262149:PQR262156 QAN262149:QAN262156 QKJ262149:QKJ262156 QUF262149:QUF262156 REB262149:REB262156 RNX262149:RNX262156 RXT262149:RXT262156 SHP262149:SHP262156 SRL262149:SRL262156 TBH262149:TBH262156 TLD262149:TLD262156 TUZ262149:TUZ262156 UEV262149:UEV262156 UOR262149:UOR262156 UYN262149:UYN262156 VIJ262149:VIJ262156 VSF262149:VSF262156 WCB262149:WCB262156 WLX262149:WLX262156 WVT262149:WVT262156 L327685:L327692 JH327685:JH327692 TD327685:TD327692 ACZ327685:ACZ327692 AMV327685:AMV327692 AWR327685:AWR327692 BGN327685:BGN327692 BQJ327685:BQJ327692 CAF327685:CAF327692 CKB327685:CKB327692 CTX327685:CTX327692 DDT327685:DDT327692 DNP327685:DNP327692 DXL327685:DXL327692 EHH327685:EHH327692 ERD327685:ERD327692 FAZ327685:FAZ327692 FKV327685:FKV327692 FUR327685:FUR327692 GEN327685:GEN327692 GOJ327685:GOJ327692 GYF327685:GYF327692 HIB327685:HIB327692 HRX327685:HRX327692 IBT327685:IBT327692 ILP327685:ILP327692 IVL327685:IVL327692 JFH327685:JFH327692 JPD327685:JPD327692 JYZ327685:JYZ327692 KIV327685:KIV327692 KSR327685:KSR327692 LCN327685:LCN327692 LMJ327685:LMJ327692 LWF327685:LWF327692 MGB327685:MGB327692 MPX327685:MPX327692 MZT327685:MZT327692 NJP327685:NJP327692 NTL327685:NTL327692 ODH327685:ODH327692 OND327685:OND327692 OWZ327685:OWZ327692 PGV327685:PGV327692 PQR327685:PQR327692 QAN327685:QAN327692 QKJ327685:QKJ327692 QUF327685:QUF327692 REB327685:REB327692 RNX327685:RNX327692 RXT327685:RXT327692 SHP327685:SHP327692 SRL327685:SRL327692 TBH327685:TBH327692 TLD327685:TLD327692 TUZ327685:TUZ327692 UEV327685:UEV327692 UOR327685:UOR327692 UYN327685:UYN327692 VIJ327685:VIJ327692 VSF327685:VSF327692 WCB327685:WCB327692 WLX327685:WLX327692 WVT327685:WVT327692 L393221:L393228 JH393221:JH393228 TD393221:TD393228 ACZ393221:ACZ393228 AMV393221:AMV393228 AWR393221:AWR393228 BGN393221:BGN393228 BQJ393221:BQJ393228 CAF393221:CAF393228 CKB393221:CKB393228 CTX393221:CTX393228 DDT393221:DDT393228 DNP393221:DNP393228 DXL393221:DXL393228 EHH393221:EHH393228 ERD393221:ERD393228 FAZ393221:FAZ393228 FKV393221:FKV393228 FUR393221:FUR393228 GEN393221:GEN393228 GOJ393221:GOJ393228 GYF393221:GYF393228 HIB393221:HIB393228 HRX393221:HRX393228 IBT393221:IBT393228 ILP393221:ILP393228 IVL393221:IVL393228 JFH393221:JFH393228 JPD393221:JPD393228 JYZ393221:JYZ393228 KIV393221:KIV393228 KSR393221:KSR393228 LCN393221:LCN393228 LMJ393221:LMJ393228 LWF393221:LWF393228 MGB393221:MGB393228 MPX393221:MPX393228 MZT393221:MZT393228 NJP393221:NJP393228 NTL393221:NTL393228 ODH393221:ODH393228 OND393221:OND393228 OWZ393221:OWZ393228 PGV393221:PGV393228 PQR393221:PQR393228 QAN393221:QAN393228 QKJ393221:QKJ393228 QUF393221:QUF393228 REB393221:REB393228 RNX393221:RNX393228 RXT393221:RXT393228 SHP393221:SHP393228 SRL393221:SRL393228 TBH393221:TBH393228 TLD393221:TLD393228 TUZ393221:TUZ393228 UEV393221:UEV393228 UOR393221:UOR393228 UYN393221:UYN393228 VIJ393221:VIJ393228 VSF393221:VSF393228 WCB393221:WCB393228 WLX393221:WLX393228 WVT393221:WVT393228 L458757:L458764 JH458757:JH458764 TD458757:TD458764 ACZ458757:ACZ458764 AMV458757:AMV458764 AWR458757:AWR458764 BGN458757:BGN458764 BQJ458757:BQJ458764 CAF458757:CAF458764 CKB458757:CKB458764 CTX458757:CTX458764 DDT458757:DDT458764 DNP458757:DNP458764 DXL458757:DXL458764 EHH458757:EHH458764 ERD458757:ERD458764 FAZ458757:FAZ458764 FKV458757:FKV458764 FUR458757:FUR458764 GEN458757:GEN458764 GOJ458757:GOJ458764 GYF458757:GYF458764 HIB458757:HIB458764 HRX458757:HRX458764 IBT458757:IBT458764 ILP458757:ILP458764 IVL458757:IVL458764 JFH458757:JFH458764 JPD458757:JPD458764 JYZ458757:JYZ458764 KIV458757:KIV458764 KSR458757:KSR458764 LCN458757:LCN458764 LMJ458757:LMJ458764 LWF458757:LWF458764 MGB458757:MGB458764 MPX458757:MPX458764 MZT458757:MZT458764 NJP458757:NJP458764 NTL458757:NTL458764 ODH458757:ODH458764 OND458757:OND458764 OWZ458757:OWZ458764 PGV458757:PGV458764 PQR458757:PQR458764 QAN458757:QAN458764 QKJ458757:QKJ458764 QUF458757:QUF458764 REB458757:REB458764 RNX458757:RNX458764 RXT458757:RXT458764 SHP458757:SHP458764 SRL458757:SRL458764 TBH458757:TBH458764 TLD458757:TLD458764 TUZ458757:TUZ458764 UEV458757:UEV458764 UOR458757:UOR458764 UYN458757:UYN458764 VIJ458757:VIJ458764 VSF458757:VSF458764 WCB458757:WCB458764 WLX458757:WLX458764 WVT458757:WVT458764 L524293:L524300 JH524293:JH524300 TD524293:TD524300 ACZ524293:ACZ524300 AMV524293:AMV524300 AWR524293:AWR524300 BGN524293:BGN524300 BQJ524293:BQJ524300 CAF524293:CAF524300 CKB524293:CKB524300 CTX524293:CTX524300 DDT524293:DDT524300 DNP524293:DNP524300 DXL524293:DXL524300 EHH524293:EHH524300 ERD524293:ERD524300 FAZ524293:FAZ524300 FKV524293:FKV524300 FUR524293:FUR524300 GEN524293:GEN524300 GOJ524293:GOJ524300 GYF524293:GYF524300 HIB524293:HIB524300 HRX524293:HRX524300 IBT524293:IBT524300 ILP524293:ILP524300 IVL524293:IVL524300 JFH524293:JFH524300 JPD524293:JPD524300 JYZ524293:JYZ524300 KIV524293:KIV524300 KSR524293:KSR524300 LCN524293:LCN524300 LMJ524293:LMJ524300 LWF524293:LWF524300 MGB524293:MGB524300 MPX524293:MPX524300 MZT524293:MZT524300 NJP524293:NJP524300 NTL524293:NTL524300 ODH524293:ODH524300 OND524293:OND524300 OWZ524293:OWZ524300 PGV524293:PGV524300 PQR524293:PQR524300 QAN524293:QAN524300 QKJ524293:QKJ524300 QUF524293:QUF524300 REB524293:REB524300 RNX524293:RNX524300 RXT524293:RXT524300 SHP524293:SHP524300 SRL524293:SRL524300 TBH524293:TBH524300 TLD524293:TLD524300 TUZ524293:TUZ524300 UEV524293:UEV524300 UOR524293:UOR524300 UYN524293:UYN524300 VIJ524293:VIJ524300 VSF524293:VSF524300 WCB524293:WCB524300 WLX524293:WLX524300 WVT524293:WVT524300 L589829:L589836 JH589829:JH589836 TD589829:TD589836 ACZ589829:ACZ589836 AMV589829:AMV589836 AWR589829:AWR589836 BGN589829:BGN589836 BQJ589829:BQJ589836 CAF589829:CAF589836 CKB589829:CKB589836 CTX589829:CTX589836 DDT589829:DDT589836 DNP589829:DNP589836 DXL589829:DXL589836 EHH589829:EHH589836 ERD589829:ERD589836 FAZ589829:FAZ589836 FKV589829:FKV589836 FUR589829:FUR589836 GEN589829:GEN589836 GOJ589829:GOJ589836 GYF589829:GYF589836 HIB589829:HIB589836 HRX589829:HRX589836 IBT589829:IBT589836 ILP589829:ILP589836 IVL589829:IVL589836 JFH589829:JFH589836 JPD589829:JPD589836 JYZ589829:JYZ589836 KIV589829:KIV589836 KSR589829:KSR589836 LCN589829:LCN589836 LMJ589829:LMJ589836 LWF589829:LWF589836 MGB589829:MGB589836 MPX589829:MPX589836 MZT589829:MZT589836 NJP589829:NJP589836 NTL589829:NTL589836 ODH589829:ODH589836 OND589829:OND589836 OWZ589829:OWZ589836 PGV589829:PGV589836 PQR589829:PQR589836 QAN589829:QAN589836 QKJ589829:QKJ589836 QUF589829:QUF589836 REB589829:REB589836 RNX589829:RNX589836 RXT589829:RXT589836 SHP589829:SHP589836 SRL589829:SRL589836 TBH589829:TBH589836 TLD589829:TLD589836 TUZ589829:TUZ589836 UEV589829:UEV589836 UOR589829:UOR589836 UYN589829:UYN589836 VIJ589829:VIJ589836 VSF589829:VSF589836 WCB589829:WCB589836 WLX589829:WLX589836 WVT589829:WVT589836 L655365:L655372 JH655365:JH655372 TD655365:TD655372 ACZ655365:ACZ655372 AMV655365:AMV655372 AWR655365:AWR655372 BGN655365:BGN655372 BQJ655365:BQJ655372 CAF655365:CAF655372 CKB655365:CKB655372 CTX655365:CTX655372 DDT655365:DDT655372 DNP655365:DNP655372 DXL655365:DXL655372 EHH655365:EHH655372 ERD655365:ERD655372 FAZ655365:FAZ655372 FKV655365:FKV655372 FUR655365:FUR655372 GEN655365:GEN655372 GOJ655365:GOJ655372 GYF655365:GYF655372 HIB655365:HIB655372 HRX655365:HRX655372 IBT655365:IBT655372 ILP655365:ILP655372 IVL655365:IVL655372 JFH655365:JFH655372 JPD655365:JPD655372 JYZ655365:JYZ655372 KIV655365:KIV655372 KSR655365:KSR655372 LCN655365:LCN655372 LMJ655365:LMJ655372 LWF655365:LWF655372 MGB655365:MGB655372 MPX655365:MPX655372 MZT655365:MZT655372 NJP655365:NJP655372 NTL655365:NTL655372 ODH655365:ODH655372 OND655365:OND655372 OWZ655365:OWZ655372 PGV655365:PGV655372 PQR655365:PQR655372 QAN655365:QAN655372 QKJ655365:QKJ655372 QUF655365:QUF655372 REB655365:REB655372 RNX655365:RNX655372 RXT655365:RXT655372 SHP655365:SHP655372 SRL655365:SRL655372 TBH655365:TBH655372 TLD655365:TLD655372 TUZ655365:TUZ655372 UEV655365:UEV655372 UOR655365:UOR655372 UYN655365:UYN655372 VIJ655365:VIJ655372 VSF655365:VSF655372 WCB655365:WCB655372 WLX655365:WLX655372 WVT655365:WVT655372 L720901:L720908 JH720901:JH720908 TD720901:TD720908 ACZ720901:ACZ720908 AMV720901:AMV720908 AWR720901:AWR720908 BGN720901:BGN720908 BQJ720901:BQJ720908 CAF720901:CAF720908 CKB720901:CKB720908 CTX720901:CTX720908 DDT720901:DDT720908 DNP720901:DNP720908 DXL720901:DXL720908 EHH720901:EHH720908 ERD720901:ERD720908 FAZ720901:FAZ720908 FKV720901:FKV720908 FUR720901:FUR720908 GEN720901:GEN720908 GOJ720901:GOJ720908 GYF720901:GYF720908 HIB720901:HIB720908 HRX720901:HRX720908 IBT720901:IBT720908 ILP720901:ILP720908 IVL720901:IVL720908 JFH720901:JFH720908 JPD720901:JPD720908 JYZ720901:JYZ720908 KIV720901:KIV720908 KSR720901:KSR720908 LCN720901:LCN720908 LMJ720901:LMJ720908 LWF720901:LWF720908 MGB720901:MGB720908 MPX720901:MPX720908 MZT720901:MZT720908 NJP720901:NJP720908 NTL720901:NTL720908 ODH720901:ODH720908 OND720901:OND720908 OWZ720901:OWZ720908 PGV720901:PGV720908 PQR720901:PQR720908 QAN720901:QAN720908 QKJ720901:QKJ720908 QUF720901:QUF720908 REB720901:REB720908 RNX720901:RNX720908 RXT720901:RXT720908 SHP720901:SHP720908 SRL720901:SRL720908 TBH720901:TBH720908 TLD720901:TLD720908 TUZ720901:TUZ720908 UEV720901:UEV720908 UOR720901:UOR720908 UYN720901:UYN720908 VIJ720901:VIJ720908 VSF720901:VSF720908 WCB720901:WCB720908 WLX720901:WLX720908 WVT720901:WVT720908 L786437:L786444 JH786437:JH786444 TD786437:TD786444 ACZ786437:ACZ786444 AMV786437:AMV786444 AWR786437:AWR786444 BGN786437:BGN786444 BQJ786437:BQJ786444 CAF786437:CAF786444 CKB786437:CKB786444 CTX786437:CTX786444 DDT786437:DDT786444 DNP786437:DNP786444 DXL786437:DXL786444 EHH786437:EHH786444 ERD786437:ERD786444 FAZ786437:FAZ786444 FKV786437:FKV786444 FUR786437:FUR786444 GEN786437:GEN786444 GOJ786437:GOJ786444 GYF786437:GYF786444 HIB786437:HIB786444 HRX786437:HRX786444 IBT786437:IBT786444 ILP786437:ILP786444 IVL786437:IVL786444 JFH786437:JFH786444 JPD786437:JPD786444 JYZ786437:JYZ786444 KIV786437:KIV786444 KSR786437:KSR786444 LCN786437:LCN786444 LMJ786437:LMJ786444 LWF786437:LWF786444 MGB786437:MGB786444 MPX786437:MPX786444 MZT786437:MZT786444 NJP786437:NJP786444 NTL786437:NTL786444 ODH786437:ODH786444 OND786437:OND786444 OWZ786437:OWZ786444 PGV786437:PGV786444 PQR786437:PQR786444 QAN786437:QAN786444 QKJ786437:QKJ786444 QUF786437:QUF786444 REB786437:REB786444 RNX786437:RNX786444 RXT786437:RXT786444 SHP786437:SHP786444 SRL786437:SRL786444 TBH786437:TBH786444 TLD786437:TLD786444 TUZ786437:TUZ786444 UEV786437:UEV786444 UOR786437:UOR786444 UYN786437:UYN786444 VIJ786437:VIJ786444 VSF786437:VSF786444 WCB786437:WCB786444 WLX786437:WLX786444 WVT786437:WVT786444 L851973:L851980 JH851973:JH851980 TD851973:TD851980 ACZ851973:ACZ851980 AMV851973:AMV851980 AWR851973:AWR851980 BGN851973:BGN851980 BQJ851973:BQJ851980 CAF851973:CAF851980 CKB851973:CKB851980 CTX851973:CTX851980 DDT851973:DDT851980 DNP851973:DNP851980 DXL851973:DXL851980 EHH851973:EHH851980 ERD851973:ERD851980 FAZ851973:FAZ851980 FKV851973:FKV851980 FUR851973:FUR851980 GEN851973:GEN851980 GOJ851973:GOJ851980 GYF851973:GYF851980 HIB851973:HIB851980 HRX851973:HRX851980 IBT851973:IBT851980 ILP851973:ILP851980 IVL851973:IVL851980 JFH851973:JFH851980 JPD851973:JPD851980 JYZ851973:JYZ851980 KIV851973:KIV851980 KSR851973:KSR851980 LCN851973:LCN851980 LMJ851973:LMJ851980 LWF851973:LWF851980 MGB851973:MGB851980 MPX851973:MPX851980 MZT851973:MZT851980 NJP851973:NJP851980 NTL851973:NTL851980 ODH851973:ODH851980 OND851973:OND851980 OWZ851973:OWZ851980 PGV851973:PGV851980 PQR851973:PQR851980 QAN851973:QAN851980 QKJ851973:QKJ851980 QUF851973:QUF851980 REB851973:REB851980 RNX851973:RNX851980 RXT851973:RXT851980 SHP851973:SHP851980 SRL851973:SRL851980 TBH851973:TBH851980 TLD851973:TLD851980 TUZ851973:TUZ851980 UEV851973:UEV851980 UOR851973:UOR851980 UYN851973:UYN851980 VIJ851973:VIJ851980 VSF851973:VSF851980 WCB851973:WCB851980 WLX851973:WLX851980 WVT851973:WVT851980 L917509:L917516 JH917509:JH917516 TD917509:TD917516 ACZ917509:ACZ917516 AMV917509:AMV917516 AWR917509:AWR917516 BGN917509:BGN917516 BQJ917509:BQJ917516 CAF917509:CAF917516 CKB917509:CKB917516 CTX917509:CTX917516 DDT917509:DDT917516 DNP917509:DNP917516 DXL917509:DXL917516 EHH917509:EHH917516 ERD917509:ERD917516 FAZ917509:FAZ917516 FKV917509:FKV917516 FUR917509:FUR917516 GEN917509:GEN917516 GOJ917509:GOJ917516 GYF917509:GYF917516 HIB917509:HIB917516 HRX917509:HRX917516 IBT917509:IBT917516 ILP917509:ILP917516 IVL917509:IVL917516 JFH917509:JFH917516 JPD917509:JPD917516 JYZ917509:JYZ917516 KIV917509:KIV917516 KSR917509:KSR917516 LCN917509:LCN917516 LMJ917509:LMJ917516 LWF917509:LWF917516 MGB917509:MGB917516 MPX917509:MPX917516 MZT917509:MZT917516 NJP917509:NJP917516 NTL917509:NTL917516 ODH917509:ODH917516 OND917509:OND917516 OWZ917509:OWZ917516 PGV917509:PGV917516 PQR917509:PQR917516 QAN917509:QAN917516 QKJ917509:QKJ917516 QUF917509:QUF917516 REB917509:REB917516 RNX917509:RNX917516 RXT917509:RXT917516 SHP917509:SHP917516 SRL917509:SRL917516 TBH917509:TBH917516 TLD917509:TLD917516 TUZ917509:TUZ917516 UEV917509:UEV917516 UOR917509:UOR917516 UYN917509:UYN917516 VIJ917509:VIJ917516 VSF917509:VSF917516 WCB917509:WCB917516 WLX917509:WLX917516 WVT917509:WVT917516 L983045:L983052 JH983045:JH983052 TD983045:TD983052 ACZ983045:ACZ983052 AMV983045:AMV983052 AWR983045:AWR983052 BGN983045:BGN983052 BQJ983045:BQJ983052 CAF983045:CAF983052 CKB983045:CKB983052 CTX983045:CTX983052 DDT983045:DDT983052 DNP983045:DNP983052 DXL983045:DXL983052 EHH983045:EHH983052 ERD983045:ERD983052 FAZ983045:FAZ983052 FKV983045:FKV983052 FUR983045:FUR983052 GEN983045:GEN983052 GOJ983045:GOJ983052 GYF983045:GYF983052 HIB983045:HIB983052 HRX983045:HRX983052 IBT983045:IBT983052 ILP983045:ILP983052 IVL983045:IVL983052 JFH983045:JFH983052 JPD983045:JPD983052 JYZ983045:JYZ983052 KIV983045:KIV983052 KSR983045:KSR983052 LCN983045:LCN983052 LMJ983045:LMJ983052 LWF983045:LWF983052 MGB983045:MGB983052 MPX983045:MPX983052 MZT983045:MZT983052 NJP983045:NJP983052 NTL983045:NTL983052 ODH983045:ODH983052 OND983045:OND983052 OWZ983045:OWZ983052 PGV983045:PGV983052 PQR983045:PQR983052 QAN983045:QAN983052 QKJ983045:QKJ983052 QUF983045:QUF983052 REB983045:REB983052 RNX983045:RNX983052 RXT983045:RXT983052 SHP983045:SHP983052 SRL983045:SRL983052 TBH983045:TBH983052 TLD983045:TLD983052 TUZ983045:TUZ983052 UEV983045:UEV983052 UOR983045:UOR983052 UYN983045:UYN983052 VIJ983045:VIJ983052 VSF983045:VSF983052 WCB983045:WCB983052 WLX983045:WLX983052 WVT983045:WVT983052</xm:sqref>
        </x14:dataValidation>
        <x14:dataValidation type="list" errorStyle="warning" allowBlank="1" showErrorMessage="1" errorTitle="非法输入" error="请选是或否">
          <x14:formula1>
            <xm:f>"是,否"</xm:f>
          </x14:formula1>
          <xm:sqref>O83:O100 JK83:JK100 TG83:TG100 ADC83:ADC100 AMY83:AMY100 AWU83:AWU100 BGQ83:BGQ100 BQM83:BQM100 CAI83:CAI100 CKE83:CKE100 CUA83:CUA100 DDW83:DDW100 DNS83:DNS100 DXO83:DXO100 EHK83:EHK100 ERG83:ERG100 FBC83:FBC100 FKY83:FKY100 FUU83:FUU100 GEQ83:GEQ100 GOM83:GOM100 GYI83:GYI100 HIE83:HIE100 HSA83:HSA100 IBW83:IBW100 ILS83:ILS100 IVO83:IVO100 JFK83:JFK100 JPG83:JPG100 JZC83:JZC100 KIY83:KIY100 KSU83:KSU100 LCQ83:LCQ100 LMM83:LMM100 LWI83:LWI100 MGE83:MGE100 MQA83:MQA100 MZW83:MZW100 NJS83:NJS100 NTO83:NTO100 ODK83:ODK100 ONG83:ONG100 OXC83:OXC100 PGY83:PGY100 PQU83:PQU100 QAQ83:QAQ100 QKM83:QKM100 QUI83:QUI100 REE83:REE100 ROA83:ROA100 RXW83:RXW100 SHS83:SHS100 SRO83:SRO100 TBK83:TBK100 TLG83:TLG100 TVC83:TVC100 UEY83:UEY100 UOU83:UOU100 UYQ83:UYQ100 VIM83:VIM100 VSI83:VSI100 WCE83:WCE100 WMA83:WMA100 WVW83:WVW100 O65619:O65636 JK65619:JK65636 TG65619:TG65636 ADC65619:ADC65636 AMY65619:AMY65636 AWU65619:AWU65636 BGQ65619:BGQ65636 BQM65619:BQM65636 CAI65619:CAI65636 CKE65619:CKE65636 CUA65619:CUA65636 DDW65619:DDW65636 DNS65619:DNS65636 DXO65619:DXO65636 EHK65619:EHK65636 ERG65619:ERG65636 FBC65619:FBC65636 FKY65619:FKY65636 FUU65619:FUU65636 GEQ65619:GEQ65636 GOM65619:GOM65636 GYI65619:GYI65636 HIE65619:HIE65636 HSA65619:HSA65636 IBW65619:IBW65636 ILS65619:ILS65636 IVO65619:IVO65636 JFK65619:JFK65636 JPG65619:JPG65636 JZC65619:JZC65636 KIY65619:KIY65636 KSU65619:KSU65636 LCQ65619:LCQ65636 LMM65619:LMM65636 LWI65619:LWI65636 MGE65619:MGE65636 MQA65619:MQA65636 MZW65619:MZW65636 NJS65619:NJS65636 NTO65619:NTO65636 ODK65619:ODK65636 ONG65619:ONG65636 OXC65619:OXC65636 PGY65619:PGY65636 PQU65619:PQU65636 QAQ65619:QAQ65636 QKM65619:QKM65636 QUI65619:QUI65636 REE65619:REE65636 ROA65619:ROA65636 RXW65619:RXW65636 SHS65619:SHS65636 SRO65619:SRO65636 TBK65619:TBK65636 TLG65619:TLG65636 TVC65619:TVC65636 UEY65619:UEY65636 UOU65619:UOU65636 UYQ65619:UYQ65636 VIM65619:VIM65636 VSI65619:VSI65636 WCE65619:WCE65636 WMA65619:WMA65636 WVW65619:WVW65636 O131155:O131172 JK131155:JK131172 TG131155:TG131172 ADC131155:ADC131172 AMY131155:AMY131172 AWU131155:AWU131172 BGQ131155:BGQ131172 BQM131155:BQM131172 CAI131155:CAI131172 CKE131155:CKE131172 CUA131155:CUA131172 DDW131155:DDW131172 DNS131155:DNS131172 DXO131155:DXO131172 EHK131155:EHK131172 ERG131155:ERG131172 FBC131155:FBC131172 FKY131155:FKY131172 FUU131155:FUU131172 GEQ131155:GEQ131172 GOM131155:GOM131172 GYI131155:GYI131172 HIE131155:HIE131172 HSA131155:HSA131172 IBW131155:IBW131172 ILS131155:ILS131172 IVO131155:IVO131172 JFK131155:JFK131172 JPG131155:JPG131172 JZC131155:JZC131172 KIY131155:KIY131172 KSU131155:KSU131172 LCQ131155:LCQ131172 LMM131155:LMM131172 LWI131155:LWI131172 MGE131155:MGE131172 MQA131155:MQA131172 MZW131155:MZW131172 NJS131155:NJS131172 NTO131155:NTO131172 ODK131155:ODK131172 ONG131155:ONG131172 OXC131155:OXC131172 PGY131155:PGY131172 PQU131155:PQU131172 QAQ131155:QAQ131172 QKM131155:QKM131172 QUI131155:QUI131172 REE131155:REE131172 ROA131155:ROA131172 RXW131155:RXW131172 SHS131155:SHS131172 SRO131155:SRO131172 TBK131155:TBK131172 TLG131155:TLG131172 TVC131155:TVC131172 UEY131155:UEY131172 UOU131155:UOU131172 UYQ131155:UYQ131172 VIM131155:VIM131172 VSI131155:VSI131172 WCE131155:WCE131172 WMA131155:WMA131172 WVW131155:WVW131172 O196691:O196708 JK196691:JK196708 TG196691:TG196708 ADC196691:ADC196708 AMY196691:AMY196708 AWU196691:AWU196708 BGQ196691:BGQ196708 BQM196691:BQM196708 CAI196691:CAI196708 CKE196691:CKE196708 CUA196691:CUA196708 DDW196691:DDW196708 DNS196691:DNS196708 DXO196691:DXO196708 EHK196691:EHK196708 ERG196691:ERG196708 FBC196691:FBC196708 FKY196691:FKY196708 FUU196691:FUU196708 GEQ196691:GEQ196708 GOM196691:GOM196708 GYI196691:GYI196708 HIE196691:HIE196708 HSA196691:HSA196708 IBW196691:IBW196708 ILS196691:ILS196708 IVO196691:IVO196708 JFK196691:JFK196708 JPG196691:JPG196708 JZC196691:JZC196708 KIY196691:KIY196708 KSU196691:KSU196708 LCQ196691:LCQ196708 LMM196691:LMM196708 LWI196691:LWI196708 MGE196691:MGE196708 MQA196691:MQA196708 MZW196691:MZW196708 NJS196691:NJS196708 NTO196691:NTO196708 ODK196691:ODK196708 ONG196691:ONG196708 OXC196691:OXC196708 PGY196691:PGY196708 PQU196691:PQU196708 QAQ196691:QAQ196708 QKM196691:QKM196708 QUI196691:QUI196708 REE196691:REE196708 ROA196691:ROA196708 RXW196691:RXW196708 SHS196691:SHS196708 SRO196691:SRO196708 TBK196691:TBK196708 TLG196691:TLG196708 TVC196691:TVC196708 UEY196691:UEY196708 UOU196691:UOU196708 UYQ196691:UYQ196708 VIM196691:VIM196708 VSI196691:VSI196708 WCE196691:WCE196708 WMA196691:WMA196708 WVW196691:WVW196708 O262227:O262244 JK262227:JK262244 TG262227:TG262244 ADC262227:ADC262244 AMY262227:AMY262244 AWU262227:AWU262244 BGQ262227:BGQ262244 BQM262227:BQM262244 CAI262227:CAI262244 CKE262227:CKE262244 CUA262227:CUA262244 DDW262227:DDW262244 DNS262227:DNS262244 DXO262227:DXO262244 EHK262227:EHK262244 ERG262227:ERG262244 FBC262227:FBC262244 FKY262227:FKY262244 FUU262227:FUU262244 GEQ262227:GEQ262244 GOM262227:GOM262244 GYI262227:GYI262244 HIE262227:HIE262244 HSA262227:HSA262244 IBW262227:IBW262244 ILS262227:ILS262244 IVO262227:IVO262244 JFK262227:JFK262244 JPG262227:JPG262244 JZC262227:JZC262244 KIY262227:KIY262244 KSU262227:KSU262244 LCQ262227:LCQ262244 LMM262227:LMM262244 LWI262227:LWI262244 MGE262227:MGE262244 MQA262227:MQA262244 MZW262227:MZW262244 NJS262227:NJS262244 NTO262227:NTO262244 ODK262227:ODK262244 ONG262227:ONG262244 OXC262227:OXC262244 PGY262227:PGY262244 PQU262227:PQU262244 QAQ262227:QAQ262244 QKM262227:QKM262244 QUI262227:QUI262244 REE262227:REE262244 ROA262227:ROA262244 RXW262227:RXW262244 SHS262227:SHS262244 SRO262227:SRO262244 TBK262227:TBK262244 TLG262227:TLG262244 TVC262227:TVC262244 UEY262227:UEY262244 UOU262227:UOU262244 UYQ262227:UYQ262244 VIM262227:VIM262244 VSI262227:VSI262244 WCE262227:WCE262244 WMA262227:WMA262244 WVW262227:WVW262244 O327763:O327780 JK327763:JK327780 TG327763:TG327780 ADC327763:ADC327780 AMY327763:AMY327780 AWU327763:AWU327780 BGQ327763:BGQ327780 BQM327763:BQM327780 CAI327763:CAI327780 CKE327763:CKE327780 CUA327763:CUA327780 DDW327763:DDW327780 DNS327763:DNS327780 DXO327763:DXO327780 EHK327763:EHK327780 ERG327763:ERG327780 FBC327763:FBC327780 FKY327763:FKY327780 FUU327763:FUU327780 GEQ327763:GEQ327780 GOM327763:GOM327780 GYI327763:GYI327780 HIE327763:HIE327780 HSA327763:HSA327780 IBW327763:IBW327780 ILS327763:ILS327780 IVO327763:IVO327780 JFK327763:JFK327780 JPG327763:JPG327780 JZC327763:JZC327780 KIY327763:KIY327780 KSU327763:KSU327780 LCQ327763:LCQ327780 LMM327763:LMM327780 LWI327763:LWI327780 MGE327763:MGE327780 MQA327763:MQA327780 MZW327763:MZW327780 NJS327763:NJS327780 NTO327763:NTO327780 ODK327763:ODK327780 ONG327763:ONG327780 OXC327763:OXC327780 PGY327763:PGY327780 PQU327763:PQU327780 QAQ327763:QAQ327780 QKM327763:QKM327780 QUI327763:QUI327780 REE327763:REE327780 ROA327763:ROA327780 RXW327763:RXW327780 SHS327763:SHS327780 SRO327763:SRO327780 TBK327763:TBK327780 TLG327763:TLG327780 TVC327763:TVC327780 UEY327763:UEY327780 UOU327763:UOU327780 UYQ327763:UYQ327780 VIM327763:VIM327780 VSI327763:VSI327780 WCE327763:WCE327780 WMA327763:WMA327780 WVW327763:WVW327780 O393299:O393316 JK393299:JK393316 TG393299:TG393316 ADC393299:ADC393316 AMY393299:AMY393316 AWU393299:AWU393316 BGQ393299:BGQ393316 BQM393299:BQM393316 CAI393299:CAI393316 CKE393299:CKE393316 CUA393299:CUA393316 DDW393299:DDW393316 DNS393299:DNS393316 DXO393299:DXO393316 EHK393299:EHK393316 ERG393299:ERG393316 FBC393299:FBC393316 FKY393299:FKY393316 FUU393299:FUU393316 GEQ393299:GEQ393316 GOM393299:GOM393316 GYI393299:GYI393316 HIE393299:HIE393316 HSA393299:HSA393316 IBW393299:IBW393316 ILS393299:ILS393316 IVO393299:IVO393316 JFK393299:JFK393316 JPG393299:JPG393316 JZC393299:JZC393316 KIY393299:KIY393316 KSU393299:KSU393316 LCQ393299:LCQ393316 LMM393299:LMM393316 LWI393299:LWI393316 MGE393299:MGE393316 MQA393299:MQA393316 MZW393299:MZW393316 NJS393299:NJS393316 NTO393299:NTO393316 ODK393299:ODK393316 ONG393299:ONG393316 OXC393299:OXC393316 PGY393299:PGY393316 PQU393299:PQU393316 QAQ393299:QAQ393316 QKM393299:QKM393316 QUI393299:QUI393316 REE393299:REE393316 ROA393299:ROA393316 RXW393299:RXW393316 SHS393299:SHS393316 SRO393299:SRO393316 TBK393299:TBK393316 TLG393299:TLG393316 TVC393299:TVC393316 UEY393299:UEY393316 UOU393299:UOU393316 UYQ393299:UYQ393316 VIM393299:VIM393316 VSI393299:VSI393316 WCE393299:WCE393316 WMA393299:WMA393316 WVW393299:WVW393316 O458835:O458852 JK458835:JK458852 TG458835:TG458852 ADC458835:ADC458852 AMY458835:AMY458852 AWU458835:AWU458852 BGQ458835:BGQ458852 BQM458835:BQM458852 CAI458835:CAI458852 CKE458835:CKE458852 CUA458835:CUA458852 DDW458835:DDW458852 DNS458835:DNS458852 DXO458835:DXO458852 EHK458835:EHK458852 ERG458835:ERG458852 FBC458835:FBC458852 FKY458835:FKY458852 FUU458835:FUU458852 GEQ458835:GEQ458852 GOM458835:GOM458852 GYI458835:GYI458852 HIE458835:HIE458852 HSA458835:HSA458852 IBW458835:IBW458852 ILS458835:ILS458852 IVO458835:IVO458852 JFK458835:JFK458852 JPG458835:JPG458852 JZC458835:JZC458852 KIY458835:KIY458852 KSU458835:KSU458852 LCQ458835:LCQ458852 LMM458835:LMM458852 LWI458835:LWI458852 MGE458835:MGE458852 MQA458835:MQA458852 MZW458835:MZW458852 NJS458835:NJS458852 NTO458835:NTO458852 ODK458835:ODK458852 ONG458835:ONG458852 OXC458835:OXC458852 PGY458835:PGY458852 PQU458835:PQU458852 QAQ458835:QAQ458852 QKM458835:QKM458852 QUI458835:QUI458852 REE458835:REE458852 ROA458835:ROA458852 RXW458835:RXW458852 SHS458835:SHS458852 SRO458835:SRO458852 TBK458835:TBK458852 TLG458835:TLG458852 TVC458835:TVC458852 UEY458835:UEY458852 UOU458835:UOU458852 UYQ458835:UYQ458852 VIM458835:VIM458852 VSI458835:VSI458852 WCE458835:WCE458852 WMA458835:WMA458852 WVW458835:WVW458852 O524371:O524388 JK524371:JK524388 TG524371:TG524388 ADC524371:ADC524388 AMY524371:AMY524388 AWU524371:AWU524388 BGQ524371:BGQ524388 BQM524371:BQM524388 CAI524371:CAI524388 CKE524371:CKE524388 CUA524371:CUA524388 DDW524371:DDW524388 DNS524371:DNS524388 DXO524371:DXO524388 EHK524371:EHK524388 ERG524371:ERG524388 FBC524371:FBC524388 FKY524371:FKY524388 FUU524371:FUU524388 GEQ524371:GEQ524388 GOM524371:GOM524388 GYI524371:GYI524388 HIE524371:HIE524388 HSA524371:HSA524388 IBW524371:IBW524388 ILS524371:ILS524388 IVO524371:IVO524388 JFK524371:JFK524388 JPG524371:JPG524388 JZC524371:JZC524388 KIY524371:KIY524388 KSU524371:KSU524388 LCQ524371:LCQ524388 LMM524371:LMM524388 LWI524371:LWI524388 MGE524371:MGE524388 MQA524371:MQA524388 MZW524371:MZW524388 NJS524371:NJS524388 NTO524371:NTO524388 ODK524371:ODK524388 ONG524371:ONG524388 OXC524371:OXC524388 PGY524371:PGY524388 PQU524371:PQU524388 QAQ524371:QAQ524388 QKM524371:QKM524388 QUI524371:QUI524388 REE524371:REE524388 ROA524371:ROA524388 RXW524371:RXW524388 SHS524371:SHS524388 SRO524371:SRO524388 TBK524371:TBK524388 TLG524371:TLG524388 TVC524371:TVC524388 UEY524371:UEY524388 UOU524371:UOU524388 UYQ524371:UYQ524388 VIM524371:VIM524388 VSI524371:VSI524388 WCE524371:WCE524388 WMA524371:WMA524388 WVW524371:WVW524388 O589907:O589924 JK589907:JK589924 TG589907:TG589924 ADC589907:ADC589924 AMY589907:AMY589924 AWU589907:AWU589924 BGQ589907:BGQ589924 BQM589907:BQM589924 CAI589907:CAI589924 CKE589907:CKE589924 CUA589907:CUA589924 DDW589907:DDW589924 DNS589907:DNS589924 DXO589907:DXO589924 EHK589907:EHK589924 ERG589907:ERG589924 FBC589907:FBC589924 FKY589907:FKY589924 FUU589907:FUU589924 GEQ589907:GEQ589924 GOM589907:GOM589924 GYI589907:GYI589924 HIE589907:HIE589924 HSA589907:HSA589924 IBW589907:IBW589924 ILS589907:ILS589924 IVO589907:IVO589924 JFK589907:JFK589924 JPG589907:JPG589924 JZC589907:JZC589924 KIY589907:KIY589924 KSU589907:KSU589924 LCQ589907:LCQ589924 LMM589907:LMM589924 LWI589907:LWI589924 MGE589907:MGE589924 MQA589907:MQA589924 MZW589907:MZW589924 NJS589907:NJS589924 NTO589907:NTO589924 ODK589907:ODK589924 ONG589907:ONG589924 OXC589907:OXC589924 PGY589907:PGY589924 PQU589907:PQU589924 QAQ589907:QAQ589924 QKM589907:QKM589924 QUI589907:QUI589924 REE589907:REE589924 ROA589907:ROA589924 RXW589907:RXW589924 SHS589907:SHS589924 SRO589907:SRO589924 TBK589907:TBK589924 TLG589907:TLG589924 TVC589907:TVC589924 UEY589907:UEY589924 UOU589907:UOU589924 UYQ589907:UYQ589924 VIM589907:VIM589924 VSI589907:VSI589924 WCE589907:WCE589924 WMA589907:WMA589924 WVW589907:WVW589924 O655443:O655460 JK655443:JK655460 TG655443:TG655460 ADC655443:ADC655460 AMY655443:AMY655460 AWU655443:AWU655460 BGQ655443:BGQ655460 BQM655443:BQM655460 CAI655443:CAI655460 CKE655443:CKE655460 CUA655443:CUA655460 DDW655443:DDW655460 DNS655443:DNS655460 DXO655443:DXO655460 EHK655443:EHK655460 ERG655443:ERG655460 FBC655443:FBC655460 FKY655443:FKY655460 FUU655443:FUU655460 GEQ655443:GEQ655460 GOM655443:GOM655460 GYI655443:GYI655460 HIE655443:HIE655460 HSA655443:HSA655460 IBW655443:IBW655460 ILS655443:ILS655460 IVO655443:IVO655460 JFK655443:JFK655460 JPG655443:JPG655460 JZC655443:JZC655460 KIY655443:KIY655460 KSU655443:KSU655460 LCQ655443:LCQ655460 LMM655443:LMM655460 LWI655443:LWI655460 MGE655443:MGE655460 MQA655443:MQA655460 MZW655443:MZW655460 NJS655443:NJS655460 NTO655443:NTO655460 ODK655443:ODK655460 ONG655443:ONG655460 OXC655443:OXC655460 PGY655443:PGY655460 PQU655443:PQU655460 QAQ655443:QAQ655460 QKM655443:QKM655460 QUI655443:QUI655460 REE655443:REE655460 ROA655443:ROA655460 RXW655443:RXW655460 SHS655443:SHS655460 SRO655443:SRO655460 TBK655443:TBK655460 TLG655443:TLG655460 TVC655443:TVC655460 UEY655443:UEY655460 UOU655443:UOU655460 UYQ655443:UYQ655460 VIM655443:VIM655460 VSI655443:VSI655460 WCE655443:WCE655460 WMA655443:WMA655460 WVW655443:WVW655460 O720979:O720996 JK720979:JK720996 TG720979:TG720996 ADC720979:ADC720996 AMY720979:AMY720996 AWU720979:AWU720996 BGQ720979:BGQ720996 BQM720979:BQM720996 CAI720979:CAI720996 CKE720979:CKE720996 CUA720979:CUA720996 DDW720979:DDW720996 DNS720979:DNS720996 DXO720979:DXO720996 EHK720979:EHK720996 ERG720979:ERG720996 FBC720979:FBC720996 FKY720979:FKY720996 FUU720979:FUU720996 GEQ720979:GEQ720996 GOM720979:GOM720996 GYI720979:GYI720996 HIE720979:HIE720996 HSA720979:HSA720996 IBW720979:IBW720996 ILS720979:ILS720996 IVO720979:IVO720996 JFK720979:JFK720996 JPG720979:JPG720996 JZC720979:JZC720996 KIY720979:KIY720996 KSU720979:KSU720996 LCQ720979:LCQ720996 LMM720979:LMM720996 LWI720979:LWI720996 MGE720979:MGE720996 MQA720979:MQA720996 MZW720979:MZW720996 NJS720979:NJS720996 NTO720979:NTO720996 ODK720979:ODK720996 ONG720979:ONG720996 OXC720979:OXC720996 PGY720979:PGY720996 PQU720979:PQU720996 QAQ720979:QAQ720996 QKM720979:QKM720996 QUI720979:QUI720996 REE720979:REE720996 ROA720979:ROA720996 RXW720979:RXW720996 SHS720979:SHS720996 SRO720979:SRO720996 TBK720979:TBK720996 TLG720979:TLG720996 TVC720979:TVC720996 UEY720979:UEY720996 UOU720979:UOU720996 UYQ720979:UYQ720996 VIM720979:VIM720996 VSI720979:VSI720996 WCE720979:WCE720996 WMA720979:WMA720996 WVW720979:WVW720996 O786515:O786532 JK786515:JK786532 TG786515:TG786532 ADC786515:ADC786532 AMY786515:AMY786532 AWU786515:AWU786532 BGQ786515:BGQ786532 BQM786515:BQM786532 CAI786515:CAI786532 CKE786515:CKE786532 CUA786515:CUA786532 DDW786515:DDW786532 DNS786515:DNS786532 DXO786515:DXO786532 EHK786515:EHK786532 ERG786515:ERG786532 FBC786515:FBC786532 FKY786515:FKY786532 FUU786515:FUU786532 GEQ786515:GEQ786532 GOM786515:GOM786532 GYI786515:GYI786532 HIE786515:HIE786532 HSA786515:HSA786532 IBW786515:IBW786532 ILS786515:ILS786532 IVO786515:IVO786532 JFK786515:JFK786532 JPG786515:JPG786532 JZC786515:JZC786532 KIY786515:KIY786532 KSU786515:KSU786532 LCQ786515:LCQ786532 LMM786515:LMM786532 LWI786515:LWI786532 MGE786515:MGE786532 MQA786515:MQA786532 MZW786515:MZW786532 NJS786515:NJS786532 NTO786515:NTO786532 ODK786515:ODK786532 ONG786515:ONG786532 OXC786515:OXC786532 PGY786515:PGY786532 PQU786515:PQU786532 QAQ786515:QAQ786532 QKM786515:QKM786532 QUI786515:QUI786532 REE786515:REE786532 ROA786515:ROA786532 RXW786515:RXW786532 SHS786515:SHS786532 SRO786515:SRO786532 TBK786515:TBK786532 TLG786515:TLG786532 TVC786515:TVC786532 UEY786515:UEY786532 UOU786515:UOU786532 UYQ786515:UYQ786532 VIM786515:VIM786532 VSI786515:VSI786532 WCE786515:WCE786532 WMA786515:WMA786532 WVW786515:WVW786532 O852051:O852068 JK852051:JK852068 TG852051:TG852068 ADC852051:ADC852068 AMY852051:AMY852068 AWU852051:AWU852068 BGQ852051:BGQ852068 BQM852051:BQM852068 CAI852051:CAI852068 CKE852051:CKE852068 CUA852051:CUA852068 DDW852051:DDW852068 DNS852051:DNS852068 DXO852051:DXO852068 EHK852051:EHK852068 ERG852051:ERG852068 FBC852051:FBC852068 FKY852051:FKY852068 FUU852051:FUU852068 GEQ852051:GEQ852068 GOM852051:GOM852068 GYI852051:GYI852068 HIE852051:HIE852068 HSA852051:HSA852068 IBW852051:IBW852068 ILS852051:ILS852068 IVO852051:IVO852068 JFK852051:JFK852068 JPG852051:JPG852068 JZC852051:JZC852068 KIY852051:KIY852068 KSU852051:KSU852068 LCQ852051:LCQ852068 LMM852051:LMM852068 LWI852051:LWI852068 MGE852051:MGE852068 MQA852051:MQA852068 MZW852051:MZW852068 NJS852051:NJS852068 NTO852051:NTO852068 ODK852051:ODK852068 ONG852051:ONG852068 OXC852051:OXC852068 PGY852051:PGY852068 PQU852051:PQU852068 QAQ852051:QAQ852068 QKM852051:QKM852068 QUI852051:QUI852068 REE852051:REE852068 ROA852051:ROA852068 RXW852051:RXW852068 SHS852051:SHS852068 SRO852051:SRO852068 TBK852051:TBK852068 TLG852051:TLG852068 TVC852051:TVC852068 UEY852051:UEY852068 UOU852051:UOU852068 UYQ852051:UYQ852068 VIM852051:VIM852068 VSI852051:VSI852068 WCE852051:WCE852068 WMA852051:WMA852068 WVW852051:WVW852068 O917587:O917604 JK917587:JK917604 TG917587:TG917604 ADC917587:ADC917604 AMY917587:AMY917604 AWU917587:AWU917604 BGQ917587:BGQ917604 BQM917587:BQM917604 CAI917587:CAI917604 CKE917587:CKE917604 CUA917587:CUA917604 DDW917587:DDW917604 DNS917587:DNS917604 DXO917587:DXO917604 EHK917587:EHK917604 ERG917587:ERG917604 FBC917587:FBC917604 FKY917587:FKY917604 FUU917587:FUU917604 GEQ917587:GEQ917604 GOM917587:GOM917604 GYI917587:GYI917604 HIE917587:HIE917604 HSA917587:HSA917604 IBW917587:IBW917604 ILS917587:ILS917604 IVO917587:IVO917604 JFK917587:JFK917604 JPG917587:JPG917604 JZC917587:JZC917604 KIY917587:KIY917604 KSU917587:KSU917604 LCQ917587:LCQ917604 LMM917587:LMM917604 LWI917587:LWI917604 MGE917587:MGE917604 MQA917587:MQA917604 MZW917587:MZW917604 NJS917587:NJS917604 NTO917587:NTO917604 ODK917587:ODK917604 ONG917587:ONG917604 OXC917587:OXC917604 PGY917587:PGY917604 PQU917587:PQU917604 QAQ917587:QAQ917604 QKM917587:QKM917604 QUI917587:QUI917604 REE917587:REE917604 ROA917587:ROA917604 RXW917587:RXW917604 SHS917587:SHS917604 SRO917587:SRO917604 TBK917587:TBK917604 TLG917587:TLG917604 TVC917587:TVC917604 UEY917587:UEY917604 UOU917587:UOU917604 UYQ917587:UYQ917604 VIM917587:VIM917604 VSI917587:VSI917604 WCE917587:WCE917604 WMA917587:WMA917604 WVW917587:WVW917604 O983123:O983140 JK983123:JK983140 TG983123:TG983140 ADC983123:ADC983140 AMY983123:AMY983140 AWU983123:AWU983140 BGQ983123:BGQ983140 BQM983123:BQM983140 CAI983123:CAI983140 CKE983123:CKE983140 CUA983123:CUA983140 DDW983123:DDW983140 DNS983123:DNS983140 DXO983123:DXO983140 EHK983123:EHK983140 ERG983123:ERG983140 FBC983123:FBC983140 FKY983123:FKY983140 FUU983123:FUU983140 GEQ983123:GEQ983140 GOM983123:GOM983140 GYI983123:GYI983140 HIE983123:HIE983140 HSA983123:HSA983140 IBW983123:IBW983140 ILS983123:ILS983140 IVO983123:IVO983140 JFK983123:JFK983140 JPG983123:JPG983140 JZC983123:JZC983140 KIY983123:KIY983140 KSU983123:KSU983140 LCQ983123:LCQ983140 LMM983123:LMM983140 LWI983123:LWI983140 MGE983123:MGE983140 MQA983123:MQA983140 MZW983123:MZW983140 NJS983123:NJS983140 NTO983123:NTO983140 ODK983123:ODK983140 ONG983123:ONG983140 OXC983123:OXC983140 PGY983123:PGY983140 PQU983123:PQU983140 QAQ983123:QAQ983140 QKM983123:QKM983140 QUI983123:QUI983140 REE983123:REE983140 ROA983123:ROA983140 RXW983123:RXW983140 SHS983123:SHS983140 SRO983123:SRO983140 TBK983123:TBK983140 TLG983123:TLG983140 TVC983123:TVC983140 UEY983123:UEY983140 UOU983123:UOU983140 UYQ983123:UYQ983140 VIM983123:VIM983140 VSI983123:VSI983140 WCE983123:WCE983140 WMA983123:WMA983140 WVW983123:WVW983140 O9:O12 JK9:JK12 TG9:TG12 ADC9:ADC12 AMY9:AMY12 AWU9:AWU12 BGQ9:BGQ12 BQM9:BQM12 CAI9:CAI12 CKE9:CKE12 CUA9:CUA12 DDW9:DDW12 DNS9:DNS12 DXO9:DXO12 EHK9:EHK12 ERG9:ERG12 FBC9:FBC12 FKY9:FKY12 FUU9:FUU12 GEQ9:GEQ12 GOM9:GOM12 GYI9:GYI12 HIE9:HIE12 HSA9:HSA12 IBW9:IBW12 ILS9:ILS12 IVO9:IVO12 JFK9:JFK12 JPG9:JPG12 JZC9:JZC12 KIY9:KIY12 KSU9:KSU12 LCQ9:LCQ12 LMM9:LMM12 LWI9:LWI12 MGE9:MGE12 MQA9:MQA12 MZW9:MZW12 NJS9:NJS12 NTO9:NTO12 ODK9:ODK12 ONG9:ONG12 OXC9:OXC12 PGY9:PGY12 PQU9:PQU12 QAQ9:QAQ12 QKM9:QKM12 QUI9:QUI12 REE9:REE12 ROA9:ROA12 RXW9:RXW12 SHS9:SHS12 SRO9:SRO12 TBK9:TBK12 TLG9:TLG12 TVC9:TVC12 UEY9:UEY12 UOU9:UOU12 UYQ9:UYQ12 VIM9:VIM12 VSI9:VSI12 WCE9:WCE12 WMA9:WMA12 WVW9:WVW12 O65545:O65548 JK65545:JK65548 TG65545:TG65548 ADC65545:ADC65548 AMY65545:AMY65548 AWU65545:AWU65548 BGQ65545:BGQ65548 BQM65545:BQM65548 CAI65545:CAI65548 CKE65545:CKE65548 CUA65545:CUA65548 DDW65545:DDW65548 DNS65545:DNS65548 DXO65545:DXO65548 EHK65545:EHK65548 ERG65545:ERG65548 FBC65545:FBC65548 FKY65545:FKY65548 FUU65545:FUU65548 GEQ65545:GEQ65548 GOM65545:GOM65548 GYI65545:GYI65548 HIE65545:HIE65548 HSA65545:HSA65548 IBW65545:IBW65548 ILS65545:ILS65548 IVO65545:IVO65548 JFK65545:JFK65548 JPG65545:JPG65548 JZC65545:JZC65548 KIY65545:KIY65548 KSU65545:KSU65548 LCQ65545:LCQ65548 LMM65545:LMM65548 LWI65545:LWI65548 MGE65545:MGE65548 MQA65545:MQA65548 MZW65545:MZW65548 NJS65545:NJS65548 NTO65545:NTO65548 ODK65545:ODK65548 ONG65545:ONG65548 OXC65545:OXC65548 PGY65545:PGY65548 PQU65545:PQU65548 QAQ65545:QAQ65548 QKM65545:QKM65548 QUI65545:QUI65548 REE65545:REE65548 ROA65545:ROA65548 RXW65545:RXW65548 SHS65545:SHS65548 SRO65545:SRO65548 TBK65545:TBK65548 TLG65545:TLG65548 TVC65545:TVC65548 UEY65545:UEY65548 UOU65545:UOU65548 UYQ65545:UYQ65548 VIM65545:VIM65548 VSI65545:VSI65548 WCE65545:WCE65548 WMA65545:WMA65548 WVW65545:WVW65548 O131081:O131084 JK131081:JK131084 TG131081:TG131084 ADC131081:ADC131084 AMY131081:AMY131084 AWU131081:AWU131084 BGQ131081:BGQ131084 BQM131081:BQM131084 CAI131081:CAI131084 CKE131081:CKE131084 CUA131081:CUA131084 DDW131081:DDW131084 DNS131081:DNS131084 DXO131081:DXO131084 EHK131081:EHK131084 ERG131081:ERG131084 FBC131081:FBC131084 FKY131081:FKY131084 FUU131081:FUU131084 GEQ131081:GEQ131084 GOM131081:GOM131084 GYI131081:GYI131084 HIE131081:HIE131084 HSA131081:HSA131084 IBW131081:IBW131084 ILS131081:ILS131084 IVO131081:IVO131084 JFK131081:JFK131084 JPG131081:JPG131084 JZC131081:JZC131084 KIY131081:KIY131084 KSU131081:KSU131084 LCQ131081:LCQ131084 LMM131081:LMM131084 LWI131081:LWI131084 MGE131081:MGE131084 MQA131081:MQA131084 MZW131081:MZW131084 NJS131081:NJS131084 NTO131081:NTO131084 ODK131081:ODK131084 ONG131081:ONG131084 OXC131081:OXC131084 PGY131081:PGY131084 PQU131081:PQU131084 QAQ131081:QAQ131084 QKM131081:QKM131084 QUI131081:QUI131084 REE131081:REE131084 ROA131081:ROA131084 RXW131081:RXW131084 SHS131081:SHS131084 SRO131081:SRO131084 TBK131081:TBK131084 TLG131081:TLG131084 TVC131081:TVC131084 UEY131081:UEY131084 UOU131081:UOU131084 UYQ131081:UYQ131084 VIM131081:VIM131084 VSI131081:VSI131084 WCE131081:WCE131084 WMA131081:WMA131084 WVW131081:WVW131084 O196617:O196620 JK196617:JK196620 TG196617:TG196620 ADC196617:ADC196620 AMY196617:AMY196620 AWU196617:AWU196620 BGQ196617:BGQ196620 BQM196617:BQM196620 CAI196617:CAI196620 CKE196617:CKE196620 CUA196617:CUA196620 DDW196617:DDW196620 DNS196617:DNS196620 DXO196617:DXO196620 EHK196617:EHK196620 ERG196617:ERG196620 FBC196617:FBC196620 FKY196617:FKY196620 FUU196617:FUU196620 GEQ196617:GEQ196620 GOM196617:GOM196620 GYI196617:GYI196620 HIE196617:HIE196620 HSA196617:HSA196620 IBW196617:IBW196620 ILS196617:ILS196620 IVO196617:IVO196620 JFK196617:JFK196620 JPG196617:JPG196620 JZC196617:JZC196620 KIY196617:KIY196620 KSU196617:KSU196620 LCQ196617:LCQ196620 LMM196617:LMM196620 LWI196617:LWI196620 MGE196617:MGE196620 MQA196617:MQA196620 MZW196617:MZW196620 NJS196617:NJS196620 NTO196617:NTO196620 ODK196617:ODK196620 ONG196617:ONG196620 OXC196617:OXC196620 PGY196617:PGY196620 PQU196617:PQU196620 QAQ196617:QAQ196620 QKM196617:QKM196620 QUI196617:QUI196620 REE196617:REE196620 ROA196617:ROA196620 RXW196617:RXW196620 SHS196617:SHS196620 SRO196617:SRO196620 TBK196617:TBK196620 TLG196617:TLG196620 TVC196617:TVC196620 UEY196617:UEY196620 UOU196617:UOU196620 UYQ196617:UYQ196620 VIM196617:VIM196620 VSI196617:VSI196620 WCE196617:WCE196620 WMA196617:WMA196620 WVW196617:WVW196620 O262153:O262156 JK262153:JK262156 TG262153:TG262156 ADC262153:ADC262156 AMY262153:AMY262156 AWU262153:AWU262156 BGQ262153:BGQ262156 BQM262153:BQM262156 CAI262153:CAI262156 CKE262153:CKE262156 CUA262153:CUA262156 DDW262153:DDW262156 DNS262153:DNS262156 DXO262153:DXO262156 EHK262153:EHK262156 ERG262153:ERG262156 FBC262153:FBC262156 FKY262153:FKY262156 FUU262153:FUU262156 GEQ262153:GEQ262156 GOM262153:GOM262156 GYI262153:GYI262156 HIE262153:HIE262156 HSA262153:HSA262156 IBW262153:IBW262156 ILS262153:ILS262156 IVO262153:IVO262156 JFK262153:JFK262156 JPG262153:JPG262156 JZC262153:JZC262156 KIY262153:KIY262156 KSU262153:KSU262156 LCQ262153:LCQ262156 LMM262153:LMM262156 LWI262153:LWI262156 MGE262153:MGE262156 MQA262153:MQA262156 MZW262153:MZW262156 NJS262153:NJS262156 NTO262153:NTO262156 ODK262153:ODK262156 ONG262153:ONG262156 OXC262153:OXC262156 PGY262153:PGY262156 PQU262153:PQU262156 QAQ262153:QAQ262156 QKM262153:QKM262156 QUI262153:QUI262156 REE262153:REE262156 ROA262153:ROA262156 RXW262153:RXW262156 SHS262153:SHS262156 SRO262153:SRO262156 TBK262153:TBK262156 TLG262153:TLG262156 TVC262153:TVC262156 UEY262153:UEY262156 UOU262153:UOU262156 UYQ262153:UYQ262156 VIM262153:VIM262156 VSI262153:VSI262156 WCE262153:WCE262156 WMA262153:WMA262156 WVW262153:WVW262156 O327689:O327692 JK327689:JK327692 TG327689:TG327692 ADC327689:ADC327692 AMY327689:AMY327692 AWU327689:AWU327692 BGQ327689:BGQ327692 BQM327689:BQM327692 CAI327689:CAI327692 CKE327689:CKE327692 CUA327689:CUA327692 DDW327689:DDW327692 DNS327689:DNS327692 DXO327689:DXO327692 EHK327689:EHK327692 ERG327689:ERG327692 FBC327689:FBC327692 FKY327689:FKY327692 FUU327689:FUU327692 GEQ327689:GEQ327692 GOM327689:GOM327692 GYI327689:GYI327692 HIE327689:HIE327692 HSA327689:HSA327692 IBW327689:IBW327692 ILS327689:ILS327692 IVO327689:IVO327692 JFK327689:JFK327692 JPG327689:JPG327692 JZC327689:JZC327692 KIY327689:KIY327692 KSU327689:KSU327692 LCQ327689:LCQ327692 LMM327689:LMM327692 LWI327689:LWI327692 MGE327689:MGE327692 MQA327689:MQA327692 MZW327689:MZW327692 NJS327689:NJS327692 NTO327689:NTO327692 ODK327689:ODK327692 ONG327689:ONG327692 OXC327689:OXC327692 PGY327689:PGY327692 PQU327689:PQU327692 QAQ327689:QAQ327692 QKM327689:QKM327692 QUI327689:QUI327692 REE327689:REE327692 ROA327689:ROA327692 RXW327689:RXW327692 SHS327689:SHS327692 SRO327689:SRO327692 TBK327689:TBK327692 TLG327689:TLG327692 TVC327689:TVC327692 UEY327689:UEY327692 UOU327689:UOU327692 UYQ327689:UYQ327692 VIM327689:VIM327692 VSI327689:VSI327692 WCE327689:WCE327692 WMA327689:WMA327692 WVW327689:WVW327692 O393225:O393228 JK393225:JK393228 TG393225:TG393228 ADC393225:ADC393228 AMY393225:AMY393228 AWU393225:AWU393228 BGQ393225:BGQ393228 BQM393225:BQM393228 CAI393225:CAI393228 CKE393225:CKE393228 CUA393225:CUA393228 DDW393225:DDW393228 DNS393225:DNS393228 DXO393225:DXO393228 EHK393225:EHK393228 ERG393225:ERG393228 FBC393225:FBC393228 FKY393225:FKY393228 FUU393225:FUU393228 GEQ393225:GEQ393228 GOM393225:GOM393228 GYI393225:GYI393228 HIE393225:HIE393228 HSA393225:HSA393228 IBW393225:IBW393228 ILS393225:ILS393228 IVO393225:IVO393228 JFK393225:JFK393228 JPG393225:JPG393228 JZC393225:JZC393228 KIY393225:KIY393228 KSU393225:KSU393228 LCQ393225:LCQ393228 LMM393225:LMM393228 LWI393225:LWI393228 MGE393225:MGE393228 MQA393225:MQA393228 MZW393225:MZW393228 NJS393225:NJS393228 NTO393225:NTO393228 ODK393225:ODK393228 ONG393225:ONG393228 OXC393225:OXC393228 PGY393225:PGY393228 PQU393225:PQU393228 QAQ393225:QAQ393228 QKM393225:QKM393228 QUI393225:QUI393228 REE393225:REE393228 ROA393225:ROA393228 RXW393225:RXW393228 SHS393225:SHS393228 SRO393225:SRO393228 TBK393225:TBK393228 TLG393225:TLG393228 TVC393225:TVC393228 UEY393225:UEY393228 UOU393225:UOU393228 UYQ393225:UYQ393228 VIM393225:VIM393228 VSI393225:VSI393228 WCE393225:WCE393228 WMA393225:WMA393228 WVW393225:WVW393228 O458761:O458764 JK458761:JK458764 TG458761:TG458764 ADC458761:ADC458764 AMY458761:AMY458764 AWU458761:AWU458764 BGQ458761:BGQ458764 BQM458761:BQM458764 CAI458761:CAI458764 CKE458761:CKE458764 CUA458761:CUA458764 DDW458761:DDW458764 DNS458761:DNS458764 DXO458761:DXO458764 EHK458761:EHK458764 ERG458761:ERG458764 FBC458761:FBC458764 FKY458761:FKY458764 FUU458761:FUU458764 GEQ458761:GEQ458764 GOM458761:GOM458764 GYI458761:GYI458764 HIE458761:HIE458764 HSA458761:HSA458764 IBW458761:IBW458764 ILS458761:ILS458764 IVO458761:IVO458764 JFK458761:JFK458764 JPG458761:JPG458764 JZC458761:JZC458764 KIY458761:KIY458764 KSU458761:KSU458764 LCQ458761:LCQ458764 LMM458761:LMM458764 LWI458761:LWI458764 MGE458761:MGE458764 MQA458761:MQA458764 MZW458761:MZW458764 NJS458761:NJS458764 NTO458761:NTO458764 ODK458761:ODK458764 ONG458761:ONG458764 OXC458761:OXC458764 PGY458761:PGY458764 PQU458761:PQU458764 QAQ458761:QAQ458764 QKM458761:QKM458764 QUI458761:QUI458764 REE458761:REE458764 ROA458761:ROA458764 RXW458761:RXW458764 SHS458761:SHS458764 SRO458761:SRO458764 TBK458761:TBK458764 TLG458761:TLG458764 TVC458761:TVC458764 UEY458761:UEY458764 UOU458761:UOU458764 UYQ458761:UYQ458764 VIM458761:VIM458764 VSI458761:VSI458764 WCE458761:WCE458764 WMA458761:WMA458764 WVW458761:WVW458764 O524297:O524300 JK524297:JK524300 TG524297:TG524300 ADC524297:ADC524300 AMY524297:AMY524300 AWU524297:AWU524300 BGQ524297:BGQ524300 BQM524297:BQM524300 CAI524297:CAI524300 CKE524297:CKE524300 CUA524297:CUA524300 DDW524297:DDW524300 DNS524297:DNS524300 DXO524297:DXO524300 EHK524297:EHK524300 ERG524297:ERG524300 FBC524297:FBC524300 FKY524297:FKY524300 FUU524297:FUU524300 GEQ524297:GEQ524300 GOM524297:GOM524300 GYI524297:GYI524300 HIE524297:HIE524300 HSA524297:HSA524300 IBW524297:IBW524300 ILS524297:ILS524300 IVO524297:IVO524300 JFK524297:JFK524300 JPG524297:JPG524300 JZC524297:JZC524300 KIY524297:KIY524300 KSU524297:KSU524300 LCQ524297:LCQ524300 LMM524297:LMM524300 LWI524297:LWI524300 MGE524297:MGE524300 MQA524297:MQA524300 MZW524297:MZW524300 NJS524297:NJS524300 NTO524297:NTO524300 ODK524297:ODK524300 ONG524297:ONG524300 OXC524297:OXC524300 PGY524297:PGY524300 PQU524297:PQU524300 QAQ524297:QAQ524300 QKM524297:QKM524300 QUI524297:QUI524300 REE524297:REE524300 ROA524297:ROA524300 RXW524297:RXW524300 SHS524297:SHS524300 SRO524297:SRO524300 TBK524297:TBK524300 TLG524297:TLG524300 TVC524297:TVC524300 UEY524297:UEY524300 UOU524297:UOU524300 UYQ524297:UYQ524300 VIM524297:VIM524300 VSI524297:VSI524300 WCE524297:WCE524300 WMA524297:WMA524300 WVW524297:WVW524300 O589833:O589836 JK589833:JK589836 TG589833:TG589836 ADC589833:ADC589836 AMY589833:AMY589836 AWU589833:AWU589836 BGQ589833:BGQ589836 BQM589833:BQM589836 CAI589833:CAI589836 CKE589833:CKE589836 CUA589833:CUA589836 DDW589833:DDW589836 DNS589833:DNS589836 DXO589833:DXO589836 EHK589833:EHK589836 ERG589833:ERG589836 FBC589833:FBC589836 FKY589833:FKY589836 FUU589833:FUU589836 GEQ589833:GEQ589836 GOM589833:GOM589836 GYI589833:GYI589836 HIE589833:HIE589836 HSA589833:HSA589836 IBW589833:IBW589836 ILS589833:ILS589836 IVO589833:IVO589836 JFK589833:JFK589836 JPG589833:JPG589836 JZC589833:JZC589836 KIY589833:KIY589836 KSU589833:KSU589836 LCQ589833:LCQ589836 LMM589833:LMM589836 LWI589833:LWI589836 MGE589833:MGE589836 MQA589833:MQA589836 MZW589833:MZW589836 NJS589833:NJS589836 NTO589833:NTO589836 ODK589833:ODK589836 ONG589833:ONG589836 OXC589833:OXC589836 PGY589833:PGY589836 PQU589833:PQU589836 QAQ589833:QAQ589836 QKM589833:QKM589836 QUI589833:QUI589836 REE589833:REE589836 ROA589833:ROA589836 RXW589833:RXW589836 SHS589833:SHS589836 SRO589833:SRO589836 TBK589833:TBK589836 TLG589833:TLG589836 TVC589833:TVC589836 UEY589833:UEY589836 UOU589833:UOU589836 UYQ589833:UYQ589836 VIM589833:VIM589836 VSI589833:VSI589836 WCE589833:WCE589836 WMA589833:WMA589836 WVW589833:WVW589836 O655369:O655372 JK655369:JK655372 TG655369:TG655372 ADC655369:ADC655372 AMY655369:AMY655372 AWU655369:AWU655372 BGQ655369:BGQ655372 BQM655369:BQM655372 CAI655369:CAI655372 CKE655369:CKE655372 CUA655369:CUA655372 DDW655369:DDW655372 DNS655369:DNS655372 DXO655369:DXO655372 EHK655369:EHK655372 ERG655369:ERG655372 FBC655369:FBC655372 FKY655369:FKY655372 FUU655369:FUU655372 GEQ655369:GEQ655372 GOM655369:GOM655372 GYI655369:GYI655372 HIE655369:HIE655372 HSA655369:HSA655372 IBW655369:IBW655372 ILS655369:ILS655372 IVO655369:IVO655372 JFK655369:JFK655372 JPG655369:JPG655372 JZC655369:JZC655372 KIY655369:KIY655372 KSU655369:KSU655372 LCQ655369:LCQ655372 LMM655369:LMM655372 LWI655369:LWI655372 MGE655369:MGE655372 MQA655369:MQA655372 MZW655369:MZW655372 NJS655369:NJS655372 NTO655369:NTO655372 ODK655369:ODK655372 ONG655369:ONG655372 OXC655369:OXC655372 PGY655369:PGY655372 PQU655369:PQU655372 QAQ655369:QAQ655372 QKM655369:QKM655372 QUI655369:QUI655372 REE655369:REE655372 ROA655369:ROA655372 RXW655369:RXW655372 SHS655369:SHS655372 SRO655369:SRO655372 TBK655369:TBK655372 TLG655369:TLG655372 TVC655369:TVC655372 UEY655369:UEY655372 UOU655369:UOU655372 UYQ655369:UYQ655372 VIM655369:VIM655372 VSI655369:VSI655372 WCE655369:WCE655372 WMA655369:WMA655372 WVW655369:WVW655372 O720905:O720908 JK720905:JK720908 TG720905:TG720908 ADC720905:ADC720908 AMY720905:AMY720908 AWU720905:AWU720908 BGQ720905:BGQ720908 BQM720905:BQM720908 CAI720905:CAI720908 CKE720905:CKE720908 CUA720905:CUA720908 DDW720905:DDW720908 DNS720905:DNS720908 DXO720905:DXO720908 EHK720905:EHK720908 ERG720905:ERG720908 FBC720905:FBC720908 FKY720905:FKY720908 FUU720905:FUU720908 GEQ720905:GEQ720908 GOM720905:GOM720908 GYI720905:GYI720908 HIE720905:HIE720908 HSA720905:HSA720908 IBW720905:IBW720908 ILS720905:ILS720908 IVO720905:IVO720908 JFK720905:JFK720908 JPG720905:JPG720908 JZC720905:JZC720908 KIY720905:KIY720908 KSU720905:KSU720908 LCQ720905:LCQ720908 LMM720905:LMM720908 LWI720905:LWI720908 MGE720905:MGE720908 MQA720905:MQA720908 MZW720905:MZW720908 NJS720905:NJS720908 NTO720905:NTO720908 ODK720905:ODK720908 ONG720905:ONG720908 OXC720905:OXC720908 PGY720905:PGY720908 PQU720905:PQU720908 QAQ720905:QAQ720908 QKM720905:QKM720908 QUI720905:QUI720908 REE720905:REE720908 ROA720905:ROA720908 RXW720905:RXW720908 SHS720905:SHS720908 SRO720905:SRO720908 TBK720905:TBK720908 TLG720905:TLG720908 TVC720905:TVC720908 UEY720905:UEY720908 UOU720905:UOU720908 UYQ720905:UYQ720908 VIM720905:VIM720908 VSI720905:VSI720908 WCE720905:WCE720908 WMA720905:WMA720908 WVW720905:WVW720908 O786441:O786444 JK786441:JK786444 TG786441:TG786444 ADC786441:ADC786444 AMY786441:AMY786444 AWU786441:AWU786444 BGQ786441:BGQ786444 BQM786441:BQM786444 CAI786441:CAI786444 CKE786441:CKE786444 CUA786441:CUA786444 DDW786441:DDW786444 DNS786441:DNS786444 DXO786441:DXO786444 EHK786441:EHK786444 ERG786441:ERG786444 FBC786441:FBC786444 FKY786441:FKY786444 FUU786441:FUU786444 GEQ786441:GEQ786444 GOM786441:GOM786444 GYI786441:GYI786444 HIE786441:HIE786444 HSA786441:HSA786444 IBW786441:IBW786444 ILS786441:ILS786444 IVO786441:IVO786444 JFK786441:JFK786444 JPG786441:JPG786444 JZC786441:JZC786444 KIY786441:KIY786444 KSU786441:KSU786444 LCQ786441:LCQ786444 LMM786441:LMM786444 LWI786441:LWI786444 MGE786441:MGE786444 MQA786441:MQA786444 MZW786441:MZW786444 NJS786441:NJS786444 NTO786441:NTO786444 ODK786441:ODK786444 ONG786441:ONG786444 OXC786441:OXC786444 PGY786441:PGY786444 PQU786441:PQU786444 QAQ786441:QAQ786444 QKM786441:QKM786444 QUI786441:QUI786444 REE786441:REE786444 ROA786441:ROA786444 RXW786441:RXW786444 SHS786441:SHS786444 SRO786441:SRO786444 TBK786441:TBK786444 TLG786441:TLG786444 TVC786441:TVC786444 UEY786441:UEY786444 UOU786441:UOU786444 UYQ786441:UYQ786444 VIM786441:VIM786444 VSI786441:VSI786444 WCE786441:WCE786444 WMA786441:WMA786444 WVW786441:WVW786444 O851977:O851980 JK851977:JK851980 TG851977:TG851980 ADC851977:ADC851980 AMY851977:AMY851980 AWU851977:AWU851980 BGQ851977:BGQ851980 BQM851977:BQM851980 CAI851977:CAI851980 CKE851977:CKE851980 CUA851977:CUA851980 DDW851977:DDW851980 DNS851977:DNS851980 DXO851977:DXO851980 EHK851977:EHK851980 ERG851977:ERG851980 FBC851977:FBC851980 FKY851977:FKY851980 FUU851977:FUU851980 GEQ851977:GEQ851980 GOM851977:GOM851980 GYI851977:GYI851980 HIE851977:HIE851980 HSA851977:HSA851980 IBW851977:IBW851980 ILS851977:ILS851980 IVO851977:IVO851980 JFK851977:JFK851980 JPG851977:JPG851980 JZC851977:JZC851980 KIY851977:KIY851980 KSU851977:KSU851980 LCQ851977:LCQ851980 LMM851977:LMM851980 LWI851977:LWI851980 MGE851977:MGE851980 MQA851977:MQA851980 MZW851977:MZW851980 NJS851977:NJS851980 NTO851977:NTO851980 ODK851977:ODK851980 ONG851977:ONG851980 OXC851977:OXC851980 PGY851977:PGY851980 PQU851977:PQU851980 QAQ851977:QAQ851980 QKM851977:QKM851980 QUI851977:QUI851980 REE851977:REE851980 ROA851977:ROA851980 RXW851977:RXW851980 SHS851977:SHS851980 SRO851977:SRO851980 TBK851977:TBK851980 TLG851977:TLG851980 TVC851977:TVC851980 UEY851977:UEY851980 UOU851977:UOU851980 UYQ851977:UYQ851980 VIM851977:VIM851980 VSI851977:VSI851980 WCE851977:WCE851980 WMA851977:WMA851980 WVW851977:WVW851980 O917513:O917516 JK917513:JK917516 TG917513:TG917516 ADC917513:ADC917516 AMY917513:AMY917516 AWU917513:AWU917516 BGQ917513:BGQ917516 BQM917513:BQM917516 CAI917513:CAI917516 CKE917513:CKE917516 CUA917513:CUA917516 DDW917513:DDW917516 DNS917513:DNS917516 DXO917513:DXO917516 EHK917513:EHK917516 ERG917513:ERG917516 FBC917513:FBC917516 FKY917513:FKY917516 FUU917513:FUU917516 GEQ917513:GEQ917516 GOM917513:GOM917516 GYI917513:GYI917516 HIE917513:HIE917516 HSA917513:HSA917516 IBW917513:IBW917516 ILS917513:ILS917516 IVO917513:IVO917516 JFK917513:JFK917516 JPG917513:JPG917516 JZC917513:JZC917516 KIY917513:KIY917516 KSU917513:KSU917516 LCQ917513:LCQ917516 LMM917513:LMM917516 LWI917513:LWI917516 MGE917513:MGE917516 MQA917513:MQA917516 MZW917513:MZW917516 NJS917513:NJS917516 NTO917513:NTO917516 ODK917513:ODK917516 ONG917513:ONG917516 OXC917513:OXC917516 PGY917513:PGY917516 PQU917513:PQU917516 QAQ917513:QAQ917516 QKM917513:QKM917516 QUI917513:QUI917516 REE917513:REE917516 ROA917513:ROA917516 RXW917513:RXW917516 SHS917513:SHS917516 SRO917513:SRO917516 TBK917513:TBK917516 TLG917513:TLG917516 TVC917513:TVC917516 UEY917513:UEY917516 UOU917513:UOU917516 UYQ917513:UYQ917516 VIM917513:VIM917516 VSI917513:VSI917516 WCE917513:WCE917516 WMA917513:WMA917516 WVW917513:WVW917516 O983049:O983052 JK983049:JK983052 TG983049:TG983052 ADC983049:ADC983052 AMY983049:AMY983052 AWU983049:AWU983052 BGQ983049:BGQ983052 BQM983049:BQM983052 CAI983049:CAI983052 CKE983049:CKE983052 CUA983049:CUA983052 DDW983049:DDW983052 DNS983049:DNS983052 DXO983049:DXO983052 EHK983049:EHK983052 ERG983049:ERG983052 FBC983049:FBC983052 FKY983049:FKY983052 FUU983049:FUU983052 GEQ983049:GEQ983052 GOM983049:GOM983052 GYI983049:GYI983052 HIE983049:HIE983052 HSA983049:HSA983052 IBW983049:IBW983052 ILS983049:ILS983052 IVO983049:IVO983052 JFK983049:JFK983052 JPG983049:JPG983052 JZC983049:JZC983052 KIY983049:KIY983052 KSU983049:KSU983052 LCQ983049:LCQ983052 LMM983049:LMM983052 LWI983049:LWI983052 MGE983049:MGE983052 MQA983049:MQA983052 MZW983049:MZW983052 NJS983049:NJS983052 NTO983049:NTO983052 ODK983049:ODK983052 ONG983049:ONG983052 OXC983049:OXC983052 PGY983049:PGY983052 PQU983049:PQU983052 QAQ983049:QAQ983052 QKM983049:QKM983052 QUI983049:QUI983052 REE983049:REE983052 ROA983049:ROA983052 RXW983049:RXW983052 SHS983049:SHS983052 SRO983049:SRO983052 TBK983049:TBK983052 TLG983049:TLG983052 TVC983049:TVC983052 UEY983049:UEY983052 UOU983049:UOU983052 UYQ983049:UYQ983052 VIM983049:VIM983052 VSI983049:VSI983052 WCE983049:WCE983052 WMA983049:WMA983052 WVW983049:WVW983052 O14:O24 JK14:JK24 TG14:TG24 ADC14:ADC24 AMY14:AMY24 AWU14:AWU24 BGQ14:BGQ24 BQM14:BQM24 CAI14:CAI24 CKE14:CKE24 CUA14:CUA24 DDW14:DDW24 DNS14:DNS24 DXO14:DXO24 EHK14:EHK24 ERG14:ERG24 FBC14:FBC24 FKY14:FKY24 FUU14:FUU24 GEQ14:GEQ24 GOM14:GOM24 GYI14:GYI24 HIE14:HIE24 HSA14:HSA24 IBW14:IBW24 ILS14:ILS24 IVO14:IVO24 JFK14:JFK24 JPG14:JPG24 JZC14:JZC24 KIY14:KIY24 KSU14:KSU24 LCQ14:LCQ24 LMM14:LMM24 LWI14:LWI24 MGE14:MGE24 MQA14:MQA24 MZW14:MZW24 NJS14:NJS24 NTO14:NTO24 ODK14:ODK24 ONG14:ONG24 OXC14:OXC24 PGY14:PGY24 PQU14:PQU24 QAQ14:QAQ24 QKM14:QKM24 QUI14:QUI24 REE14:REE24 ROA14:ROA24 RXW14:RXW24 SHS14:SHS24 SRO14:SRO24 TBK14:TBK24 TLG14:TLG24 TVC14:TVC24 UEY14:UEY24 UOU14:UOU24 UYQ14:UYQ24 VIM14:VIM24 VSI14:VSI24 WCE14:WCE24 WMA14:WMA24 WVW14:WVW24 O65550:O65560 JK65550:JK65560 TG65550:TG65560 ADC65550:ADC65560 AMY65550:AMY65560 AWU65550:AWU65560 BGQ65550:BGQ65560 BQM65550:BQM65560 CAI65550:CAI65560 CKE65550:CKE65560 CUA65550:CUA65560 DDW65550:DDW65560 DNS65550:DNS65560 DXO65550:DXO65560 EHK65550:EHK65560 ERG65550:ERG65560 FBC65550:FBC65560 FKY65550:FKY65560 FUU65550:FUU65560 GEQ65550:GEQ65560 GOM65550:GOM65560 GYI65550:GYI65560 HIE65550:HIE65560 HSA65550:HSA65560 IBW65550:IBW65560 ILS65550:ILS65560 IVO65550:IVO65560 JFK65550:JFK65560 JPG65550:JPG65560 JZC65550:JZC65560 KIY65550:KIY65560 KSU65550:KSU65560 LCQ65550:LCQ65560 LMM65550:LMM65560 LWI65550:LWI65560 MGE65550:MGE65560 MQA65550:MQA65560 MZW65550:MZW65560 NJS65550:NJS65560 NTO65550:NTO65560 ODK65550:ODK65560 ONG65550:ONG65560 OXC65550:OXC65560 PGY65550:PGY65560 PQU65550:PQU65560 QAQ65550:QAQ65560 QKM65550:QKM65560 QUI65550:QUI65560 REE65550:REE65560 ROA65550:ROA65560 RXW65550:RXW65560 SHS65550:SHS65560 SRO65550:SRO65560 TBK65550:TBK65560 TLG65550:TLG65560 TVC65550:TVC65560 UEY65550:UEY65560 UOU65550:UOU65560 UYQ65550:UYQ65560 VIM65550:VIM65560 VSI65550:VSI65560 WCE65550:WCE65560 WMA65550:WMA65560 WVW65550:WVW65560 O131086:O131096 JK131086:JK131096 TG131086:TG131096 ADC131086:ADC131096 AMY131086:AMY131096 AWU131086:AWU131096 BGQ131086:BGQ131096 BQM131086:BQM131096 CAI131086:CAI131096 CKE131086:CKE131096 CUA131086:CUA131096 DDW131086:DDW131096 DNS131086:DNS131096 DXO131086:DXO131096 EHK131086:EHK131096 ERG131086:ERG131096 FBC131086:FBC131096 FKY131086:FKY131096 FUU131086:FUU131096 GEQ131086:GEQ131096 GOM131086:GOM131096 GYI131086:GYI131096 HIE131086:HIE131096 HSA131086:HSA131096 IBW131086:IBW131096 ILS131086:ILS131096 IVO131086:IVO131096 JFK131086:JFK131096 JPG131086:JPG131096 JZC131086:JZC131096 KIY131086:KIY131096 KSU131086:KSU131096 LCQ131086:LCQ131096 LMM131086:LMM131096 LWI131086:LWI131096 MGE131086:MGE131096 MQA131086:MQA131096 MZW131086:MZW131096 NJS131086:NJS131096 NTO131086:NTO131096 ODK131086:ODK131096 ONG131086:ONG131096 OXC131086:OXC131096 PGY131086:PGY131096 PQU131086:PQU131096 QAQ131086:QAQ131096 QKM131086:QKM131096 QUI131086:QUI131096 REE131086:REE131096 ROA131086:ROA131096 RXW131086:RXW131096 SHS131086:SHS131096 SRO131086:SRO131096 TBK131086:TBK131096 TLG131086:TLG131096 TVC131086:TVC131096 UEY131086:UEY131096 UOU131086:UOU131096 UYQ131086:UYQ131096 VIM131086:VIM131096 VSI131086:VSI131096 WCE131086:WCE131096 WMA131086:WMA131096 WVW131086:WVW131096 O196622:O196632 JK196622:JK196632 TG196622:TG196632 ADC196622:ADC196632 AMY196622:AMY196632 AWU196622:AWU196632 BGQ196622:BGQ196632 BQM196622:BQM196632 CAI196622:CAI196632 CKE196622:CKE196632 CUA196622:CUA196632 DDW196622:DDW196632 DNS196622:DNS196632 DXO196622:DXO196632 EHK196622:EHK196632 ERG196622:ERG196632 FBC196622:FBC196632 FKY196622:FKY196632 FUU196622:FUU196632 GEQ196622:GEQ196632 GOM196622:GOM196632 GYI196622:GYI196632 HIE196622:HIE196632 HSA196622:HSA196632 IBW196622:IBW196632 ILS196622:ILS196632 IVO196622:IVO196632 JFK196622:JFK196632 JPG196622:JPG196632 JZC196622:JZC196632 KIY196622:KIY196632 KSU196622:KSU196632 LCQ196622:LCQ196632 LMM196622:LMM196632 LWI196622:LWI196632 MGE196622:MGE196632 MQA196622:MQA196632 MZW196622:MZW196632 NJS196622:NJS196632 NTO196622:NTO196632 ODK196622:ODK196632 ONG196622:ONG196632 OXC196622:OXC196632 PGY196622:PGY196632 PQU196622:PQU196632 QAQ196622:QAQ196632 QKM196622:QKM196632 QUI196622:QUI196632 REE196622:REE196632 ROA196622:ROA196632 RXW196622:RXW196632 SHS196622:SHS196632 SRO196622:SRO196632 TBK196622:TBK196632 TLG196622:TLG196632 TVC196622:TVC196632 UEY196622:UEY196632 UOU196622:UOU196632 UYQ196622:UYQ196632 VIM196622:VIM196632 VSI196622:VSI196632 WCE196622:WCE196632 WMA196622:WMA196632 WVW196622:WVW196632 O262158:O262168 JK262158:JK262168 TG262158:TG262168 ADC262158:ADC262168 AMY262158:AMY262168 AWU262158:AWU262168 BGQ262158:BGQ262168 BQM262158:BQM262168 CAI262158:CAI262168 CKE262158:CKE262168 CUA262158:CUA262168 DDW262158:DDW262168 DNS262158:DNS262168 DXO262158:DXO262168 EHK262158:EHK262168 ERG262158:ERG262168 FBC262158:FBC262168 FKY262158:FKY262168 FUU262158:FUU262168 GEQ262158:GEQ262168 GOM262158:GOM262168 GYI262158:GYI262168 HIE262158:HIE262168 HSA262158:HSA262168 IBW262158:IBW262168 ILS262158:ILS262168 IVO262158:IVO262168 JFK262158:JFK262168 JPG262158:JPG262168 JZC262158:JZC262168 KIY262158:KIY262168 KSU262158:KSU262168 LCQ262158:LCQ262168 LMM262158:LMM262168 LWI262158:LWI262168 MGE262158:MGE262168 MQA262158:MQA262168 MZW262158:MZW262168 NJS262158:NJS262168 NTO262158:NTO262168 ODK262158:ODK262168 ONG262158:ONG262168 OXC262158:OXC262168 PGY262158:PGY262168 PQU262158:PQU262168 QAQ262158:QAQ262168 QKM262158:QKM262168 QUI262158:QUI262168 REE262158:REE262168 ROA262158:ROA262168 RXW262158:RXW262168 SHS262158:SHS262168 SRO262158:SRO262168 TBK262158:TBK262168 TLG262158:TLG262168 TVC262158:TVC262168 UEY262158:UEY262168 UOU262158:UOU262168 UYQ262158:UYQ262168 VIM262158:VIM262168 VSI262158:VSI262168 WCE262158:WCE262168 WMA262158:WMA262168 WVW262158:WVW262168 O327694:O327704 JK327694:JK327704 TG327694:TG327704 ADC327694:ADC327704 AMY327694:AMY327704 AWU327694:AWU327704 BGQ327694:BGQ327704 BQM327694:BQM327704 CAI327694:CAI327704 CKE327694:CKE327704 CUA327694:CUA327704 DDW327694:DDW327704 DNS327694:DNS327704 DXO327694:DXO327704 EHK327694:EHK327704 ERG327694:ERG327704 FBC327694:FBC327704 FKY327694:FKY327704 FUU327694:FUU327704 GEQ327694:GEQ327704 GOM327694:GOM327704 GYI327694:GYI327704 HIE327694:HIE327704 HSA327694:HSA327704 IBW327694:IBW327704 ILS327694:ILS327704 IVO327694:IVO327704 JFK327694:JFK327704 JPG327694:JPG327704 JZC327694:JZC327704 KIY327694:KIY327704 KSU327694:KSU327704 LCQ327694:LCQ327704 LMM327694:LMM327704 LWI327694:LWI327704 MGE327694:MGE327704 MQA327694:MQA327704 MZW327694:MZW327704 NJS327694:NJS327704 NTO327694:NTO327704 ODK327694:ODK327704 ONG327694:ONG327704 OXC327694:OXC327704 PGY327694:PGY327704 PQU327694:PQU327704 QAQ327694:QAQ327704 QKM327694:QKM327704 QUI327694:QUI327704 REE327694:REE327704 ROA327694:ROA327704 RXW327694:RXW327704 SHS327694:SHS327704 SRO327694:SRO327704 TBK327694:TBK327704 TLG327694:TLG327704 TVC327694:TVC327704 UEY327694:UEY327704 UOU327694:UOU327704 UYQ327694:UYQ327704 VIM327694:VIM327704 VSI327694:VSI327704 WCE327694:WCE327704 WMA327694:WMA327704 WVW327694:WVW327704 O393230:O393240 JK393230:JK393240 TG393230:TG393240 ADC393230:ADC393240 AMY393230:AMY393240 AWU393230:AWU393240 BGQ393230:BGQ393240 BQM393230:BQM393240 CAI393230:CAI393240 CKE393230:CKE393240 CUA393230:CUA393240 DDW393230:DDW393240 DNS393230:DNS393240 DXO393230:DXO393240 EHK393230:EHK393240 ERG393230:ERG393240 FBC393230:FBC393240 FKY393230:FKY393240 FUU393230:FUU393240 GEQ393230:GEQ393240 GOM393230:GOM393240 GYI393230:GYI393240 HIE393230:HIE393240 HSA393230:HSA393240 IBW393230:IBW393240 ILS393230:ILS393240 IVO393230:IVO393240 JFK393230:JFK393240 JPG393230:JPG393240 JZC393230:JZC393240 KIY393230:KIY393240 KSU393230:KSU393240 LCQ393230:LCQ393240 LMM393230:LMM393240 LWI393230:LWI393240 MGE393230:MGE393240 MQA393230:MQA393240 MZW393230:MZW393240 NJS393230:NJS393240 NTO393230:NTO393240 ODK393230:ODK393240 ONG393230:ONG393240 OXC393230:OXC393240 PGY393230:PGY393240 PQU393230:PQU393240 QAQ393230:QAQ393240 QKM393230:QKM393240 QUI393230:QUI393240 REE393230:REE393240 ROA393230:ROA393240 RXW393230:RXW393240 SHS393230:SHS393240 SRO393230:SRO393240 TBK393230:TBK393240 TLG393230:TLG393240 TVC393230:TVC393240 UEY393230:UEY393240 UOU393230:UOU393240 UYQ393230:UYQ393240 VIM393230:VIM393240 VSI393230:VSI393240 WCE393230:WCE393240 WMA393230:WMA393240 WVW393230:WVW393240 O458766:O458776 JK458766:JK458776 TG458766:TG458776 ADC458766:ADC458776 AMY458766:AMY458776 AWU458766:AWU458776 BGQ458766:BGQ458776 BQM458766:BQM458776 CAI458766:CAI458776 CKE458766:CKE458776 CUA458766:CUA458776 DDW458766:DDW458776 DNS458766:DNS458776 DXO458766:DXO458776 EHK458766:EHK458776 ERG458766:ERG458776 FBC458766:FBC458776 FKY458766:FKY458776 FUU458766:FUU458776 GEQ458766:GEQ458776 GOM458766:GOM458776 GYI458766:GYI458776 HIE458766:HIE458776 HSA458766:HSA458776 IBW458766:IBW458776 ILS458766:ILS458776 IVO458766:IVO458776 JFK458766:JFK458776 JPG458766:JPG458776 JZC458766:JZC458776 KIY458766:KIY458776 KSU458766:KSU458776 LCQ458766:LCQ458776 LMM458766:LMM458776 LWI458766:LWI458776 MGE458766:MGE458776 MQA458766:MQA458776 MZW458766:MZW458776 NJS458766:NJS458776 NTO458766:NTO458776 ODK458766:ODK458776 ONG458766:ONG458776 OXC458766:OXC458776 PGY458766:PGY458776 PQU458766:PQU458776 QAQ458766:QAQ458776 QKM458766:QKM458776 QUI458766:QUI458776 REE458766:REE458776 ROA458766:ROA458776 RXW458766:RXW458776 SHS458766:SHS458776 SRO458766:SRO458776 TBK458766:TBK458776 TLG458766:TLG458776 TVC458766:TVC458776 UEY458766:UEY458776 UOU458766:UOU458776 UYQ458766:UYQ458776 VIM458766:VIM458776 VSI458766:VSI458776 WCE458766:WCE458776 WMA458766:WMA458776 WVW458766:WVW458776 O524302:O524312 JK524302:JK524312 TG524302:TG524312 ADC524302:ADC524312 AMY524302:AMY524312 AWU524302:AWU524312 BGQ524302:BGQ524312 BQM524302:BQM524312 CAI524302:CAI524312 CKE524302:CKE524312 CUA524302:CUA524312 DDW524302:DDW524312 DNS524302:DNS524312 DXO524302:DXO524312 EHK524302:EHK524312 ERG524302:ERG524312 FBC524302:FBC524312 FKY524302:FKY524312 FUU524302:FUU524312 GEQ524302:GEQ524312 GOM524302:GOM524312 GYI524302:GYI524312 HIE524302:HIE524312 HSA524302:HSA524312 IBW524302:IBW524312 ILS524302:ILS524312 IVO524302:IVO524312 JFK524302:JFK524312 JPG524302:JPG524312 JZC524302:JZC524312 KIY524302:KIY524312 KSU524302:KSU524312 LCQ524302:LCQ524312 LMM524302:LMM524312 LWI524302:LWI524312 MGE524302:MGE524312 MQA524302:MQA524312 MZW524302:MZW524312 NJS524302:NJS524312 NTO524302:NTO524312 ODK524302:ODK524312 ONG524302:ONG524312 OXC524302:OXC524312 PGY524302:PGY524312 PQU524302:PQU524312 QAQ524302:QAQ524312 QKM524302:QKM524312 QUI524302:QUI524312 REE524302:REE524312 ROA524302:ROA524312 RXW524302:RXW524312 SHS524302:SHS524312 SRO524302:SRO524312 TBK524302:TBK524312 TLG524302:TLG524312 TVC524302:TVC524312 UEY524302:UEY524312 UOU524302:UOU524312 UYQ524302:UYQ524312 VIM524302:VIM524312 VSI524302:VSI524312 WCE524302:WCE524312 WMA524302:WMA524312 WVW524302:WVW524312 O589838:O589848 JK589838:JK589848 TG589838:TG589848 ADC589838:ADC589848 AMY589838:AMY589848 AWU589838:AWU589848 BGQ589838:BGQ589848 BQM589838:BQM589848 CAI589838:CAI589848 CKE589838:CKE589848 CUA589838:CUA589848 DDW589838:DDW589848 DNS589838:DNS589848 DXO589838:DXO589848 EHK589838:EHK589848 ERG589838:ERG589848 FBC589838:FBC589848 FKY589838:FKY589848 FUU589838:FUU589848 GEQ589838:GEQ589848 GOM589838:GOM589848 GYI589838:GYI589848 HIE589838:HIE589848 HSA589838:HSA589848 IBW589838:IBW589848 ILS589838:ILS589848 IVO589838:IVO589848 JFK589838:JFK589848 JPG589838:JPG589848 JZC589838:JZC589848 KIY589838:KIY589848 KSU589838:KSU589848 LCQ589838:LCQ589848 LMM589838:LMM589848 LWI589838:LWI589848 MGE589838:MGE589848 MQA589838:MQA589848 MZW589838:MZW589848 NJS589838:NJS589848 NTO589838:NTO589848 ODK589838:ODK589848 ONG589838:ONG589848 OXC589838:OXC589848 PGY589838:PGY589848 PQU589838:PQU589848 QAQ589838:QAQ589848 QKM589838:QKM589848 QUI589838:QUI589848 REE589838:REE589848 ROA589838:ROA589848 RXW589838:RXW589848 SHS589838:SHS589848 SRO589838:SRO589848 TBK589838:TBK589848 TLG589838:TLG589848 TVC589838:TVC589848 UEY589838:UEY589848 UOU589838:UOU589848 UYQ589838:UYQ589848 VIM589838:VIM589848 VSI589838:VSI589848 WCE589838:WCE589848 WMA589838:WMA589848 WVW589838:WVW589848 O655374:O655384 JK655374:JK655384 TG655374:TG655384 ADC655374:ADC655384 AMY655374:AMY655384 AWU655374:AWU655384 BGQ655374:BGQ655384 BQM655374:BQM655384 CAI655374:CAI655384 CKE655374:CKE655384 CUA655374:CUA655384 DDW655374:DDW655384 DNS655374:DNS655384 DXO655374:DXO655384 EHK655374:EHK655384 ERG655374:ERG655384 FBC655374:FBC655384 FKY655374:FKY655384 FUU655374:FUU655384 GEQ655374:GEQ655384 GOM655374:GOM655384 GYI655374:GYI655384 HIE655374:HIE655384 HSA655374:HSA655384 IBW655374:IBW655384 ILS655374:ILS655384 IVO655374:IVO655384 JFK655374:JFK655384 JPG655374:JPG655384 JZC655374:JZC655384 KIY655374:KIY655384 KSU655374:KSU655384 LCQ655374:LCQ655384 LMM655374:LMM655384 LWI655374:LWI655384 MGE655374:MGE655384 MQA655374:MQA655384 MZW655374:MZW655384 NJS655374:NJS655384 NTO655374:NTO655384 ODK655374:ODK655384 ONG655374:ONG655384 OXC655374:OXC655384 PGY655374:PGY655384 PQU655374:PQU655384 QAQ655374:QAQ655384 QKM655374:QKM655384 QUI655374:QUI655384 REE655374:REE655384 ROA655374:ROA655384 RXW655374:RXW655384 SHS655374:SHS655384 SRO655374:SRO655384 TBK655374:TBK655384 TLG655374:TLG655384 TVC655374:TVC655384 UEY655374:UEY655384 UOU655374:UOU655384 UYQ655374:UYQ655384 VIM655374:VIM655384 VSI655374:VSI655384 WCE655374:WCE655384 WMA655374:WMA655384 WVW655374:WVW655384 O720910:O720920 JK720910:JK720920 TG720910:TG720920 ADC720910:ADC720920 AMY720910:AMY720920 AWU720910:AWU720920 BGQ720910:BGQ720920 BQM720910:BQM720920 CAI720910:CAI720920 CKE720910:CKE720920 CUA720910:CUA720920 DDW720910:DDW720920 DNS720910:DNS720920 DXO720910:DXO720920 EHK720910:EHK720920 ERG720910:ERG720920 FBC720910:FBC720920 FKY720910:FKY720920 FUU720910:FUU720920 GEQ720910:GEQ720920 GOM720910:GOM720920 GYI720910:GYI720920 HIE720910:HIE720920 HSA720910:HSA720920 IBW720910:IBW720920 ILS720910:ILS720920 IVO720910:IVO720920 JFK720910:JFK720920 JPG720910:JPG720920 JZC720910:JZC720920 KIY720910:KIY720920 KSU720910:KSU720920 LCQ720910:LCQ720920 LMM720910:LMM720920 LWI720910:LWI720920 MGE720910:MGE720920 MQA720910:MQA720920 MZW720910:MZW720920 NJS720910:NJS720920 NTO720910:NTO720920 ODK720910:ODK720920 ONG720910:ONG720920 OXC720910:OXC720920 PGY720910:PGY720920 PQU720910:PQU720920 QAQ720910:QAQ720920 QKM720910:QKM720920 QUI720910:QUI720920 REE720910:REE720920 ROA720910:ROA720920 RXW720910:RXW720920 SHS720910:SHS720920 SRO720910:SRO720920 TBK720910:TBK720920 TLG720910:TLG720920 TVC720910:TVC720920 UEY720910:UEY720920 UOU720910:UOU720920 UYQ720910:UYQ720920 VIM720910:VIM720920 VSI720910:VSI720920 WCE720910:WCE720920 WMA720910:WMA720920 WVW720910:WVW720920 O786446:O786456 JK786446:JK786456 TG786446:TG786456 ADC786446:ADC786456 AMY786446:AMY786456 AWU786446:AWU786456 BGQ786446:BGQ786456 BQM786446:BQM786456 CAI786446:CAI786456 CKE786446:CKE786456 CUA786446:CUA786456 DDW786446:DDW786456 DNS786446:DNS786456 DXO786446:DXO786456 EHK786446:EHK786456 ERG786446:ERG786456 FBC786446:FBC786456 FKY786446:FKY786456 FUU786446:FUU786456 GEQ786446:GEQ786456 GOM786446:GOM786456 GYI786446:GYI786456 HIE786446:HIE786456 HSA786446:HSA786456 IBW786446:IBW786456 ILS786446:ILS786456 IVO786446:IVO786456 JFK786446:JFK786456 JPG786446:JPG786456 JZC786446:JZC786456 KIY786446:KIY786456 KSU786446:KSU786456 LCQ786446:LCQ786456 LMM786446:LMM786456 LWI786446:LWI786456 MGE786446:MGE786456 MQA786446:MQA786456 MZW786446:MZW786456 NJS786446:NJS786456 NTO786446:NTO786456 ODK786446:ODK786456 ONG786446:ONG786456 OXC786446:OXC786456 PGY786446:PGY786456 PQU786446:PQU786456 QAQ786446:QAQ786456 QKM786446:QKM786456 QUI786446:QUI786456 REE786446:REE786456 ROA786446:ROA786456 RXW786446:RXW786456 SHS786446:SHS786456 SRO786446:SRO786456 TBK786446:TBK786456 TLG786446:TLG786456 TVC786446:TVC786456 UEY786446:UEY786456 UOU786446:UOU786456 UYQ786446:UYQ786456 VIM786446:VIM786456 VSI786446:VSI786456 WCE786446:WCE786456 WMA786446:WMA786456 WVW786446:WVW786456 O851982:O851992 JK851982:JK851992 TG851982:TG851992 ADC851982:ADC851992 AMY851982:AMY851992 AWU851982:AWU851992 BGQ851982:BGQ851992 BQM851982:BQM851992 CAI851982:CAI851992 CKE851982:CKE851992 CUA851982:CUA851992 DDW851982:DDW851992 DNS851982:DNS851992 DXO851982:DXO851992 EHK851982:EHK851992 ERG851982:ERG851992 FBC851982:FBC851992 FKY851982:FKY851992 FUU851982:FUU851992 GEQ851982:GEQ851992 GOM851982:GOM851992 GYI851982:GYI851992 HIE851982:HIE851992 HSA851982:HSA851992 IBW851982:IBW851992 ILS851982:ILS851992 IVO851982:IVO851992 JFK851982:JFK851992 JPG851982:JPG851992 JZC851982:JZC851992 KIY851982:KIY851992 KSU851982:KSU851992 LCQ851982:LCQ851992 LMM851982:LMM851992 LWI851982:LWI851992 MGE851982:MGE851992 MQA851982:MQA851992 MZW851982:MZW851992 NJS851982:NJS851992 NTO851982:NTO851992 ODK851982:ODK851992 ONG851982:ONG851992 OXC851982:OXC851992 PGY851982:PGY851992 PQU851982:PQU851992 QAQ851982:QAQ851992 QKM851982:QKM851992 QUI851982:QUI851992 REE851982:REE851992 ROA851982:ROA851992 RXW851982:RXW851992 SHS851982:SHS851992 SRO851982:SRO851992 TBK851982:TBK851992 TLG851982:TLG851992 TVC851982:TVC851992 UEY851982:UEY851992 UOU851982:UOU851992 UYQ851982:UYQ851992 VIM851982:VIM851992 VSI851982:VSI851992 WCE851982:WCE851992 WMA851982:WMA851992 WVW851982:WVW851992 O917518:O917528 JK917518:JK917528 TG917518:TG917528 ADC917518:ADC917528 AMY917518:AMY917528 AWU917518:AWU917528 BGQ917518:BGQ917528 BQM917518:BQM917528 CAI917518:CAI917528 CKE917518:CKE917528 CUA917518:CUA917528 DDW917518:DDW917528 DNS917518:DNS917528 DXO917518:DXO917528 EHK917518:EHK917528 ERG917518:ERG917528 FBC917518:FBC917528 FKY917518:FKY917528 FUU917518:FUU917528 GEQ917518:GEQ917528 GOM917518:GOM917528 GYI917518:GYI917528 HIE917518:HIE917528 HSA917518:HSA917528 IBW917518:IBW917528 ILS917518:ILS917528 IVO917518:IVO917528 JFK917518:JFK917528 JPG917518:JPG917528 JZC917518:JZC917528 KIY917518:KIY917528 KSU917518:KSU917528 LCQ917518:LCQ917528 LMM917518:LMM917528 LWI917518:LWI917528 MGE917518:MGE917528 MQA917518:MQA917528 MZW917518:MZW917528 NJS917518:NJS917528 NTO917518:NTO917528 ODK917518:ODK917528 ONG917518:ONG917528 OXC917518:OXC917528 PGY917518:PGY917528 PQU917518:PQU917528 QAQ917518:QAQ917528 QKM917518:QKM917528 QUI917518:QUI917528 REE917518:REE917528 ROA917518:ROA917528 RXW917518:RXW917528 SHS917518:SHS917528 SRO917518:SRO917528 TBK917518:TBK917528 TLG917518:TLG917528 TVC917518:TVC917528 UEY917518:UEY917528 UOU917518:UOU917528 UYQ917518:UYQ917528 VIM917518:VIM917528 VSI917518:VSI917528 WCE917518:WCE917528 WMA917518:WMA917528 WVW917518:WVW917528 O983054:O983064 JK983054:JK983064 TG983054:TG983064 ADC983054:ADC983064 AMY983054:AMY983064 AWU983054:AWU983064 BGQ983054:BGQ983064 BQM983054:BQM983064 CAI983054:CAI983064 CKE983054:CKE983064 CUA983054:CUA983064 DDW983054:DDW983064 DNS983054:DNS983064 DXO983054:DXO983064 EHK983054:EHK983064 ERG983054:ERG983064 FBC983054:FBC983064 FKY983054:FKY983064 FUU983054:FUU983064 GEQ983054:GEQ983064 GOM983054:GOM983064 GYI983054:GYI983064 HIE983054:HIE983064 HSA983054:HSA983064 IBW983054:IBW983064 ILS983054:ILS983064 IVO983054:IVO983064 JFK983054:JFK983064 JPG983054:JPG983064 JZC983054:JZC983064 KIY983054:KIY983064 KSU983054:KSU983064 LCQ983054:LCQ983064 LMM983054:LMM983064 LWI983054:LWI983064 MGE983054:MGE983064 MQA983054:MQA983064 MZW983054:MZW983064 NJS983054:NJS983064 NTO983054:NTO983064 ODK983054:ODK983064 ONG983054:ONG983064 OXC983054:OXC983064 PGY983054:PGY983064 PQU983054:PQU983064 QAQ983054:QAQ983064 QKM983054:QKM983064 QUI983054:QUI983064 REE983054:REE983064 ROA983054:ROA983064 RXW983054:RXW983064 SHS983054:SHS983064 SRO983054:SRO983064 TBK983054:TBK983064 TLG983054:TLG983064 TVC983054:TVC983064 UEY983054:UEY983064 UOU983054:UOU983064 UYQ983054:UYQ983064 VIM983054:VIM983064 VSI983054:VSI983064 WCE983054:WCE983064 WMA983054:WMA983064 WVW983054:WVW983064 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O26:O27 JK26:JK27 TG26:TG27 ADC26:ADC27 AMY26:AMY27 AWU26:AWU27 BGQ26:BGQ27 BQM26:BQM27 CAI26:CAI27 CKE26:CKE27 CUA26:CUA27 DDW26:DDW27 DNS26:DNS27 DXO26:DXO27 EHK26:EHK27 ERG26:ERG27 FBC26:FBC27 FKY26:FKY27 FUU26:FUU27 GEQ26:GEQ27 GOM26:GOM27 GYI26:GYI27 HIE26:HIE27 HSA26:HSA27 IBW26:IBW27 ILS26:ILS27 IVO26:IVO27 JFK26:JFK27 JPG26:JPG27 JZC26:JZC27 KIY26:KIY27 KSU26:KSU27 LCQ26:LCQ27 LMM26:LMM27 LWI26:LWI27 MGE26:MGE27 MQA26:MQA27 MZW26:MZW27 NJS26:NJS27 NTO26:NTO27 ODK26:ODK27 ONG26:ONG27 OXC26:OXC27 PGY26:PGY27 PQU26:PQU27 QAQ26:QAQ27 QKM26:QKM27 QUI26:QUI27 REE26:REE27 ROA26:ROA27 RXW26:RXW27 SHS26:SHS27 SRO26:SRO27 TBK26:TBK27 TLG26:TLG27 TVC26:TVC27 UEY26:UEY27 UOU26:UOU27 UYQ26:UYQ27 VIM26:VIM27 VSI26:VSI27 WCE26:WCE27 WMA26:WMA27 WVW26:WVW27 O65562:O65563 JK65562:JK65563 TG65562:TG65563 ADC65562:ADC65563 AMY65562:AMY65563 AWU65562:AWU65563 BGQ65562:BGQ65563 BQM65562:BQM65563 CAI65562:CAI65563 CKE65562:CKE65563 CUA65562:CUA65563 DDW65562:DDW65563 DNS65562:DNS65563 DXO65562:DXO65563 EHK65562:EHK65563 ERG65562:ERG65563 FBC65562:FBC65563 FKY65562:FKY65563 FUU65562:FUU65563 GEQ65562:GEQ65563 GOM65562:GOM65563 GYI65562:GYI65563 HIE65562:HIE65563 HSA65562:HSA65563 IBW65562:IBW65563 ILS65562:ILS65563 IVO65562:IVO65563 JFK65562:JFK65563 JPG65562:JPG65563 JZC65562:JZC65563 KIY65562:KIY65563 KSU65562:KSU65563 LCQ65562:LCQ65563 LMM65562:LMM65563 LWI65562:LWI65563 MGE65562:MGE65563 MQA65562:MQA65563 MZW65562:MZW65563 NJS65562:NJS65563 NTO65562:NTO65563 ODK65562:ODK65563 ONG65562:ONG65563 OXC65562:OXC65563 PGY65562:PGY65563 PQU65562:PQU65563 QAQ65562:QAQ65563 QKM65562:QKM65563 QUI65562:QUI65563 REE65562:REE65563 ROA65562:ROA65563 RXW65562:RXW65563 SHS65562:SHS65563 SRO65562:SRO65563 TBK65562:TBK65563 TLG65562:TLG65563 TVC65562:TVC65563 UEY65562:UEY65563 UOU65562:UOU65563 UYQ65562:UYQ65563 VIM65562:VIM65563 VSI65562:VSI65563 WCE65562:WCE65563 WMA65562:WMA65563 WVW65562:WVW65563 O131098:O131099 JK131098:JK131099 TG131098:TG131099 ADC131098:ADC131099 AMY131098:AMY131099 AWU131098:AWU131099 BGQ131098:BGQ131099 BQM131098:BQM131099 CAI131098:CAI131099 CKE131098:CKE131099 CUA131098:CUA131099 DDW131098:DDW131099 DNS131098:DNS131099 DXO131098:DXO131099 EHK131098:EHK131099 ERG131098:ERG131099 FBC131098:FBC131099 FKY131098:FKY131099 FUU131098:FUU131099 GEQ131098:GEQ131099 GOM131098:GOM131099 GYI131098:GYI131099 HIE131098:HIE131099 HSA131098:HSA131099 IBW131098:IBW131099 ILS131098:ILS131099 IVO131098:IVO131099 JFK131098:JFK131099 JPG131098:JPG131099 JZC131098:JZC131099 KIY131098:KIY131099 KSU131098:KSU131099 LCQ131098:LCQ131099 LMM131098:LMM131099 LWI131098:LWI131099 MGE131098:MGE131099 MQA131098:MQA131099 MZW131098:MZW131099 NJS131098:NJS131099 NTO131098:NTO131099 ODK131098:ODK131099 ONG131098:ONG131099 OXC131098:OXC131099 PGY131098:PGY131099 PQU131098:PQU131099 QAQ131098:QAQ131099 QKM131098:QKM131099 QUI131098:QUI131099 REE131098:REE131099 ROA131098:ROA131099 RXW131098:RXW131099 SHS131098:SHS131099 SRO131098:SRO131099 TBK131098:TBK131099 TLG131098:TLG131099 TVC131098:TVC131099 UEY131098:UEY131099 UOU131098:UOU131099 UYQ131098:UYQ131099 VIM131098:VIM131099 VSI131098:VSI131099 WCE131098:WCE131099 WMA131098:WMA131099 WVW131098:WVW131099 O196634:O196635 JK196634:JK196635 TG196634:TG196635 ADC196634:ADC196635 AMY196634:AMY196635 AWU196634:AWU196635 BGQ196634:BGQ196635 BQM196634:BQM196635 CAI196634:CAI196635 CKE196634:CKE196635 CUA196634:CUA196635 DDW196634:DDW196635 DNS196634:DNS196635 DXO196634:DXO196635 EHK196634:EHK196635 ERG196634:ERG196635 FBC196634:FBC196635 FKY196634:FKY196635 FUU196634:FUU196635 GEQ196634:GEQ196635 GOM196634:GOM196635 GYI196634:GYI196635 HIE196634:HIE196635 HSA196634:HSA196635 IBW196634:IBW196635 ILS196634:ILS196635 IVO196634:IVO196635 JFK196634:JFK196635 JPG196634:JPG196635 JZC196634:JZC196635 KIY196634:KIY196635 KSU196634:KSU196635 LCQ196634:LCQ196635 LMM196634:LMM196635 LWI196634:LWI196635 MGE196634:MGE196635 MQA196634:MQA196635 MZW196634:MZW196635 NJS196634:NJS196635 NTO196634:NTO196635 ODK196634:ODK196635 ONG196634:ONG196635 OXC196634:OXC196635 PGY196634:PGY196635 PQU196634:PQU196635 QAQ196634:QAQ196635 QKM196634:QKM196635 QUI196634:QUI196635 REE196634:REE196635 ROA196634:ROA196635 RXW196634:RXW196635 SHS196634:SHS196635 SRO196634:SRO196635 TBK196634:TBK196635 TLG196634:TLG196635 TVC196634:TVC196635 UEY196634:UEY196635 UOU196634:UOU196635 UYQ196634:UYQ196635 VIM196634:VIM196635 VSI196634:VSI196635 WCE196634:WCE196635 WMA196634:WMA196635 WVW196634:WVW196635 O262170:O262171 JK262170:JK262171 TG262170:TG262171 ADC262170:ADC262171 AMY262170:AMY262171 AWU262170:AWU262171 BGQ262170:BGQ262171 BQM262170:BQM262171 CAI262170:CAI262171 CKE262170:CKE262171 CUA262170:CUA262171 DDW262170:DDW262171 DNS262170:DNS262171 DXO262170:DXO262171 EHK262170:EHK262171 ERG262170:ERG262171 FBC262170:FBC262171 FKY262170:FKY262171 FUU262170:FUU262171 GEQ262170:GEQ262171 GOM262170:GOM262171 GYI262170:GYI262171 HIE262170:HIE262171 HSA262170:HSA262171 IBW262170:IBW262171 ILS262170:ILS262171 IVO262170:IVO262171 JFK262170:JFK262171 JPG262170:JPG262171 JZC262170:JZC262171 KIY262170:KIY262171 KSU262170:KSU262171 LCQ262170:LCQ262171 LMM262170:LMM262171 LWI262170:LWI262171 MGE262170:MGE262171 MQA262170:MQA262171 MZW262170:MZW262171 NJS262170:NJS262171 NTO262170:NTO262171 ODK262170:ODK262171 ONG262170:ONG262171 OXC262170:OXC262171 PGY262170:PGY262171 PQU262170:PQU262171 QAQ262170:QAQ262171 QKM262170:QKM262171 QUI262170:QUI262171 REE262170:REE262171 ROA262170:ROA262171 RXW262170:RXW262171 SHS262170:SHS262171 SRO262170:SRO262171 TBK262170:TBK262171 TLG262170:TLG262171 TVC262170:TVC262171 UEY262170:UEY262171 UOU262170:UOU262171 UYQ262170:UYQ262171 VIM262170:VIM262171 VSI262170:VSI262171 WCE262170:WCE262171 WMA262170:WMA262171 WVW262170:WVW262171 O327706:O327707 JK327706:JK327707 TG327706:TG327707 ADC327706:ADC327707 AMY327706:AMY327707 AWU327706:AWU327707 BGQ327706:BGQ327707 BQM327706:BQM327707 CAI327706:CAI327707 CKE327706:CKE327707 CUA327706:CUA327707 DDW327706:DDW327707 DNS327706:DNS327707 DXO327706:DXO327707 EHK327706:EHK327707 ERG327706:ERG327707 FBC327706:FBC327707 FKY327706:FKY327707 FUU327706:FUU327707 GEQ327706:GEQ327707 GOM327706:GOM327707 GYI327706:GYI327707 HIE327706:HIE327707 HSA327706:HSA327707 IBW327706:IBW327707 ILS327706:ILS327707 IVO327706:IVO327707 JFK327706:JFK327707 JPG327706:JPG327707 JZC327706:JZC327707 KIY327706:KIY327707 KSU327706:KSU327707 LCQ327706:LCQ327707 LMM327706:LMM327707 LWI327706:LWI327707 MGE327706:MGE327707 MQA327706:MQA327707 MZW327706:MZW327707 NJS327706:NJS327707 NTO327706:NTO327707 ODK327706:ODK327707 ONG327706:ONG327707 OXC327706:OXC327707 PGY327706:PGY327707 PQU327706:PQU327707 QAQ327706:QAQ327707 QKM327706:QKM327707 QUI327706:QUI327707 REE327706:REE327707 ROA327706:ROA327707 RXW327706:RXW327707 SHS327706:SHS327707 SRO327706:SRO327707 TBK327706:TBK327707 TLG327706:TLG327707 TVC327706:TVC327707 UEY327706:UEY327707 UOU327706:UOU327707 UYQ327706:UYQ327707 VIM327706:VIM327707 VSI327706:VSI327707 WCE327706:WCE327707 WMA327706:WMA327707 WVW327706:WVW327707 O393242:O393243 JK393242:JK393243 TG393242:TG393243 ADC393242:ADC393243 AMY393242:AMY393243 AWU393242:AWU393243 BGQ393242:BGQ393243 BQM393242:BQM393243 CAI393242:CAI393243 CKE393242:CKE393243 CUA393242:CUA393243 DDW393242:DDW393243 DNS393242:DNS393243 DXO393242:DXO393243 EHK393242:EHK393243 ERG393242:ERG393243 FBC393242:FBC393243 FKY393242:FKY393243 FUU393242:FUU393243 GEQ393242:GEQ393243 GOM393242:GOM393243 GYI393242:GYI393243 HIE393242:HIE393243 HSA393242:HSA393243 IBW393242:IBW393243 ILS393242:ILS393243 IVO393242:IVO393243 JFK393242:JFK393243 JPG393242:JPG393243 JZC393242:JZC393243 KIY393242:KIY393243 KSU393242:KSU393243 LCQ393242:LCQ393243 LMM393242:LMM393243 LWI393242:LWI393243 MGE393242:MGE393243 MQA393242:MQA393243 MZW393242:MZW393243 NJS393242:NJS393243 NTO393242:NTO393243 ODK393242:ODK393243 ONG393242:ONG393243 OXC393242:OXC393243 PGY393242:PGY393243 PQU393242:PQU393243 QAQ393242:QAQ393243 QKM393242:QKM393243 QUI393242:QUI393243 REE393242:REE393243 ROA393242:ROA393243 RXW393242:RXW393243 SHS393242:SHS393243 SRO393242:SRO393243 TBK393242:TBK393243 TLG393242:TLG393243 TVC393242:TVC393243 UEY393242:UEY393243 UOU393242:UOU393243 UYQ393242:UYQ393243 VIM393242:VIM393243 VSI393242:VSI393243 WCE393242:WCE393243 WMA393242:WMA393243 WVW393242:WVW393243 O458778:O458779 JK458778:JK458779 TG458778:TG458779 ADC458778:ADC458779 AMY458778:AMY458779 AWU458778:AWU458779 BGQ458778:BGQ458779 BQM458778:BQM458779 CAI458778:CAI458779 CKE458778:CKE458779 CUA458778:CUA458779 DDW458778:DDW458779 DNS458778:DNS458779 DXO458778:DXO458779 EHK458778:EHK458779 ERG458778:ERG458779 FBC458778:FBC458779 FKY458778:FKY458779 FUU458778:FUU458779 GEQ458778:GEQ458779 GOM458778:GOM458779 GYI458778:GYI458779 HIE458778:HIE458779 HSA458778:HSA458779 IBW458778:IBW458779 ILS458778:ILS458779 IVO458778:IVO458779 JFK458778:JFK458779 JPG458778:JPG458779 JZC458778:JZC458779 KIY458778:KIY458779 KSU458778:KSU458779 LCQ458778:LCQ458779 LMM458778:LMM458779 LWI458778:LWI458779 MGE458778:MGE458779 MQA458778:MQA458779 MZW458778:MZW458779 NJS458778:NJS458779 NTO458778:NTO458779 ODK458778:ODK458779 ONG458778:ONG458779 OXC458778:OXC458779 PGY458778:PGY458779 PQU458778:PQU458779 QAQ458778:QAQ458779 QKM458778:QKM458779 QUI458778:QUI458779 REE458778:REE458779 ROA458778:ROA458779 RXW458778:RXW458779 SHS458778:SHS458779 SRO458778:SRO458779 TBK458778:TBK458779 TLG458778:TLG458779 TVC458778:TVC458779 UEY458778:UEY458779 UOU458778:UOU458779 UYQ458778:UYQ458779 VIM458778:VIM458779 VSI458778:VSI458779 WCE458778:WCE458779 WMA458778:WMA458779 WVW458778:WVW458779 O524314:O524315 JK524314:JK524315 TG524314:TG524315 ADC524314:ADC524315 AMY524314:AMY524315 AWU524314:AWU524315 BGQ524314:BGQ524315 BQM524314:BQM524315 CAI524314:CAI524315 CKE524314:CKE524315 CUA524314:CUA524315 DDW524314:DDW524315 DNS524314:DNS524315 DXO524314:DXO524315 EHK524314:EHK524315 ERG524314:ERG524315 FBC524314:FBC524315 FKY524314:FKY524315 FUU524314:FUU524315 GEQ524314:GEQ524315 GOM524314:GOM524315 GYI524314:GYI524315 HIE524314:HIE524315 HSA524314:HSA524315 IBW524314:IBW524315 ILS524314:ILS524315 IVO524314:IVO524315 JFK524314:JFK524315 JPG524314:JPG524315 JZC524314:JZC524315 KIY524314:KIY524315 KSU524314:KSU524315 LCQ524314:LCQ524315 LMM524314:LMM524315 LWI524314:LWI524315 MGE524314:MGE524315 MQA524314:MQA524315 MZW524314:MZW524315 NJS524314:NJS524315 NTO524314:NTO524315 ODK524314:ODK524315 ONG524314:ONG524315 OXC524314:OXC524315 PGY524314:PGY524315 PQU524314:PQU524315 QAQ524314:QAQ524315 QKM524314:QKM524315 QUI524314:QUI524315 REE524314:REE524315 ROA524314:ROA524315 RXW524314:RXW524315 SHS524314:SHS524315 SRO524314:SRO524315 TBK524314:TBK524315 TLG524314:TLG524315 TVC524314:TVC524315 UEY524314:UEY524315 UOU524314:UOU524315 UYQ524314:UYQ524315 VIM524314:VIM524315 VSI524314:VSI524315 WCE524314:WCE524315 WMA524314:WMA524315 WVW524314:WVW524315 O589850:O589851 JK589850:JK589851 TG589850:TG589851 ADC589850:ADC589851 AMY589850:AMY589851 AWU589850:AWU589851 BGQ589850:BGQ589851 BQM589850:BQM589851 CAI589850:CAI589851 CKE589850:CKE589851 CUA589850:CUA589851 DDW589850:DDW589851 DNS589850:DNS589851 DXO589850:DXO589851 EHK589850:EHK589851 ERG589850:ERG589851 FBC589850:FBC589851 FKY589850:FKY589851 FUU589850:FUU589851 GEQ589850:GEQ589851 GOM589850:GOM589851 GYI589850:GYI589851 HIE589850:HIE589851 HSA589850:HSA589851 IBW589850:IBW589851 ILS589850:ILS589851 IVO589850:IVO589851 JFK589850:JFK589851 JPG589850:JPG589851 JZC589850:JZC589851 KIY589850:KIY589851 KSU589850:KSU589851 LCQ589850:LCQ589851 LMM589850:LMM589851 LWI589850:LWI589851 MGE589850:MGE589851 MQA589850:MQA589851 MZW589850:MZW589851 NJS589850:NJS589851 NTO589850:NTO589851 ODK589850:ODK589851 ONG589850:ONG589851 OXC589850:OXC589851 PGY589850:PGY589851 PQU589850:PQU589851 QAQ589850:QAQ589851 QKM589850:QKM589851 QUI589850:QUI589851 REE589850:REE589851 ROA589850:ROA589851 RXW589850:RXW589851 SHS589850:SHS589851 SRO589850:SRO589851 TBK589850:TBK589851 TLG589850:TLG589851 TVC589850:TVC589851 UEY589850:UEY589851 UOU589850:UOU589851 UYQ589850:UYQ589851 VIM589850:VIM589851 VSI589850:VSI589851 WCE589850:WCE589851 WMA589850:WMA589851 WVW589850:WVW589851 O655386:O655387 JK655386:JK655387 TG655386:TG655387 ADC655386:ADC655387 AMY655386:AMY655387 AWU655386:AWU655387 BGQ655386:BGQ655387 BQM655386:BQM655387 CAI655386:CAI655387 CKE655386:CKE655387 CUA655386:CUA655387 DDW655386:DDW655387 DNS655386:DNS655387 DXO655386:DXO655387 EHK655386:EHK655387 ERG655386:ERG655387 FBC655386:FBC655387 FKY655386:FKY655387 FUU655386:FUU655387 GEQ655386:GEQ655387 GOM655386:GOM655387 GYI655386:GYI655387 HIE655386:HIE655387 HSA655386:HSA655387 IBW655386:IBW655387 ILS655386:ILS655387 IVO655386:IVO655387 JFK655386:JFK655387 JPG655386:JPG655387 JZC655386:JZC655387 KIY655386:KIY655387 KSU655386:KSU655387 LCQ655386:LCQ655387 LMM655386:LMM655387 LWI655386:LWI655387 MGE655386:MGE655387 MQA655386:MQA655387 MZW655386:MZW655387 NJS655386:NJS655387 NTO655386:NTO655387 ODK655386:ODK655387 ONG655386:ONG655387 OXC655386:OXC655387 PGY655386:PGY655387 PQU655386:PQU655387 QAQ655386:QAQ655387 QKM655386:QKM655387 QUI655386:QUI655387 REE655386:REE655387 ROA655386:ROA655387 RXW655386:RXW655387 SHS655386:SHS655387 SRO655386:SRO655387 TBK655386:TBK655387 TLG655386:TLG655387 TVC655386:TVC655387 UEY655386:UEY655387 UOU655386:UOU655387 UYQ655386:UYQ655387 VIM655386:VIM655387 VSI655386:VSI655387 WCE655386:WCE655387 WMA655386:WMA655387 WVW655386:WVW655387 O720922:O720923 JK720922:JK720923 TG720922:TG720923 ADC720922:ADC720923 AMY720922:AMY720923 AWU720922:AWU720923 BGQ720922:BGQ720923 BQM720922:BQM720923 CAI720922:CAI720923 CKE720922:CKE720923 CUA720922:CUA720923 DDW720922:DDW720923 DNS720922:DNS720923 DXO720922:DXO720923 EHK720922:EHK720923 ERG720922:ERG720923 FBC720922:FBC720923 FKY720922:FKY720923 FUU720922:FUU720923 GEQ720922:GEQ720923 GOM720922:GOM720923 GYI720922:GYI720923 HIE720922:HIE720923 HSA720922:HSA720923 IBW720922:IBW720923 ILS720922:ILS720923 IVO720922:IVO720923 JFK720922:JFK720923 JPG720922:JPG720923 JZC720922:JZC720923 KIY720922:KIY720923 KSU720922:KSU720923 LCQ720922:LCQ720923 LMM720922:LMM720923 LWI720922:LWI720923 MGE720922:MGE720923 MQA720922:MQA720923 MZW720922:MZW720923 NJS720922:NJS720923 NTO720922:NTO720923 ODK720922:ODK720923 ONG720922:ONG720923 OXC720922:OXC720923 PGY720922:PGY720923 PQU720922:PQU720923 QAQ720922:QAQ720923 QKM720922:QKM720923 QUI720922:QUI720923 REE720922:REE720923 ROA720922:ROA720923 RXW720922:RXW720923 SHS720922:SHS720923 SRO720922:SRO720923 TBK720922:TBK720923 TLG720922:TLG720923 TVC720922:TVC720923 UEY720922:UEY720923 UOU720922:UOU720923 UYQ720922:UYQ720923 VIM720922:VIM720923 VSI720922:VSI720923 WCE720922:WCE720923 WMA720922:WMA720923 WVW720922:WVW720923 O786458:O786459 JK786458:JK786459 TG786458:TG786459 ADC786458:ADC786459 AMY786458:AMY786459 AWU786458:AWU786459 BGQ786458:BGQ786459 BQM786458:BQM786459 CAI786458:CAI786459 CKE786458:CKE786459 CUA786458:CUA786459 DDW786458:DDW786459 DNS786458:DNS786459 DXO786458:DXO786459 EHK786458:EHK786459 ERG786458:ERG786459 FBC786458:FBC786459 FKY786458:FKY786459 FUU786458:FUU786459 GEQ786458:GEQ786459 GOM786458:GOM786459 GYI786458:GYI786459 HIE786458:HIE786459 HSA786458:HSA786459 IBW786458:IBW786459 ILS786458:ILS786459 IVO786458:IVO786459 JFK786458:JFK786459 JPG786458:JPG786459 JZC786458:JZC786459 KIY786458:KIY786459 KSU786458:KSU786459 LCQ786458:LCQ786459 LMM786458:LMM786459 LWI786458:LWI786459 MGE786458:MGE786459 MQA786458:MQA786459 MZW786458:MZW786459 NJS786458:NJS786459 NTO786458:NTO786459 ODK786458:ODK786459 ONG786458:ONG786459 OXC786458:OXC786459 PGY786458:PGY786459 PQU786458:PQU786459 QAQ786458:QAQ786459 QKM786458:QKM786459 QUI786458:QUI786459 REE786458:REE786459 ROA786458:ROA786459 RXW786458:RXW786459 SHS786458:SHS786459 SRO786458:SRO786459 TBK786458:TBK786459 TLG786458:TLG786459 TVC786458:TVC786459 UEY786458:UEY786459 UOU786458:UOU786459 UYQ786458:UYQ786459 VIM786458:VIM786459 VSI786458:VSI786459 WCE786458:WCE786459 WMA786458:WMA786459 WVW786458:WVW786459 O851994:O851995 JK851994:JK851995 TG851994:TG851995 ADC851994:ADC851995 AMY851994:AMY851995 AWU851994:AWU851995 BGQ851994:BGQ851995 BQM851994:BQM851995 CAI851994:CAI851995 CKE851994:CKE851995 CUA851994:CUA851995 DDW851994:DDW851995 DNS851994:DNS851995 DXO851994:DXO851995 EHK851994:EHK851995 ERG851994:ERG851995 FBC851994:FBC851995 FKY851994:FKY851995 FUU851994:FUU851995 GEQ851994:GEQ851995 GOM851994:GOM851995 GYI851994:GYI851995 HIE851994:HIE851995 HSA851994:HSA851995 IBW851994:IBW851995 ILS851994:ILS851995 IVO851994:IVO851995 JFK851994:JFK851995 JPG851994:JPG851995 JZC851994:JZC851995 KIY851994:KIY851995 KSU851994:KSU851995 LCQ851994:LCQ851995 LMM851994:LMM851995 LWI851994:LWI851995 MGE851994:MGE851995 MQA851994:MQA851995 MZW851994:MZW851995 NJS851994:NJS851995 NTO851994:NTO851995 ODK851994:ODK851995 ONG851994:ONG851995 OXC851994:OXC851995 PGY851994:PGY851995 PQU851994:PQU851995 QAQ851994:QAQ851995 QKM851994:QKM851995 QUI851994:QUI851995 REE851994:REE851995 ROA851994:ROA851995 RXW851994:RXW851995 SHS851994:SHS851995 SRO851994:SRO851995 TBK851994:TBK851995 TLG851994:TLG851995 TVC851994:TVC851995 UEY851994:UEY851995 UOU851994:UOU851995 UYQ851994:UYQ851995 VIM851994:VIM851995 VSI851994:VSI851995 WCE851994:WCE851995 WMA851994:WMA851995 WVW851994:WVW851995 O917530:O917531 JK917530:JK917531 TG917530:TG917531 ADC917530:ADC917531 AMY917530:AMY917531 AWU917530:AWU917531 BGQ917530:BGQ917531 BQM917530:BQM917531 CAI917530:CAI917531 CKE917530:CKE917531 CUA917530:CUA917531 DDW917530:DDW917531 DNS917530:DNS917531 DXO917530:DXO917531 EHK917530:EHK917531 ERG917530:ERG917531 FBC917530:FBC917531 FKY917530:FKY917531 FUU917530:FUU917531 GEQ917530:GEQ917531 GOM917530:GOM917531 GYI917530:GYI917531 HIE917530:HIE917531 HSA917530:HSA917531 IBW917530:IBW917531 ILS917530:ILS917531 IVO917530:IVO917531 JFK917530:JFK917531 JPG917530:JPG917531 JZC917530:JZC917531 KIY917530:KIY917531 KSU917530:KSU917531 LCQ917530:LCQ917531 LMM917530:LMM917531 LWI917530:LWI917531 MGE917530:MGE917531 MQA917530:MQA917531 MZW917530:MZW917531 NJS917530:NJS917531 NTO917530:NTO917531 ODK917530:ODK917531 ONG917530:ONG917531 OXC917530:OXC917531 PGY917530:PGY917531 PQU917530:PQU917531 QAQ917530:QAQ917531 QKM917530:QKM917531 QUI917530:QUI917531 REE917530:REE917531 ROA917530:ROA917531 RXW917530:RXW917531 SHS917530:SHS917531 SRO917530:SRO917531 TBK917530:TBK917531 TLG917530:TLG917531 TVC917530:TVC917531 UEY917530:UEY917531 UOU917530:UOU917531 UYQ917530:UYQ917531 VIM917530:VIM917531 VSI917530:VSI917531 WCE917530:WCE917531 WMA917530:WMA917531 WVW917530:WVW917531 O983066:O983067 JK983066:JK983067 TG983066:TG983067 ADC983066:ADC983067 AMY983066:AMY983067 AWU983066:AWU983067 BGQ983066:BGQ983067 BQM983066:BQM983067 CAI983066:CAI983067 CKE983066:CKE983067 CUA983066:CUA983067 DDW983066:DDW983067 DNS983066:DNS983067 DXO983066:DXO983067 EHK983066:EHK983067 ERG983066:ERG983067 FBC983066:FBC983067 FKY983066:FKY983067 FUU983066:FUU983067 GEQ983066:GEQ983067 GOM983066:GOM983067 GYI983066:GYI983067 HIE983066:HIE983067 HSA983066:HSA983067 IBW983066:IBW983067 ILS983066:ILS983067 IVO983066:IVO983067 JFK983066:JFK983067 JPG983066:JPG983067 JZC983066:JZC983067 KIY983066:KIY983067 KSU983066:KSU983067 LCQ983066:LCQ983067 LMM983066:LMM983067 LWI983066:LWI983067 MGE983066:MGE983067 MQA983066:MQA983067 MZW983066:MZW983067 NJS983066:NJS983067 NTO983066:NTO983067 ODK983066:ODK983067 ONG983066:ONG983067 OXC983066:OXC983067 PGY983066:PGY983067 PQU983066:PQU983067 QAQ983066:QAQ983067 QKM983066:QKM983067 QUI983066:QUI983067 REE983066:REE983067 ROA983066:ROA983067 RXW983066:RXW983067 SHS983066:SHS983067 SRO983066:SRO983067 TBK983066:TBK983067 TLG983066:TLG983067 TVC983066:TVC983067 UEY983066:UEY983067 UOU983066:UOU983067 UYQ983066:UYQ983067 VIM983066:VIM983067 VSI983066:VSI983067 WCE983066:WCE983067 WMA983066:WMA983067 WVW983066:WVW983067 O47:O73 JK47:JK73 TG47:TG73 ADC47:ADC73 AMY47:AMY73 AWU47:AWU73 BGQ47:BGQ73 BQM47:BQM73 CAI47:CAI73 CKE47:CKE73 CUA47:CUA73 DDW47:DDW73 DNS47:DNS73 DXO47:DXO73 EHK47:EHK73 ERG47:ERG73 FBC47:FBC73 FKY47:FKY73 FUU47:FUU73 GEQ47:GEQ73 GOM47:GOM73 GYI47:GYI73 HIE47:HIE73 HSA47:HSA73 IBW47:IBW73 ILS47:ILS73 IVO47:IVO73 JFK47:JFK73 JPG47:JPG73 JZC47:JZC73 KIY47:KIY73 KSU47:KSU73 LCQ47:LCQ73 LMM47:LMM73 LWI47:LWI73 MGE47:MGE73 MQA47:MQA73 MZW47:MZW73 NJS47:NJS73 NTO47:NTO73 ODK47:ODK73 ONG47:ONG73 OXC47:OXC73 PGY47:PGY73 PQU47:PQU73 QAQ47:QAQ73 QKM47:QKM73 QUI47:QUI73 REE47:REE73 ROA47:ROA73 RXW47:RXW73 SHS47:SHS73 SRO47:SRO73 TBK47:TBK73 TLG47:TLG73 TVC47:TVC73 UEY47:UEY73 UOU47:UOU73 UYQ47:UYQ73 VIM47:VIM73 VSI47:VSI73 WCE47:WCE73 WMA47:WMA73 WVW47:WVW73 O65583:O65609 JK65583:JK65609 TG65583:TG65609 ADC65583:ADC65609 AMY65583:AMY65609 AWU65583:AWU65609 BGQ65583:BGQ65609 BQM65583:BQM65609 CAI65583:CAI65609 CKE65583:CKE65609 CUA65583:CUA65609 DDW65583:DDW65609 DNS65583:DNS65609 DXO65583:DXO65609 EHK65583:EHK65609 ERG65583:ERG65609 FBC65583:FBC65609 FKY65583:FKY65609 FUU65583:FUU65609 GEQ65583:GEQ65609 GOM65583:GOM65609 GYI65583:GYI65609 HIE65583:HIE65609 HSA65583:HSA65609 IBW65583:IBW65609 ILS65583:ILS65609 IVO65583:IVO65609 JFK65583:JFK65609 JPG65583:JPG65609 JZC65583:JZC65609 KIY65583:KIY65609 KSU65583:KSU65609 LCQ65583:LCQ65609 LMM65583:LMM65609 LWI65583:LWI65609 MGE65583:MGE65609 MQA65583:MQA65609 MZW65583:MZW65609 NJS65583:NJS65609 NTO65583:NTO65609 ODK65583:ODK65609 ONG65583:ONG65609 OXC65583:OXC65609 PGY65583:PGY65609 PQU65583:PQU65609 QAQ65583:QAQ65609 QKM65583:QKM65609 QUI65583:QUI65609 REE65583:REE65609 ROA65583:ROA65609 RXW65583:RXW65609 SHS65583:SHS65609 SRO65583:SRO65609 TBK65583:TBK65609 TLG65583:TLG65609 TVC65583:TVC65609 UEY65583:UEY65609 UOU65583:UOU65609 UYQ65583:UYQ65609 VIM65583:VIM65609 VSI65583:VSI65609 WCE65583:WCE65609 WMA65583:WMA65609 WVW65583:WVW65609 O131119:O131145 JK131119:JK131145 TG131119:TG131145 ADC131119:ADC131145 AMY131119:AMY131145 AWU131119:AWU131145 BGQ131119:BGQ131145 BQM131119:BQM131145 CAI131119:CAI131145 CKE131119:CKE131145 CUA131119:CUA131145 DDW131119:DDW131145 DNS131119:DNS131145 DXO131119:DXO131145 EHK131119:EHK131145 ERG131119:ERG131145 FBC131119:FBC131145 FKY131119:FKY131145 FUU131119:FUU131145 GEQ131119:GEQ131145 GOM131119:GOM131145 GYI131119:GYI131145 HIE131119:HIE131145 HSA131119:HSA131145 IBW131119:IBW131145 ILS131119:ILS131145 IVO131119:IVO131145 JFK131119:JFK131145 JPG131119:JPG131145 JZC131119:JZC131145 KIY131119:KIY131145 KSU131119:KSU131145 LCQ131119:LCQ131145 LMM131119:LMM131145 LWI131119:LWI131145 MGE131119:MGE131145 MQA131119:MQA131145 MZW131119:MZW131145 NJS131119:NJS131145 NTO131119:NTO131145 ODK131119:ODK131145 ONG131119:ONG131145 OXC131119:OXC131145 PGY131119:PGY131145 PQU131119:PQU131145 QAQ131119:QAQ131145 QKM131119:QKM131145 QUI131119:QUI131145 REE131119:REE131145 ROA131119:ROA131145 RXW131119:RXW131145 SHS131119:SHS131145 SRO131119:SRO131145 TBK131119:TBK131145 TLG131119:TLG131145 TVC131119:TVC131145 UEY131119:UEY131145 UOU131119:UOU131145 UYQ131119:UYQ131145 VIM131119:VIM131145 VSI131119:VSI131145 WCE131119:WCE131145 WMA131119:WMA131145 WVW131119:WVW131145 O196655:O196681 JK196655:JK196681 TG196655:TG196681 ADC196655:ADC196681 AMY196655:AMY196681 AWU196655:AWU196681 BGQ196655:BGQ196681 BQM196655:BQM196681 CAI196655:CAI196681 CKE196655:CKE196681 CUA196655:CUA196681 DDW196655:DDW196681 DNS196655:DNS196681 DXO196655:DXO196681 EHK196655:EHK196681 ERG196655:ERG196681 FBC196655:FBC196681 FKY196655:FKY196681 FUU196655:FUU196681 GEQ196655:GEQ196681 GOM196655:GOM196681 GYI196655:GYI196681 HIE196655:HIE196681 HSA196655:HSA196681 IBW196655:IBW196681 ILS196655:ILS196681 IVO196655:IVO196681 JFK196655:JFK196681 JPG196655:JPG196681 JZC196655:JZC196681 KIY196655:KIY196681 KSU196655:KSU196681 LCQ196655:LCQ196681 LMM196655:LMM196681 LWI196655:LWI196681 MGE196655:MGE196681 MQA196655:MQA196681 MZW196655:MZW196681 NJS196655:NJS196681 NTO196655:NTO196681 ODK196655:ODK196681 ONG196655:ONG196681 OXC196655:OXC196681 PGY196655:PGY196681 PQU196655:PQU196681 QAQ196655:QAQ196681 QKM196655:QKM196681 QUI196655:QUI196681 REE196655:REE196681 ROA196655:ROA196681 RXW196655:RXW196681 SHS196655:SHS196681 SRO196655:SRO196681 TBK196655:TBK196681 TLG196655:TLG196681 TVC196655:TVC196681 UEY196655:UEY196681 UOU196655:UOU196681 UYQ196655:UYQ196681 VIM196655:VIM196681 VSI196655:VSI196681 WCE196655:WCE196681 WMA196655:WMA196681 WVW196655:WVW196681 O262191:O262217 JK262191:JK262217 TG262191:TG262217 ADC262191:ADC262217 AMY262191:AMY262217 AWU262191:AWU262217 BGQ262191:BGQ262217 BQM262191:BQM262217 CAI262191:CAI262217 CKE262191:CKE262217 CUA262191:CUA262217 DDW262191:DDW262217 DNS262191:DNS262217 DXO262191:DXO262217 EHK262191:EHK262217 ERG262191:ERG262217 FBC262191:FBC262217 FKY262191:FKY262217 FUU262191:FUU262217 GEQ262191:GEQ262217 GOM262191:GOM262217 GYI262191:GYI262217 HIE262191:HIE262217 HSA262191:HSA262217 IBW262191:IBW262217 ILS262191:ILS262217 IVO262191:IVO262217 JFK262191:JFK262217 JPG262191:JPG262217 JZC262191:JZC262217 KIY262191:KIY262217 KSU262191:KSU262217 LCQ262191:LCQ262217 LMM262191:LMM262217 LWI262191:LWI262217 MGE262191:MGE262217 MQA262191:MQA262217 MZW262191:MZW262217 NJS262191:NJS262217 NTO262191:NTO262217 ODK262191:ODK262217 ONG262191:ONG262217 OXC262191:OXC262217 PGY262191:PGY262217 PQU262191:PQU262217 QAQ262191:QAQ262217 QKM262191:QKM262217 QUI262191:QUI262217 REE262191:REE262217 ROA262191:ROA262217 RXW262191:RXW262217 SHS262191:SHS262217 SRO262191:SRO262217 TBK262191:TBK262217 TLG262191:TLG262217 TVC262191:TVC262217 UEY262191:UEY262217 UOU262191:UOU262217 UYQ262191:UYQ262217 VIM262191:VIM262217 VSI262191:VSI262217 WCE262191:WCE262217 WMA262191:WMA262217 WVW262191:WVW262217 O327727:O327753 JK327727:JK327753 TG327727:TG327753 ADC327727:ADC327753 AMY327727:AMY327753 AWU327727:AWU327753 BGQ327727:BGQ327753 BQM327727:BQM327753 CAI327727:CAI327753 CKE327727:CKE327753 CUA327727:CUA327753 DDW327727:DDW327753 DNS327727:DNS327753 DXO327727:DXO327753 EHK327727:EHK327753 ERG327727:ERG327753 FBC327727:FBC327753 FKY327727:FKY327753 FUU327727:FUU327753 GEQ327727:GEQ327753 GOM327727:GOM327753 GYI327727:GYI327753 HIE327727:HIE327753 HSA327727:HSA327753 IBW327727:IBW327753 ILS327727:ILS327753 IVO327727:IVO327753 JFK327727:JFK327753 JPG327727:JPG327753 JZC327727:JZC327753 KIY327727:KIY327753 KSU327727:KSU327753 LCQ327727:LCQ327753 LMM327727:LMM327753 LWI327727:LWI327753 MGE327727:MGE327753 MQA327727:MQA327753 MZW327727:MZW327753 NJS327727:NJS327753 NTO327727:NTO327753 ODK327727:ODK327753 ONG327727:ONG327753 OXC327727:OXC327753 PGY327727:PGY327753 PQU327727:PQU327753 QAQ327727:QAQ327753 QKM327727:QKM327753 QUI327727:QUI327753 REE327727:REE327753 ROA327727:ROA327753 RXW327727:RXW327753 SHS327727:SHS327753 SRO327727:SRO327753 TBK327727:TBK327753 TLG327727:TLG327753 TVC327727:TVC327753 UEY327727:UEY327753 UOU327727:UOU327753 UYQ327727:UYQ327753 VIM327727:VIM327753 VSI327727:VSI327753 WCE327727:WCE327753 WMA327727:WMA327753 WVW327727:WVW327753 O393263:O393289 JK393263:JK393289 TG393263:TG393289 ADC393263:ADC393289 AMY393263:AMY393289 AWU393263:AWU393289 BGQ393263:BGQ393289 BQM393263:BQM393289 CAI393263:CAI393289 CKE393263:CKE393289 CUA393263:CUA393289 DDW393263:DDW393289 DNS393263:DNS393289 DXO393263:DXO393289 EHK393263:EHK393289 ERG393263:ERG393289 FBC393263:FBC393289 FKY393263:FKY393289 FUU393263:FUU393289 GEQ393263:GEQ393289 GOM393263:GOM393289 GYI393263:GYI393289 HIE393263:HIE393289 HSA393263:HSA393289 IBW393263:IBW393289 ILS393263:ILS393289 IVO393263:IVO393289 JFK393263:JFK393289 JPG393263:JPG393289 JZC393263:JZC393289 KIY393263:KIY393289 KSU393263:KSU393289 LCQ393263:LCQ393289 LMM393263:LMM393289 LWI393263:LWI393289 MGE393263:MGE393289 MQA393263:MQA393289 MZW393263:MZW393289 NJS393263:NJS393289 NTO393263:NTO393289 ODK393263:ODK393289 ONG393263:ONG393289 OXC393263:OXC393289 PGY393263:PGY393289 PQU393263:PQU393289 QAQ393263:QAQ393289 QKM393263:QKM393289 QUI393263:QUI393289 REE393263:REE393289 ROA393263:ROA393289 RXW393263:RXW393289 SHS393263:SHS393289 SRO393263:SRO393289 TBK393263:TBK393289 TLG393263:TLG393289 TVC393263:TVC393289 UEY393263:UEY393289 UOU393263:UOU393289 UYQ393263:UYQ393289 VIM393263:VIM393289 VSI393263:VSI393289 WCE393263:WCE393289 WMA393263:WMA393289 WVW393263:WVW393289 O458799:O458825 JK458799:JK458825 TG458799:TG458825 ADC458799:ADC458825 AMY458799:AMY458825 AWU458799:AWU458825 BGQ458799:BGQ458825 BQM458799:BQM458825 CAI458799:CAI458825 CKE458799:CKE458825 CUA458799:CUA458825 DDW458799:DDW458825 DNS458799:DNS458825 DXO458799:DXO458825 EHK458799:EHK458825 ERG458799:ERG458825 FBC458799:FBC458825 FKY458799:FKY458825 FUU458799:FUU458825 GEQ458799:GEQ458825 GOM458799:GOM458825 GYI458799:GYI458825 HIE458799:HIE458825 HSA458799:HSA458825 IBW458799:IBW458825 ILS458799:ILS458825 IVO458799:IVO458825 JFK458799:JFK458825 JPG458799:JPG458825 JZC458799:JZC458825 KIY458799:KIY458825 KSU458799:KSU458825 LCQ458799:LCQ458825 LMM458799:LMM458825 LWI458799:LWI458825 MGE458799:MGE458825 MQA458799:MQA458825 MZW458799:MZW458825 NJS458799:NJS458825 NTO458799:NTO458825 ODK458799:ODK458825 ONG458799:ONG458825 OXC458799:OXC458825 PGY458799:PGY458825 PQU458799:PQU458825 QAQ458799:QAQ458825 QKM458799:QKM458825 QUI458799:QUI458825 REE458799:REE458825 ROA458799:ROA458825 RXW458799:RXW458825 SHS458799:SHS458825 SRO458799:SRO458825 TBK458799:TBK458825 TLG458799:TLG458825 TVC458799:TVC458825 UEY458799:UEY458825 UOU458799:UOU458825 UYQ458799:UYQ458825 VIM458799:VIM458825 VSI458799:VSI458825 WCE458799:WCE458825 WMA458799:WMA458825 WVW458799:WVW458825 O524335:O524361 JK524335:JK524361 TG524335:TG524361 ADC524335:ADC524361 AMY524335:AMY524361 AWU524335:AWU524361 BGQ524335:BGQ524361 BQM524335:BQM524361 CAI524335:CAI524361 CKE524335:CKE524361 CUA524335:CUA524361 DDW524335:DDW524361 DNS524335:DNS524361 DXO524335:DXO524361 EHK524335:EHK524361 ERG524335:ERG524361 FBC524335:FBC524361 FKY524335:FKY524361 FUU524335:FUU524361 GEQ524335:GEQ524361 GOM524335:GOM524361 GYI524335:GYI524361 HIE524335:HIE524361 HSA524335:HSA524361 IBW524335:IBW524361 ILS524335:ILS524361 IVO524335:IVO524361 JFK524335:JFK524361 JPG524335:JPG524361 JZC524335:JZC524361 KIY524335:KIY524361 KSU524335:KSU524361 LCQ524335:LCQ524361 LMM524335:LMM524361 LWI524335:LWI524361 MGE524335:MGE524361 MQA524335:MQA524361 MZW524335:MZW524361 NJS524335:NJS524361 NTO524335:NTO524361 ODK524335:ODK524361 ONG524335:ONG524361 OXC524335:OXC524361 PGY524335:PGY524361 PQU524335:PQU524361 QAQ524335:QAQ524361 QKM524335:QKM524361 QUI524335:QUI524361 REE524335:REE524361 ROA524335:ROA524361 RXW524335:RXW524361 SHS524335:SHS524361 SRO524335:SRO524361 TBK524335:TBK524361 TLG524335:TLG524361 TVC524335:TVC524361 UEY524335:UEY524361 UOU524335:UOU524361 UYQ524335:UYQ524361 VIM524335:VIM524361 VSI524335:VSI524361 WCE524335:WCE524361 WMA524335:WMA524361 WVW524335:WVW524361 O589871:O589897 JK589871:JK589897 TG589871:TG589897 ADC589871:ADC589897 AMY589871:AMY589897 AWU589871:AWU589897 BGQ589871:BGQ589897 BQM589871:BQM589897 CAI589871:CAI589897 CKE589871:CKE589897 CUA589871:CUA589897 DDW589871:DDW589897 DNS589871:DNS589897 DXO589871:DXO589897 EHK589871:EHK589897 ERG589871:ERG589897 FBC589871:FBC589897 FKY589871:FKY589897 FUU589871:FUU589897 GEQ589871:GEQ589897 GOM589871:GOM589897 GYI589871:GYI589897 HIE589871:HIE589897 HSA589871:HSA589897 IBW589871:IBW589897 ILS589871:ILS589897 IVO589871:IVO589897 JFK589871:JFK589897 JPG589871:JPG589897 JZC589871:JZC589897 KIY589871:KIY589897 KSU589871:KSU589897 LCQ589871:LCQ589897 LMM589871:LMM589897 LWI589871:LWI589897 MGE589871:MGE589897 MQA589871:MQA589897 MZW589871:MZW589897 NJS589871:NJS589897 NTO589871:NTO589897 ODK589871:ODK589897 ONG589871:ONG589897 OXC589871:OXC589897 PGY589871:PGY589897 PQU589871:PQU589897 QAQ589871:QAQ589897 QKM589871:QKM589897 QUI589871:QUI589897 REE589871:REE589897 ROA589871:ROA589897 RXW589871:RXW589897 SHS589871:SHS589897 SRO589871:SRO589897 TBK589871:TBK589897 TLG589871:TLG589897 TVC589871:TVC589897 UEY589871:UEY589897 UOU589871:UOU589897 UYQ589871:UYQ589897 VIM589871:VIM589897 VSI589871:VSI589897 WCE589871:WCE589897 WMA589871:WMA589897 WVW589871:WVW589897 O655407:O655433 JK655407:JK655433 TG655407:TG655433 ADC655407:ADC655433 AMY655407:AMY655433 AWU655407:AWU655433 BGQ655407:BGQ655433 BQM655407:BQM655433 CAI655407:CAI655433 CKE655407:CKE655433 CUA655407:CUA655433 DDW655407:DDW655433 DNS655407:DNS655433 DXO655407:DXO655433 EHK655407:EHK655433 ERG655407:ERG655433 FBC655407:FBC655433 FKY655407:FKY655433 FUU655407:FUU655433 GEQ655407:GEQ655433 GOM655407:GOM655433 GYI655407:GYI655433 HIE655407:HIE655433 HSA655407:HSA655433 IBW655407:IBW655433 ILS655407:ILS655433 IVO655407:IVO655433 JFK655407:JFK655433 JPG655407:JPG655433 JZC655407:JZC655433 KIY655407:KIY655433 KSU655407:KSU655433 LCQ655407:LCQ655433 LMM655407:LMM655433 LWI655407:LWI655433 MGE655407:MGE655433 MQA655407:MQA655433 MZW655407:MZW655433 NJS655407:NJS655433 NTO655407:NTO655433 ODK655407:ODK655433 ONG655407:ONG655433 OXC655407:OXC655433 PGY655407:PGY655433 PQU655407:PQU655433 QAQ655407:QAQ655433 QKM655407:QKM655433 QUI655407:QUI655433 REE655407:REE655433 ROA655407:ROA655433 RXW655407:RXW655433 SHS655407:SHS655433 SRO655407:SRO655433 TBK655407:TBK655433 TLG655407:TLG655433 TVC655407:TVC655433 UEY655407:UEY655433 UOU655407:UOU655433 UYQ655407:UYQ655433 VIM655407:VIM655433 VSI655407:VSI655433 WCE655407:WCE655433 WMA655407:WMA655433 WVW655407:WVW655433 O720943:O720969 JK720943:JK720969 TG720943:TG720969 ADC720943:ADC720969 AMY720943:AMY720969 AWU720943:AWU720969 BGQ720943:BGQ720969 BQM720943:BQM720969 CAI720943:CAI720969 CKE720943:CKE720969 CUA720943:CUA720969 DDW720943:DDW720969 DNS720943:DNS720969 DXO720943:DXO720969 EHK720943:EHK720969 ERG720943:ERG720969 FBC720943:FBC720969 FKY720943:FKY720969 FUU720943:FUU720969 GEQ720943:GEQ720969 GOM720943:GOM720969 GYI720943:GYI720969 HIE720943:HIE720969 HSA720943:HSA720969 IBW720943:IBW720969 ILS720943:ILS720969 IVO720943:IVO720969 JFK720943:JFK720969 JPG720943:JPG720969 JZC720943:JZC720969 KIY720943:KIY720969 KSU720943:KSU720969 LCQ720943:LCQ720969 LMM720943:LMM720969 LWI720943:LWI720969 MGE720943:MGE720969 MQA720943:MQA720969 MZW720943:MZW720969 NJS720943:NJS720969 NTO720943:NTO720969 ODK720943:ODK720969 ONG720943:ONG720969 OXC720943:OXC720969 PGY720943:PGY720969 PQU720943:PQU720969 QAQ720943:QAQ720969 QKM720943:QKM720969 QUI720943:QUI720969 REE720943:REE720969 ROA720943:ROA720969 RXW720943:RXW720969 SHS720943:SHS720969 SRO720943:SRO720969 TBK720943:TBK720969 TLG720943:TLG720969 TVC720943:TVC720969 UEY720943:UEY720969 UOU720943:UOU720969 UYQ720943:UYQ720969 VIM720943:VIM720969 VSI720943:VSI720969 WCE720943:WCE720969 WMA720943:WMA720969 WVW720943:WVW720969 O786479:O786505 JK786479:JK786505 TG786479:TG786505 ADC786479:ADC786505 AMY786479:AMY786505 AWU786479:AWU786505 BGQ786479:BGQ786505 BQM786479:BQM786505 CAI786479:CAI786505 CKE786479:CKE786505 CUA786479:CUA786505 DDW786479:DDW786505 DNS786479:DNS786505 DXO786479:DXO786505 EHK786479:EHK786505 ERG786479:ERG786505 FBC786479:FBC786505 FKY786479:FKY786505 FUU786479:FUU786505 GEQ786479:GEQ786505 GOM786479:GOM786505 GYI786479:GYI786505 HIE786479:HIE786505 HSA786479:HSA786505 IBW786479:IBW786505 ILS786479:ILS786505 IVO786479:IVO786505 JFK786479:JFK786505 JPG786479:JPG786505 JZC786479:JZC786505 KIY786479:KIY786505 KSU786479:KSU786505 LCQ786479:LCQ786505 LMM786479:LMM786505 LWI786479:LWI786505 MGE786479:MGE786505 MQA786479:MQA786505 MZW786479:MZW786505 NJS786479:NJS786505 NTO786479:NTO786505 ODK786479:ODK786505 ONG786479:ONG786505 OXC786479:OXC786505 PGY786479:PGY786505 PQU786479:PQU786505 QAQ786479:QAQ786505 QKM786479:QKM786505 QUI786479:QUI786505 REE786479:REE786505 ROA786479:ROA786505 RXW786479:RXW786505 SHS786479:SHS786505 SRO786479:SRO786505 TBK786479:TBK786505 TLG786479:TLG786505 TVC786479:TVC786505 UEY786479:UEY786505 UOU786479:UOU786505 UYQ786479:UYQ786505 VIM786479:VIM786505 VSI786479:VSI786505 WCE786479:WCE786505 WMA786479:WMA786505 WVW786479:WVW786505 O852015:O852041 JK852015:JK852041 TG852015:TG852041 ADC852015:ADC852041 AMY852015:AMY852041 AWU852015:AWU852041 BGQ852015:BGQ852041 BQM852015:BQM852041 CAI852015:CAI852041 CKE852015:CKE852041 CUA852015:CUA852041 DDW852015:DDW852041 DNS852015:DNS852041 DXO852015:DXO852041 EHK852015:EHK852041 ERG852015:ERG852041 FBC852015:FBC852041 FKY852015:FKY852041 FUU852015:FUU852041 GEQ852015:GEQ852041 GOM852015:GOM852041 GYI852015:GYI852041 HIE852015:HIE852041 HSA852015:HSA852041 IBW852015:IBW852041 ILS852015:ILS852041 IVO852015:IVO852041 JFK852015:JFK852041 JPG852015:JPG852041 JZC852015:JZC852041 KIY852015:KIY852041 KSU852015:KSU852041 LCQ852015:LCQ852041 LMM852015:LMM852041 LWI852015:LWI852041 MGE852015:MGE852041 MQA852015:MQA852041 MZW852015:MZW852041 NJS852015:NJS852041 NTO852015:NTO852041 ODK852015:ODK852041 ONG852015:ONG852041 OXC852015:OXC852041 PGY852015:PGY852041 PQU852015:PQU852041 QAQ852015:QAQ852041 QKM852015:QKM852041 QUI852015:QUI852041 REE852015:REE852041 ROA852015:ROA852041 RXW852015:RXW852041 SHS852015:SHS852041 SRO852015:SRO852041 TBK852015:TBK852041 TLG852015:TLG852041 TVC852015:TVC852041 UEY852015:UEY852041 UOU852015:UOU852041 UYQ852015:UYQ852041 VIM852015:VIM852041 VSI852015:VSI852041 WCE852015:WCE852041 WMA852015:WMA852041 WVW852015:WVW852041 O917551:O917577 JK917551:JK917577 TG917551:TG917577 ADC917551:ADC917577 AMY917551:AMY917577 AWU917551:AWU917577 BGQ917551:BGQ917577 BQM917551:BQM917577 CAI917551:CAI917577 CKE917551:CKE917577 CUA917551:CUA917577 DDW917551:DDW917577 DNS917551:DNS917577 DXO917551:DXO917577 EHK917551:EHK917577 ERG917551:ERG917577 FBC917551:FBC917577 FKY917551:FKY917577 FUU917551:FUU917577 GEQ917551:GEQ917577 GOM917551:GOM917577 GYI917551:GYI917577 HIE917551:HIE917577 HSA917551:HSA917577 IBW917551:IBW917577 ILS917551:ILS917577 IVO917551:IVO917577 JFK917551:JFK917577 JPG917551:JPG917577 JZC917551:JZC917577 KIY917551:KIY917577 KSU917551:KSU917577 LCQ917551:LCQ917577 LMM917551:LMM917577 LWI917551:LWI917577 MGE917551:MGE917577 MQA917551:MQA917577 MZW917551:MZW917577 NJS917551:NJS917577 NTO917551:NTO917577 ODK917551:ODK917577 ONG917551:ONG917577 OXC917551:OXC917577 PGY917551:PGY917577 PQU917551:PQU917577 QAQ917551:QAQ917577 QKM917551:QKM917577 QUI917551:QUI917577 REE917551:REE917577 ROA917551:ROA917577 RXW917551:RXW917577 SHS917551:SHS917577 SRO917551:SRO917577 TBK917551:TBK917577 TLG917551:TLG917577 TVC917551:TVC917577 UEY917551:UEY917577 UOU917551:UOU917577 UYQ917551:UYQ917577 VIM917551:VIM917577 VSI917551:VSI917577 WCE917551:WCE917577 WMA917551:WMA917577 WVW917551:WVW917577 O983087:O983113 JK983087:JK983113 TG983087:TG983113 ADC983087:ADC983113 AMY983087:AMY983113 AWU983087:AWU983113 BGQ983087:BGQ983113 BQM983087:BQM983113 CAI983087:CAI983113 CKE983087:CKE983113 CUA983087:CUA983113 DDW983087:DDW983113 DNS983087:DNS983113 DXO983087:DXO983113 EHK983087:EHK983113 ERG983087:ERG983113 FBC983087:FBC983113 FKY983087:FKY983113 FUU983087:FUU983113 GEQ983087:GEQ983113 GOM983087:GOM983113 GYI983087:GYI983113 HIE983087:HIE983113 HSA983087:HSA983113 IBW983087:IBW983113 ILS983087:ILS983113 IVO983087:IVO983113 JFK983087:JFK983113 JPG983087:JPG983113 JZC983087:JZC983113 KIY983087:KIY983113 KSU983087:KSU983113 LCQ983087:LCQ983113 LMM983087:LMM983113 LWI983087:LWI983113 MGE983087:MGE983113 MQA983087:MQA983113 MZW983087:MZW983113 NJS983087:NJS983113 NTO983087:NTO983113 ODK983087:ODK983113 ONG983087:ONG983113 OXC983087:OXC983113 PGY983087:PGY983113 PQU983087:PQU983113 QAQ983087:QAQ983113 QKM983087:QKM983113 QUI983087:QUI983113 REE983087:REE983113 ROA983087:ROA983113 RXW983087:RXW983113 SHS983087:SHS983113 SRO983087:SRO983113 TBK983087:TBK983113 TLG983087:TLG983113 TVC983087:TVC983113 UEY983087:UEY983113 UOU983087:UOU983113 UYQ983087:UYQ983113 VIM983087:VIM983113 VSI983087:VSI983113 WCE983087:WCE983113 WMA983087:WMA983113 WVW983087:WVW983113 P57:P58 JL57:JL58 TH57:TH58 ADD57:ADD58 AMZ57:AMZ58 AWV57:AWV58 BGR57:BGR58 BQN57:BQN58 CAJ57:CAJ58 CKF57:CKF58 CUB57:CUB58 DDX57:DDX58 DNT57:DNT58 DXP57:DXP58 EHL57:EHL58 ERH57:ERH58 FBD57:FBD58 FKZ57:FKZ58 FUV57:FUV58 GER57:GER58 GON57:GON58 GYJ57:GYJ58 HIF57:HIF58 HSB57:HSB58 IBX57:IBX58 ILT57:ILT58 IVP57:IVP58 JFL57:JFL58 JPH57:JPH58 JZD57:JZD58 KIZ57:KIZ58 KSV57:KSV58 LCR57:LCR58 LMN57:LMN58 LWJ57:LWJ58 MGF57:MGF58 MQB57:MQB58 MZX57:MZX58 NJT57:NJT58 NTP57:NTP58 ODL57:ODL58 ONH57:ONH58 OXD57:OXD58 PGZ57:PGZ58 PQV57:PQV58 QAR57:QAR58 QKN57:QKN58 QUJ57:QUJ58 REF57:REF58 ROB57:ROB58 RXX57:RXX58 SHT57:SHT58 SRP57:SRP58 TBL57:TBL58 TLH57:TLH58 TVD57:TVD58 UEZ57:UEZ58 UOV57:UOV58 UYR57:UYR58 VIN57:VIN58 VSJ57:VSJ58 WCF57:WCF58 WMB57:WMB58 WVX57:WVX58 P65593:P65594 JL65593:JL65594 TH65593:TH65594 ADD65593:ADD65594 AMZ65593:AMZ65594 AWV65593:AWV65594 BGR65593:BGR65594 BQN65593:BQN65594 CAJ65593:CAJ65594 CKF65593:CKF65594 CUB65593:CUB65594 DDX65593:DDX65594 DNT65593:DNT65594 DXP65593:DXP65594 EHL65593:EHL65594 ERH65593:ERH65594 FBD65593:FBD65594 FKZ65593:FKZ65594 FUV65593:FUV65594 GER65593:GER65594 GON65593:GON65594 GYJ65593:GYJ65594 HIF65593:HIF65594 HSB65593:HSB65594 IBX65593:IBX65594 ILT65593:ILT65594 IVP65593:IVP65594 JFL65593:JFL65594 JPH65593:JPH65594 JZD65593:JZD65594 KIZ65593:KIZ65594 KSV65593:KSV65594 LCR65593:LCR65594 LMN65593:LMN65594 LWJ65593:LWJ65594 MGF65593:MGF65594 MQB65593:MQB65594 MZX65593:MZX65594 NJT65593:NJT65594 NTP65593:NTP65594 ODL65593:ODL65594 ONH65593:ONH65594 OXD65593:OXD65594 PGZ65593:PGZ65594 PQV65593:PQV65594 QAR65593:QAR65594 QKN65593:QKN65594 QUJ65593:QUJ65594 REF65593:REF65594 ROB65593:ROB65594 RXX65593:RXX65594 SHT65593:SHT65594 SRP65593:SRP65594 TBL65593:TBL65594 TLH65593:TLH65594 TVD65593:TVD65594 UEZ65593:UEZ65594 UOV65593:UOV65594 UYR65593:UYR65594 VIN65593:VIN65594 VSJ65593:VSJ65594 WCF65593:WCF65594 WMB65593:WMB65594 WVX65593:WVX65594 P131129:P131130 JL131129:JL131130 TH131129:TH131130 ADD131129:ADD131130 AMZ131129:AMZ131130 AWV131129:AWV131130 BGR131129:BGR131130 BQN131129:BQN131130 CAJ131129:CAJ131130 CKF131129:CKF131130 CUB131129:CUB131130 DDX131129:DDX131130 DNT131129:DNT131130 DXP131129:DXP131130 EHL131129:EHL131130 ERH131129:ERH131130 FBD131129:FBD131130 FKZ131129:FKZ131130 FUV131129:FUV131130 GER131129:GER131130 GON131129:GON131130 GYJ131129:GYJ131130 HIF131129:HIF131130 HSB131129:HSB131130 IBX131129:IBX131130 ILT131129:ILT131130 IVP131129:IVP131130 JFL131129:JFL131130 JPH131129:JPH131130 JZD131129:JZD131130 KIZ131129:KIZ131130 KSV131129:KSV131130 LCR131129:LCR131130 LMN131129:LMN131130 LWJ131129:LWJ131130 MGF131129:MGF131130 MQB131129:MQB131130 MZX131129:MZX131130 NJT131129:NJT131130 NTP131129:NTP131130 ODL131129:ODL131130 ONH131129:ONH131130 OXD131129:OXD131130 PGZ131129:PGZ131130 PQV131129:PQV131130 QAR131129:QAR131130 QKN131129:QKN131130 QUJ131129:QUJ131130 REF131129:REF131130 ROB131129:ROB131130 RXX131129:RXX131130 SHT131129:SHT131130 SRP131129:SRP131130 TBL131129:TBL131130 TLH131129:TLH131130 TVD131129:TVD131130 UEZ131129:UEZ131130 UOV131129:UOV131130 UYR131129:UYR131130 VIN131129:VIN131130 VSJ131129:VSJ131130 WCF131129:WCF131130 WMB131129:WMB131130 WVX131129:WVX131130 P196665:P196666 JL196665:JL196666 TH196665:TH196666 ADD196665:ADD196666 AMZ196665:AMZ196666 AWV196665:AWV196666 BGR196665:BGR196666 BQN196665:BQN196666 CAJ196665:CAJ196666 CKF196665:CKF196666 CUB196665:CUB196666 DDX196665:DDX196666 DNT196665:DNT196666 DXP196665:DXP196666 EHL196665:EHL196666 ERH196665:ERH196666 FBD196665:FBD196666 FKZ196665:FKZ196666 FUV196665:FUV196666 GER196665:GER196666 GON196665:GON196666 GYJ196665:GYJ196666 HIF196665:HIF196666 HSB196665:HSB196666 IBX196665:IBX196666 ILT196665:ILT196666 IVP196665:IVP196666 JFL196665:JFL196666 JPH196665:JPH196666 JZD196665:JZD196666 KIZ196665:KIZ196666 KSV196665:KSV196666 LCR196665:LCR196666 LMN196665:LMN196666 LWJ196665:LWJ196666 MGF196665:MGF196666 MQB196665:MQB196666 MZX196665:MZX196666 NJT196665:NJT196666 NTP196665:NTP196666 ODL196665:ODL196666 ONH196665:ONH196666 OXD196665:OXD196666 PGZ196665:PGZ196666 PQV196665:PQV196666 QAR196665:QAR196666 QKN196665:QKN196666 QUJ196665:QUJ196666 REF196665:REF196666 ROB196665:ROB196666 RXX196665:RXX196666 SHT196665:SHT196666 SRP196665:SRP196666 TBL196665:TBL196666 TLH196665:TLH196666 TVD196665:TVD196666 UEZ196665:UEZ196666 UOV196665:UOV196666 UYR196665:UYR196666 VIN196665:VIN196666 VSJ196665:VSJ196666 WCF196665:WCF196666 WMB196665:WMB196666 WVX196665:WVX196666 P262201:P262202 JL262201:JL262202 TH262201:TH262202 ADD262201:ADD262202 AMZ262201:AMZ262202 AWV262201:AWV262202 BGR262201:BGR262202 BQN262201:BQN262202 CAJ262201:CAJ262202 CKF262201:CKF262202 CUB262201:CUB262202 DDX262201:DDX262202 DNT262201:DNT262202 DXP262201:DXP262202 EHL262201:EHL262202 ERH262201:ERH262202 FBD262201:FBD262202 FKZ262201:FKZ262202 FUV262201:FUV262202 GER262201:GER262202 GON262201:GON262202 GYJ262201:GYJ262202 HIF262201:HIF262202 HSB262201:HSB262202 IBX262201:IBX262202 ILT262201:ILT262202 IVP262201:IVP262202 JFL262201:JFL262202 JPH262201:JPH262202 JZD262201:JZD262202 KIZ262201:KIZ262202 KSV262201:KSV262202 LCR262201:LCR262202 LMN262201:LMN262202 LWJ262201:LWJ262202 MGF262201:MGF262202 MQB262201:MQB262202 MZX262201:MZX262202 NJT262201:NJT262202 NTP262201:NTP262202 ODL262201:ODL262202 ONH262201:ONH262202 OXD262201:OXD262202 PGZ262201:PGZ262202 PQV262201:PQV262202 QAR262201:QAR262202 QKN262201:QKN262202 QUJ262201:QUJ262202 REF262201:REF262202 ROB262201:ROB262202 RXX262201:RXX262202 SHT262201:SHT262202 SRP262201:SRP262202 TBL262201:TBL262202 TLH262201:TLH262202 TVD262201:TVD262202 UEZ262201:UEZ262202 UOV262201:UOV262202 UYR262201:UYR262202 VIN262201:VIN262202 VSJ262201:VSJ262202 WCF262201:WCF262202 WMB262201:WMB262202 WVX262201:WVX262202 P327737:P327738 JL327737:JL327738 TH327737:TH327738 ADD327737:ADD327738 AMZ327737:AMZ327738 AWV327737:AWV327738 BGR327737:BGR327738 BQN327737:BQN327738 CAJ327737:CAJ327738 CKF327737:CKF327738 CUB327737:CUB327738 DDX327737:DDX327738 DNT327737:DNT327738 DXP327737:DXP327738 EHL327737:EHL327738 ERH327737:ERH327738 FBD327737:FBD327738 FKZ327737:FKZ327738 FUV327737:FUV327738 GER327737:GER327738 GON327737:GON327738 GYJ327737:GYJ327738 HIF327737:HIF327738 HSB327737:HSB327738 IBX327737:IBX327738 ILT327737:ILT327738 IVP327737:IVP327738 JFL327737:JFL327738 JPH327737:JPH327738 JZD327737:JZD327738 KIZ327737:KIZ327738 KSV327737:KSV327738 LCR327737:LCR327738 LMN327737:LMN327738 LWJ327737:LWJ327738 MGF327737:MGF327738 MQB327737:MQB327738 MZX327737:MZX327738 NJT327737:NJT327738 NTP327737:NTP327738 ODL327737:ODL327738 ONH327737:ONH327738 OXD327737:OXD327738 PGZ327737:PGZ327738 PQV327737:PQV327738 QAR327737:QAR327738 QKN327737:QKN327738 QUJ327737:QUJ327738 REF327737:REF327738 ROB327737:ROB327738 RXX327737:RXX327738 SHT327737:SHT327738 SRP327737:SRP327738 TBL327737:TBL327738 TLH327737:TLH327738 TVD327737:TVD327738 UEZ327737:UEZ327738 UOV327737:UOV327738 UYR327737:UYR327738 VIN327737:VIN327738 VSJ327737:VSJ327738 WCF327737:WCF327738 WMB327737:WMB327738 WVX327737:WVX327738 P393273:P393274 JL393273:JL393274 TH393273:TH393274 ADD393273:ADD393274 AMZ393273:AMZ393274 AWV393273:AWV393274 BGR393273:BGR393274 BQN393273:BQN393274 CAJ393273:CAJ393274 CKF393273:CKF393274 CUB393273:CUB393274 DDX393273:DDX393274 DNT393273:DNT393274 DXP393273:DXP393274 EHL393273:EHL393274 ERH393273:ERH393274 FBD393273:FBD393274 FKZ393273:FKZ393274 FUV393273:FUV393274 GER393273:GER393274 GON393273:GON393274 GYJ393273:GYJ393274 HIF393273:HIF393274 HSB393273:HSB393274 IBX393273:IBX393274 ILT393273:ILT393274 IVP393273:IVP393274 JFL393273:JFL393274 JPH393273:JPH393274 JZD393273:JZD393274 KIZ393273:KIZ393274 KSV393273:KSV393274 LCR393273:LCR393274 LMN393273:LMN393274 LWJ393273:LWJ393274 MGF393273:MGF393274 MQB393273:MQB393274 MZX393273:MZX393274 NJT393273:NJT393274 NTP393273:NTP393274 ODL393273:ODL393274 ONH393273:ONH393274 OXD393273:OXD393274 PGZ393273:PGZ393274 PQV393273:PQV393274 QAR393273:QAR393274 QKN393273:QKN393274 QUJ393273:QUJ393274 REF393273:REF393274 ROB393273:ROB393274 RXX393273:RXX393274 SHT393273:SHT393274 SRP393273:SRP393274 TBL393273:TBL393274 TLH393273:TLH393274 TVD393273:TVD393274 UEZ393273:UEZ393274 UOV393273:UOV393274 UYR393273:UYR393274 VIN393273:VIN393274 VSJ393273:VSJ393274 WCF393273:WCF393274 WMB393273:WMB393274 WVX393273:WVX393274 P458809:P458810 JL458809:JL458810 TH458809:TH458810 ADD458809:ADD458810 AMZ458809:AMZ458810 AWV458809:AWV458810 BGR458809:BGR458810 BQN458809:BQN458810 CAJ458809:CAJ458810 CKF458809:CKF458810 CUB458809:CUB458810 DDX458809:DDX458810 DNT458809:DNT458810 DXP458809:DXP458810 EHL458809:EHL458810 ERH458809:ERH458810 FBD458809:FBD458810 FKZ458809:FKZ458810 FUV458809:FUV458810 GER458809:GER458810 GON458809:GON458810 GYJ458809:GYJ458810 HIF458809:HIF458810 HSB458809:HSB458810 IBX458809:IBX458810 ILT458809:ILT458810 IVP458809:IVP458810 JFL458809:JFL458810 JPH458809:JPH458810 JZD458809:JZD458810 KIZ458809:KIZ458810 KSV458809:KSV458810 LCR458809:LCR458810 LMN458809:LMN458810 LWJ458809:LWJ458810 MGF458809:MGF458810 MQB458809:MQB458810 MZX458809:MZX458810 NJT458809:NJT458810 NTP458809:NTP458810 ODL458809:ODL458810 ONH458809:ONH458810 OXD458809:OXD458810 PGZ458809:PGZ458810 PQV458809:PQV458810 QAR458809:QAR458810 QKN458809:QKN458810 QUJ458809:QUJ458810 REF458809:REF458810 ROB458809:ROB458810 RXX458809:RXX458810 SHT458809:SHT458810 SRP458809:SRP458810 TBL458809:TBL458810 TLH458809:TLH458810 TVD458809:TVD458810 UEZ458809:UEZ458810 UOV458809:UOV458810 UYR458809:UYR458810 VIN458809:VIN458810 VSJ458809:VSJ458810 WCF458809:WCF458810 WMB458809:WMB458810 WVX458809:WVX458810 P524345:P524346 JL524345:JL524346 TH524345:TH524346 ADD524345:ADD524346 AMZ524345:AMZ524346 AWV524345:AWV524346 BGR524345:BGR524346 BQN524345:BQN524346 CAJ524345:CAJ524346 CKF524345:CKF524346 CUB524345:CUB524346 DDX524345:DDX524346 DNT524345:DNT524346 DXP524345:DXP524346 EHL524345:EHL524346 ERH524345:ERH524346 FBD524345:FBD524346 FKZ524345:FKZ524346 FUV524345:FUV524346 GER524345:GER524346 GON524345:GON524346 GYJ524345:GYJ524346 HIF524345:HIF524346 HSB524345:HSB524346 IBX524345:IBX524346 ILT524345:ILT524346 IVP524345:IVP524346 JFL524345:JFL524346 JPH524345:JPH524346 JZD524345:JZD524346 KIZ524345:KIZ524346 KSV524345:KSV524346 LCR524345:LCR524346 LMN524345:LMN524346 LWJ524345:LWJ524346 MGF524345:MGF524346 MQB524345:MQB524346 MZX524345:MZX524346 NJT524345:NJT524346 NTP524345:NTP524346 ODL524345:ODL524346 ONH524345:ONH524346 OXD524345:OXD524346 PGZ524345:PGZ524346 PQV524345:PQV524346 QAR524345:QAR524346 QKN524345:QKN524346 QUJ524345:QUJ524346 REF524345:REF524346 ROB524345:ROB524346 RXX524345:RXX524346 SHT524345:SHT524346 SRP524345:SRP524346 TBL524345:TBL524346 TLH524345:TLH524346 TVD524345:TVD524346 UEZ524345:UEZ524346 UOV524345:UOV524346 UYR524345:UYR524346 VIN524345:VIN524346 VSJ524345:VSJ524346 WCF524345:WCF524346 WMB524345:WMB524346 WVX524345:WVX524346 P589881:P589882 JL589881:JL589882 TH589881:TH589882 ADD589881:ADD589882 AMZ589881:AMZ589882 AWV589881:AWV589882 BGR589881:BGR589882 BQN589881:BQN589882 CAJ589881:CAJ589882 CKF589881:CKF589882 CUB589881:CUB589882 DDX589881:DDX589882 DNT589881:DNT589882 DXP589881:DXP589882 EHL589881:EHL589882 ERH589881:ERH589882 FBD589881:FBD589882 FKZ589881:FKZ589882 FUV589881:FUV589882 GER589881:GER589882 GON589881:GON589882 GYJ589881:GYJ589882 HIF589881:HIF589882 HSB589881:HSB589882 IBX589881:IBX589882 ILT589881:ILT589882 IVP589881:IVP589882 JFL589881:JFL589882 JPH589881:JPH589882 JZD589881:JZD589882 KIZ589881:KIZ589882 KSV589881:KSV589882 LCR589881:LCR589882 LMN589881:LMN589882 LWJ589881:LWJ589882 MGF589881:MGF589882 MQB589881:MQB589882 MZX589881:MZX589882 NJT589881:NJT589882 NTP589881:NTP589882 ODL589881:ODL589882 ONH589881:ONH589882 OXD589881:OXD589882 PGZ589881:PGZ589882 PQV589881:PQV589882 QAR589881:QAR589882 QKN589881:QKN589882 QUJ589881:QUJ589882 REF589881:REF589882 ROB589881:ROB589882 RXX589881:RXX589882 SHT589881:SHT589882 SRP589881:SRP589882 TBL589881:TBL589882 TLH589881:TLH589882 TVD589881:TVD589882 UEZ589881:UEZ589882 UOV589881:UOV589882 UYR589881:UYR589882 VIN589881:VIN589882 VSJ589881:VSJ589882 WCF589881:WCF589882 WMB589881:WMB589882 WVX589881:WVX589882 P655417:P655418 JL655417:JL655418 TH655417:TH655418 ADD655417:ADD655418 AMZ655417:AMZ655418 AWV655417:AWV655418 BGR655417:BGR655418 BQN655417:BQN655418 CAJ655417:CAJ655418 CKF655417:CKF655418 CUB655417:CUB655418 DDX655417:DDX655418 DNT655417:DNT655418 DXP655417:DXP655418 EHL655417:EHL655418 ERH655417:ERH655418 FBD655417:FBD655418 FKZ655417:FKZ655418 FUV655417:FUV655418 GER655417:GER655418 GON655417:GON655418 GYJ655417:GYJ655418 HIF655417:HIF655418 HSB655417:HSB655418 IBX655417:IBX655418 ILT655417:ILT655418 IVP655417:IVP655418 JFL655417:JFL655418 JPH655417:JPH655418 JZD655417:JZD655418 KIZ655417:KIZ655418 KSV655417:KSV655418 LCR655417:LCR655418 LMN655417:LMN655418 LWJ655417:LWJ655418 MGF655417:MGF655418 MQB655417:MQB655418 MZX655417:MZX655418 NJT655417:NJT655418 NTP655417:NTP655418 ODL655417:ODL655418 ONH655417:ONH655418 OXD655417:OXD655418 PGZ655417:PGZ655418 PQV655417:PQV655418 QAR655417:QAR655418 QKN655417:QKN655418 QUJ655417:QUJ655418 REF655417:REF655418 ROB655417:ROB655418 RXX655417:RXX655418 SHT655417:SHT655418 SRP655417:SRP655418 TBL655417:TBL655418 TLH655417:TLH655418 TVD655417:TVD655418 UEZ655417:UEZ655418 UOV655417:UOV655418 UYR655417:UYR655418 VIN655417:VIN655418 VSJ655417:VSJ655418 WCF655417:WCF655418 WMB655417:WMB655418 WVX655417:WVX655418 P720953:P720954 JL720953:JL720954 TH720953:TH720954 ADD720953:ADD720954 AMZ720953:AMZ720954 AWV720953:AWV720954 BGR720953:BGR720954 BQN720953:BQN720954 CAJ720953:CAJ720954 CKF720953:CKF720954 CUB720953:CUB720954 DDX720953:DDX720954 DNT720953:DNT720954 DXP720953:DXP720954 EHL720953:EHL720954 ERH720953:ERH720954 FBD720953:FBD720954 FKZ720953:FKZ720954 FUV720953:FUV720954 GER720953:GER720954 GON720953:GON720954 GYJ720953:GYJ720954 HIF720953:HIF720954 HSB720953:HSB720954 IBX720953:IBX720954 ILT720953:ILT720954 IVP720953:IVP720954 JFL720953:JFL720954 JPH720953:JPH720954 JZD720953:JZD720954 KIZ720953:KIZ720954 KSV720953:KSV720954 LCR720953:LCR720954 LMN720953:LMN720954 LWJ720953:LWJ720954 MGF720953:MGF720954 MQB720953:MQB720954 MZX720953:MZX720954 NJT720953:NJT720954 NTP720953:NTP720954 ODL720953:ODL720954 ONH720953:ONH720954 OXD720953:OXD720954 PGZ720953:PGZ720954 PQV720953:PQV720954 QAR720953:QAR720954 QKN720953:QKN720954 QUJ720953:QUJ720954 REF720953:REF720954 ROB720953:ROB720954 RXX720953:RXX720954 SHT720953:SHT720954 SRP720953:SRP720954 TBL720953:TBL720954 TLH720953:TLH720954 TVD720953:TVD720954 UEZ720953:UEZ720954 UOV720953:UOV720954 UYR720953:UYR720954 VIN720953:VIN720954 VSJ720953:VSJ720954 WCF720953:WCF720954 WMB720953:WMB720954 WVX720953:WVX720954 P786489:P786490 JL786489:JL786490 TH786489:TH786490 ADD786489:ADD786490 AMZ786489:AMZ786490 AWV786489:AWV786490 BGR786489:BGR786490 BQN786489:BQN786490 CAJ786489:CAJ786490 CKF786489:CKF786490 CUB786489:CUB786490 DDX786489:DDX786490 DNT786489:DNT786490 DXP786489:DXP786490 EHL786489:EHL786490 ERH786489:ERH786490 FBD786489:FBD786490 FKZ786489:FKZ786490 FUV786489:FUV786490 GER786489:GER786490 GON786489:GON786490 GYJ786489:GYJ786490 HIF786489:HIF786490 HSB786489:HSB786490 IBX786489:IBX786490 ILT786489:ILT786490 IVP786489:IVP786490 JFL786489:JFL786490 JPH786489:JPH786490 JZD786489:JZD786490 KIZ786489:KIZ786490 KSV786489:KSV786490 LCR786489:LCR786490 LMN786489:LMN786490 LWJ786489:LWJ786490 MGF786489:MGF786490 MQB786489:MQB786490 MZX786489:MZX786490 NJT786489:NJT786490 NTP786489:NTP786490 ODL786489:ODL786490 ONH786489:ONH786490 OXD786489:OXD786490 PGZ786489:PGZ786490 PQV786489:PQV786490 QAR786489:QAR786490 QKN786489:QKN786490 QUJ786489:QUJ786490 REF786489:REF786490 ROB786489:ROB786490 RXX786489:RXX786490 SHT786489:SHT786490 SRP786489:SRP786490 TBL786489:TBL786490 TLH786489:TLH786490 TVD786489:TVD786490 UEZ786489:UEZ786490 UOV786489:UOV786490 UYR786489:UYR786490 VIN786489:VIN786490 VSJ786489:VSJ786490 WCF786489:WCF786490 WMB786489:WMB786490 WVX786489:WVX786490 P852025:P852026 JL852025:JL852026 TH852025:TH852026 ADD852025:ADD852026 AMZ852025:AMZ852026 AWV852025:AWV852026 BGR852025:BGR852026 BQN852025:BQN852026 CAJ852025:CAJ852026 CKF852025:CKF852026 CUB852025:CUB852026 DDX852025:DDX852026 DNT852025:DNT852026 DXP852025:DXP852026 EHL852025:EHL852026 ERH852025:ERH852026 FBD852025:FBD852026 FKZ852025:FKZ852026 FUV852025:FUV852026 GER852025:GER852026 GON852025:GON852026 GYJ852025:GYJ852026 HIF852025:HIF852026 HSB852025:HSB852026 IBX852025:IBX852026 ILT852025:ILT852026 IVP852025:IVP852026 JFL852025:JFL852026 JPH852025:JPH852026 JZD852025:JZD852026 KIZ852025:KIZ852026 KSV852025:KSV852026 LCR852025:LCR852026 LMN852025:LMN852026 LWJ852025:LWJ852026 MGF852025:MGF852026 MQB852025:MQB852026 MZX852025:MZX852026 NJT852025:NJT852026 NTP852025:NTP852026 ODL852025:ODL852026 ONH852025:ONH852026 OXD852025:OXD852026 PGZ852025:PGZ852026 PQV852025:PQV852026 QAR852025:QAR852026 QKN852025:QKN852026 QUJ852025:QUJ852026 REF852025:REF852026 ROB852025:ROB852026 RXX852025:RXX852026 SHT852025:SHT852026 SRP852025:SRP852026 TBL852025:TBL852026 TLH852025:TLH852026 TVD852025:TVD852026 UEZ852025:UEZ852026 UOV852025:UOV852026 UYR852025:UYR852026 VIN852025:VIN852026 VSJ852025:VSJ852026 WCF852025:WCF852026 WMB852025:WMB852026 WVX852025:WVX852026 P917561:P917562 JL917561:JL917562 TH917561:TH917562 ADD917561:ADD917562 AMZ917561:AMZ917562 AWV917561:AWV917562 BGR917561:BGR917562 BQN917561:BQN917562 CAJ917561:CAJ917562 CKF917561:CKF917562 CUB917561:CUB917562 DDX917561:DDX917562 DNT917561:DNT917562 DXP917561:DXP917562 EHL917561:EHL917562 ERH917561:ERH917562 FBD917561:FBD917562 FKZ917561:FKZ917562 FUV917561:FUV917562 GER917561:GER917562 GON917561:GON917562 GYJ917561:GYJ917562 HIF917561:HIF917562 HSB917561:HSB917562 IBX917561:IBX917562 ILT917561:ILT917562 IVP917561:IVP917562 JFL917561:JFL917562 JPH917561:JPH917562 JZD917561:JZD917562 KIZ917561:KIZ917562 KSV917561:KSV917562 LCR917561:LCR917562 LMN917561:LMN917562 LWJ917561:LWJ917562 MGF917561:MGF917562 MQB917561:MQB917562 MZX917561:MZX917562 NJT917561:NJT917562 NTP917561:NTP917562 ODL917561:ODL917562 ONH917561:ONH917562 OXD917561:OXD917562 PGZ917561:PGZ917562 PQV917561:PQV917562 QAR917561:QAR917562 QKN917561:QKN917562 QUJ917561:QUJ917562 REF917561:REF917562 ROB917561:ROB917562 RXX917561:RXX917562 SHT917561:SHT917562 SRP917561:SRP917562 TBL917561:TBL917562 TLH917561:TLH917562 TVD917561:TVD917562 UEZ917561:UEZ917562 UOV917561:UOV917562 UYR917561:UYR917562 VIN917561:VIN917562 VSJ917561:VSJ917562 WCF917561:WCF917562 WMB917561:WMB917562 WVX917561:WVX917562 P983097:P983098 JL983097:JL983098 TH983097:TH983098 ADD983097:ADD983098 AMZ983097:AMZ983098 AWV983097:AWV983098 BGR983097:BGR983098 BQN983097:BQN983098 CAJ983097:CAJ983098 CKF983097:CKF983098 CUB983097:CUB983098 DDX983097:DDX983098 DNT983097:DNT983098 DXP983097:DXP983098 EHL983097:EHL983098 ERH983097:ERH983098 FBD983097:FBD983098 FKZ983097:FKZ983098 FUV983097:FUV983098 GER983097:GER983098 GON983097:GON983098 GYJ983097:GYJ983098 HIF983097:HIF983098 HSB983097:HSB983098 IBX983097:IBX983098 ILT983097:ILT983098 IVP983097:IVP983098 JFL983097:JFL983098 JPH983097:JPH983098 JZD983097:JZD983098 KIZ983097:KIZ983098 KSV983097:KSV983098 LCR983097:LCR983098 LMN983097:LMN983098 LWJ983097:LWJ983098 MGF983097:MGF983098 MQB983097:MQB983098 MZX983097:MZX983098 NJT983097:NJT983098 NTP983097:NTP983098 ODL983097:ODL983098 ONH983097:ONH983098 OXD983097:OXD983098 PGZ983097:PGZ983098 PQV983097:PQV983098 QAR983097:QAR983098 QKN983097:QKN983098 QUJ983097:QUJ983098 REF983097:REF983098 ROB983097:ROB983098 RXX983097:RXX983098 SHT983097:SHT983098 SRP983097:SRP983098 TBL983097:TBL983098 TLH983097:TLH983098 TVD983097:TVD983098 UEZ983097:UEZ983098 UOV983097:UOV983098 UYR983097:UYR983098 VIN983097:VIN983098 VSJ983097:VSJ983098 WCF983097:WCF983098 WMB983097:WMB983098 WVX983097:WVX983098 V57:V65 JR57:JR65 TN57:TN65 ADJ57:ADJ65 ANF57:ANF65 AXB57:AXB65 BGX57:BGX65 BQT57:BQT65 CAP57:CAP65 CKL57:CKL65 CUH57:CUH65 DED57:DED65 DNZ57:DNZ65 DXV57:DXV65 EHR57:EHR65 ERN57:ERN65 FBJ57:FBJ65 FLF57:FLF65 FVB57:FVB65 GEX57:GEX65 GOT57:GOT65 GYP57:GYP65 HIL57:HIL65 HSH57:HSH65 ICD57:ICD65 ILZ57:ILZ65 IVV57:IVV65 JFR57:JFR65 JPN57:JPN65 JZJ57:JZJ65 KJF57:KJF65 KTB57:KTB65 LCX57:LCX65 LMT57:LMT65 LWP57:LWP65 MGL57:MGL65 MQH57:MQH65 NAD57:NAD65 NJZ57:NJZ65 NTV57:NTV65 ODR57:ODR65 ONN57:ONN65 OXJ57:OXJ65 PHF57:PHF65 PRB57:PRB65 QAX57:QAX65 QKT57:QKT65 QUP57:QUP65 REL57:REL65 ROH57:ROH65 RYD57:RYD65 SHZ57:SHZ65 SRV57:SRV65 TBR57:TBR65 TLN57:TLN65 TVJ57:TVJ65 UFF57:UFF65 UPB57:UPB65 UYX57:UYX65 VIT57:VIT65 VSP57:VSP65 WCL57:WCL65 WMH57:WMH65 WWD57:WWD65 V65593:V65601 JR65593:JR65601 TN65593:TN65601 ADJ65593:ADJ65601 ANF65593:ANF65601 AXB65593:AXB65601 BGX65593:BGX65601 BQT65593:BQT65601 CAP65593:CAP65601 CKL65593:CKL65601 CUH65593:CUH65601 DED65593:DED65601 DNZ65593:DNZ65601 DXV65593:DXV65601 EHR65593:EHR65601 ERN65593:ERN65601 FBJ65593:FBJ65601 FLF65593:FLF65601 FVB65593:FVB65601 GEX65593:GEX65601 GOT65593:GOT65601 GYP65593:GYP65601 HIL65593:HIL65601 HSH65593:HSH65601 ICD65593:ICD65601 ILZ65593:ILZ65601 IVV65593:IVV65601 JFR65593:JFR65601 JPN65593:JPN65601 JZJ65593:JZJ65601 KJF65593:KJF65601 KTB65593:KTB65601 LCX65593:LCX65601 LMT65593:LMT65601 LWP65593:LWP65601 MGL65593:MGL65601 MQH65593:MQH65601 NAD65593:NAD65601 NJZ65593:NJZ65601 NTV65593:NTV65601 ODR65593:ODR65601 ONN65593:ONN65601 OXJ65593:OXJ65601 PHF65593:PHF65601 PRB65593:PRB65601 QAX65593:QAX65601 QKT65593:QKT65601 QUP65593:QUP65601 REL65593:REL65601 ROH65593:ROH65601 RYD65593:RYD65601 SHZ65593:SHZ65601 SRV65593:SRV65601 TBR65593:TBR65601 TLN65593:TLN65601 TVJ65593:TVJ65601 UFF65593:UFF65601 UPB65593:UPB65601 UYX65593:UYX65601 VIT65593:VIT65601 VSP65593:VSP65601 WCL65593:WCL65601 WMH65593:WMH65601 WWD65593:WWD65601 V131129:V131137 JR131129:JR131137 TN131129:TN131137 ADJ131129:ADJ131137 ANF131129:ANF131137 AXB131129:AXB131137 BGX131129:BGX131137 BQT131129:BQT131137 CAP131129:CAP131137 CKL131129:CKL131137 CUH131129:CUH131137 DED131129:DED131137 DNZ131129:DNZ131137 DXV131129:DXV131137 EHR131129:EHR131137 ERN131129:ERN131137 FBJ131129:FBJ131137 FLF131129:FLF131137 FVB131129:FVB131137 GEX131129:GEX131137 GOT131129:GOT131137 GYP131129:GYP131137 HIL131129:HIL131137 HSH131129:HSH131137 ICD131129:ICD131137 ILZ131129:ILZ131137 IVV131129:IVV131137 JFR131129:JFR131137 JPN131129:JPN131137 JZJ131129:JZJ131137 KJF131129:KJF131137 KTB131129:KTB131137 LCX131129:LCX131137 LMT131129:LMT131137 LWP131129:LWP131137 MGL131129:MGL131137 MQH131129:MQH131137 NAD131129:NAD131137 NJZ131129:NJZ131137 NTV131129:NTV131137 ODR131129:ODR131137 ONN131129:ONN131137 OXJ131129:OXJ131137 PHF131129:PHF131137 PRB131129:PRB131137 QAX131129:QAX131137 QKT131129:QKT131137 QUP131129:QUP131137 REL131129:REL131137 ROH131129:ROH131137 RYD131129:RYD131137 SHZ131129:SHZ131137 SRV131129:SRV131137 TBR131129:TBR131137 TLN131129:TLN131137 TVJ131129:TVJ131137 UFF131129:UFF131137 UPB131129:UPB131137 UYX131129:UYX131137 VIT131129:VIT131137 VSP131129:VSP131137 WCL131129:WCL131137 WMH131129:WMH131137 WWD131129:WWD131137 V196665:V196673 JR196665:JR196673 TN196665:TN196673 ADJ196665:ADJ196673 ANF196665:ANF196673 AXB196665:AXB196673 BGX196665:BGX196673 BQT196665:BQT196673 CAP196665:CAP196673 CKL196665:CKL196673 CUH196665:CUH196673 DED196665:DED196673 DNZ196665:DNZ196673 DXV196665:DXV196673 EHR196665:EHR196673 ERN196665:ERN196673 FBJ196665:FBJ196673 FLF196665:FLF196673 FVB196665:FVB196673 GEX196665:GEX196673 GOT196665:GOT196673 GYP196665:GYP196673 HIL196665:HIL196673 HSH196665:HSH196673 ICD196665:ICD196673 ILZ196665:ILZ196673 IVV196665:IVV196673 JFR196665:JFR196673 JPN196665:JPN196673 JZJ196665:JZJ196673 KJF196665:KJF196673 KTB196665:KTB196673 LCX196665:LCX196673 LMT196665:LMT196673 LWP196665:LWP196673 MGL196665:MGL196673 MQH196665:MQH196673 NAD196665:NAD196673 NJZ196665:NJZ196673 NTV196665:NTV196673 ODR196665:ODR196673 ONN196665:ONN196673 OXJ196665:OXJ196673 PHF196665:PHF196673 PRB196665:PRB196673 QAX196665:QAX196673 QKT196665:QKT196673 QUP196665:QUP196673 REL196665:REL196673 ROH196665:ROH196673 RYD196665:RYD196673 SHZ196665:SHZ196673 SRV196665:SRV196673 TBR196665:TBR196673 TLN196665:TLN196673 TVJ196665:TVJ196673 UFF196665:UFF196673 UPB196665:UPB196673 UYX196665:UYX196673 VIT196665:VIT196673 VSP196665:VSP196673 WCL196665:WCL196673 WMH196665:WMH196673 WWD196665:WWD196673 V262201:V262209 JR262201:JR262209 TN262201:TN262209 ADJ262201:ADJ262209 ANF262201:ANF262209 AXB262201:AXB262209 BGX262201:BGX262209 BQT262201:BQT262209 CAP262201:CAP262209 CKL262201:CKL262209 CUH262201:CUH262209 DED262201:DED262209 DNZ262201:DNZ262209 DXV262201:DXV262209 EHR262201:EHR262209 ERN262201:ERN262209 FBJ262201:FBJ262209 FLF262201:FLF262209 FVB262201:FVB262209 GEX262201:GEX262209 GOT262201:GOT262209 GYP262201:GYP262209 HIL262201:HIL262209 HSH262201:HSH262209 ICD262201:ICD262209 ILZ262201:ILZ262209 IVV262201:IVV262209 JFR262201:JFR262209 JPN262201:JPN262209 JZJ262201:JZJ262209 KJF262201:KJF262209 KTB262201:KTB262209 LCX262201:LCX262209 LMT262201:LMT262209 LWP262201:LWP262209 MGL262201:MGL262209 MQH262201:MQH262209 NAD262201:NAD262209 NJZ262201:NJZ262209 NTV262201:NTV262209 ODR262201:ODR262209 ONN262201:ONN262209 OXJ262201:OXJ262209 PHF262201:PHF262209 PRB262201:PRB262209 QAX262201:QAX262209 QKT262201:QKT262209 QUP262201:QUP262209 REL262201:REL262209 ROH262201:ROH262209 RYD262201:RYD262209 SHZ262201:SHZ262209 SRV262201:SRV262209 TBR262201:TBR262209 TLN262201:TLN262209 TVJ262201:TVJ262209 UFF262201:UFF262209 UPB262201:UPB262209 UYX262201:UYX262209 VIT262201:VIT262209 VSP262201:VSP262209 WCL262201:WCL262209 WMH262201:WMH262209 WWD262201:WWD262209 V327737:V327745 JR327737:JR327745 TN327737:TN327745 ADJ327737:ADJ327745 ANF327737:ANF327745 AXB327737:AXB327745 BGX327737:BGX327745 BQT327737:BQT327745 CAP327737:CAP327745 CKL327737:CKL327745 CUH327737:CUH327745 DED327737:DED327745 DNZ327737:DNZ327745 DXV327737:DXV327745 EHR327737:EHR327745 ERN327737:ERN327745 FBJ327737:FBJ327745 FLF327737:FLF327745 FVB327737:FVB327745 GEX327737:GEX327745 GOT327737:GOT327745 GYP327737:GYP327745 HIL327737:HIL327745 HSH327737:HSH327745 ICD327737:ICD327745 ILZ327737:ILZ327745 IVV327737:IVV327745 JFR327737:JFR327745 JPN327737:JPN327745 JZJ327737:JZJ327745 KJF327737:KJF327745 KTB327737:KTB327745 LCX327737:LCX327745 LMT327737:LMT327745 LWP327737:LWP327745 MGL327737:MGL327745 MQH327737:MQH327745 NAD327737:NAD327745 NJZ327737:NJZ327745 NTV327737:NTV327745 ODR327737:ODR327745 ONN327737:ONN327745 OXJ327737:OXJ327745 PHF327737:PHF327745 PRB327737:PRB327745 QAX327737:QAX327745 QKT327737:QKT327745 QUP327737:QUP327745 REL327737:REL327745 ROH327737:ROH327745 RYD327737:RYD327745 SHZ327737:SHZ327745 SRV327737:SRV327745 TBR327737:TBR327745 TLN327737:TLN327745 TVJ327737:TVJ327745 UFF327737:UFF327745 UPB327737:UPB327745 UYX327737:UYX327745 VIT327737:VIT327745 VSP327737:VSP327745 WCL327737:WCL327745 WMH327737:WMH327745 WWD327737:WWD327745 V393273:V393281 JR393273:JR393281 TN393273:TN393281 ADJ393273:ADJ393281 ANF393273:ANF393281 AXB393273:AXB393281 BGX393273:BGX393281 BQT393273:BQT393281 CAP393273:CAP393281 CKL393273:CKL393281 CUH393273:CUH393281 DED393273:DED393281 DNZ393273:DNZ393281 DXV393273:DXV393281 EHR393273:EHR393281 ERN393273:ERN393281 FBJ393273:FBJ393281 FLF393273:FLF393281 FVB393273:FVB393281 GEX393273:GEX393281 GOT393273:GOT393281 GYP393273:GYP393281 HIL393273:HIL393281 HSH393273:HSH393281 ICD393273:ICD393281 ILZ393273:ILZ393281 IVV393273:IVV393281 JFR393273:JFR393281 JPN393273:JPN393281 JZJ393273:JZJ393281 KJF393273:KJF393281 KTB393273:KTB393281 LCX393273:LCX393281 LMT393273:LMT393281 LWP393273:LWP393281 MGL393273:MGL393281 MQH393273:MQH393281 NAD393273:NAD393281 NJZ393273:NJZ393281 NTV393273:NTV393281 ODR393273:ODR393281 ONN393273:ONN393281 OXJ393273:OXJ393281 PHF393273:PHF393281 PRB393273:PRB393281 QAX393273:QAX393281 QKT393273:QKT393281 QUP393273:QUP393281 REL393273:REL393281 ROH393273:ROH393281 RYD393273:RYD393281 SHZ393273:SHZ393281 SRV393273:SRV393281 TBR393273:TBR393281 TLN393273:TLN393281 TVJ393273:TVJ393281 UFF393273:UFF393281 UPB393273:UPB393281 UYX393273:UYX393281 VIT393273:VIT393281 VSP393273:VSP393281 WCL393273:WCL393281 WMH393273:WMH393281 WWD393273:WWD393281 V458809:V458817 JR458809:JR458817 TN458809:TN458817 ADJ458809:ADJ458817 ANF458809:ANF458817 AXB458809:AXB458817 BGX458809:BGX458817 BQT458809:BQT458817 CAP458809:CAP458817 CKL458809:CKL458817 CUH458809:CUH458817 DED458809:DED458817 DNZ458809:DNZ458817 DXV458809:DXV458817 EHR458809:EHR458817 ERN458809:ERN458817 FBJ458809:FBJ458817 FLF458809:FLF458817 FVB458809:FVB458817 GEX458809:GEX458817 GOT458809:GOT458817 GYP458809:GYP458817 HIL458809:HIL458817 HSH458809:HSH458817 ICD458809:ICD458817 ILZ458809:ILZ458817 IVV458809:IVV458817 JFR458809:JFR458817 JPN458809:JPN458817 JZJ458809:JZJ458817 KJF458809:KJF458817 KTB458809:KTB458817 LCX458809:LCX458817 LMT458809:LMT458817 LWP458809:LWP458817 MGL458809:MGL458817 MQH458809:MQH458817 NAD458809:NAD458817 NJZ458809:NJZ458817 NTV458809:NTV458817 ODR458809:ODR458817 ONN458809:ONN458817 OXJ458809:OXJ458817 PHF458809:PHF458817 PRB458809:PRB458817 QAX458809:QAX458817 QKT458809:QKT458817 QUP458809:QUP458817 REL458809:REL458817 ROH458809:ROH458817 RYD458809:RYD458817 SHZ458809:SHZ458817 SRV458809:SRV458817 TBR458809:TBR458817 TLN458809:TLN458817 TVJ458809:TVJ458817 UFF458809:UFF458817 UPB458809:UPB458817 UYX458809:UYX458817 VIT458809:VIT458817 VSP458809:VSP458817 WCL458809:WCL458817 WMH458809:WMH458817 WWD458809:WWD458817 V524345:V524353 JR524345:JR524353 TN524345:TN524353 ADJ524345:ADJ524353 ANF524345:ANF524353 AXB524345:AXB524353 BGX524345:BGX524353 BQT524345:BQT524353 CAP524345:CAP524353 CKL524345:CKL524353 CUH524345:CUH524353 DED524345:DED524353 DNZ524345:DNZ524353 DXV524345:DXV524353 EHR524345:EHR524353 ERN524345:ERN524353 FBJ524345:FBJ524353 FLF524345:FLF524353 FVB524345:FVB524353 GEX524345:GEX524353 GOT524345:GOT524353 GYP524345:GYP524353 HIL524345:HIL524353 HSH524345:HSH524353 ICD524345:ICD524353 ILZ524345:ILZ524353 IVV524345:IVV524353 JFR524345:JFR524353 JPN524345:JPN524353 JZJ524345:JZJ524353 KJF524345:KJF524353 KTB524345:KTB524353 LCX524345:LCX524353 LMT524345:LMT524353 LWP524345:LWP524353 MGL524345:MGL524353 MQH524345:MQH524353 NAD524345:NAD524353 NJZ524345:NJZ524353 NTV524345:NTV524353 ODR524345:ODR524353 ONN524345:ONN524353 OXJ524345:OXJ524353 PHF524345:PHF524353 PRB524345:PRB524353 QAX524345:QAX524353 QKT524345:QKT524353 QUP524345:QUP524353 REL524345:REL524353 ROH524345:ROH524353 RYD524345:RYD524353 SHZ524345:SHZ524353 SRV524345:SRV524353 TBR524345:TBR524353 TLN524345:TLN524353 TVJ524345:TVJ524353 UFF524345:UFF524353 UPB524345:UPB524353 UYX524345:UYX524353 VIT524345:VIT524353 VSP524345:VSP524353 WCL524345:WCL524353 WMH524345:WMH524353 WWD524345:WWD524353 V589881:V589889 JR589881:JR589889 TN589881:TN589889 ADJ589881:ADJ589889 ANF589881:ANF589889 AXB589881:AXB589889 BGX589881:BGX589889 BQT589881:BQT589889 CAP589881:CAP589889 CKL589881:CKL589889 CUH589881:CUH589889 DED589881:DED589889 DNZ589881:DNZ589889 DXV589881:DXV589889 EHR589881:EHR589889 ERN589881:ERN589889 FBJ589881:FBJ589889 FLF589881:FLF589889 FVB589881:FVB589889 GEX589881:GEX589889 GOT589881:GOT589889 GYP589881:GYP589889 HIL589881:HIL589889 HSH589881:HSH589889 ICD589881:ICD589889 ILZ589881:ILZ589889 IVV589881:IVV589889 JFR589881:JFR589889 JPN589881:JPN589889 JZJ589881:JZJ589889 KJF589881:KJF589889 KTB589881:KTB589889 LCX589881:LCX589889 LMT589881:LMT589889 LWP589881:LWP589889 MGL589881:MGL589889 MQH589881:MQH589889 NAD589881:NAD589889 NJZ589881:NJZ589889 NTV589881:NTV589889 ODR589881:ODR589889 ONN589881:ONN589889 OXJ589881:OXJ589889 PHF589881:PHF589889 PRB589881:PRB589889 QAX589881:QAX589889 QKT589881:QKT589889 QUP589881:QUP589889 REL589881:REL589889 ROH589881:ROH589889 RYD589881:RYD589889 SHZ589881:SHZ589889 SRV589881:SRV589889 TBR589881:TBR589889 TLN589881:TLN589889 TVJ589881:TVJ589889 UFF589881:UFF589889 UPB589881:UPB589889 UYX589881:UYX589889 VIT589881:VIT589889 VSP589881:VSP589889 WCL589881:WCL589889 WMH589881:WMH589889 WWD589881:WWD589889 V655417:V655425 JR655417:JR655425 TN655417:TN655425 ADJ655417:ADJ655425 ANF655417:ANF655425 AXB655417:AXB655425 BGX655417:BGX655425 BQT655417:BQT655425 CAP655417:CAP655425 CKL655417:CKL655425 CUH655417:CUH655425 DED655417:DED655425 DNZ655417:DNZ655425 DXV655417:DXV655425 EHR655417:EHR655425 ERN655417:ERN655425 FBJ655417:FBJ655425 FLF655417:FLF655425 FVB655417:FVB655425 GEX655417:GEX655425 GOT655417:GOT655425 GYP655417:GYP655425 HIL655417:HIL655425 HSH655417:HSH655425 ICD655417:ICD655425 ILZ655417:ILZ655425 IVV655417:IVV655425 JFR655417:JFR655425 JPN655417:JPN655425 JZJ655417:JZJ655425 KJF655417:KJF655425 KTB655417:KTB655425 LCX655417:LCX655425 LMT655417:LMT655425 LWP655417:LWP655425 MGL655417:MGL655425 MQH655417:MQH655425 NAD655417:NAD655425 NJZ655417:NJZ655425 NTV655417:NTV655425 ODR655417:ODR655425 ONN655417:ONN655425 OXJ655417:OXJ655425 PHF655417:PHF655425 PRB655417:PRB655425 QAX655417:QAX655425 QKT655417:QKT655425 QUP655417:QUP655425 REL655417:REL655425 ROH655417:ROH655425 RYD655417:RYD655425 SHZ655417:SHZ655425 SRV655417:SRV655425 TBR655417:TBR655425 TLN655417:TLN655425 TVJ655417:TVJ655425 UFF655417:UFF655425 UPB655417:UPB655425 UYX655417:UYX655425 VIT655417:VIT655425 VSP655417:VSP655425 WCL655417:WCL655425 WMH655417:WMH655425 WWD655417:WWD655425 V720953:V720961 JR720953:JR720961 TN720953:TN720961 ADJ720953:ADJ720961 ANF720953:ANF720961 AXB720953:AXB720961 BGX720953:BGX720961 BQT720953:BQT720961 CAP720953:CAP720961 CKL720953:CKL720961 CUH720953:CUH720961 DED720953:DED720961 DNZ720953:DNZ720961 DXV720953:DXV720961 EHR720953:EHR720961 ERN720953:ERN720961 FBJ720953:FBJ720961 FLF720953:FLF720961 FVB720953:FVB720961 GEX720953:GEX720961 GOT720953:GOT720961 GYP720953:GYP720961 HIL720953:HIL720961 HSH720953:HSH720961 ICD720953:ICD720961 ILZ720953:ILZ720961 IVV720953:IVV720961 JFR720953:JFR720961 JPN720953:JPN720961 JZJ720953:JZJ720961 KJF720953:KJF720961 KTB720953:KTB720961 LCX720953:LCX720961 LMT720953:LMT720961 LWP720953:LWP720961 MGL720953:MGL720961 MQH720953:MQH720961 NAD720953:NAD720961 NJZ720953:NJZ720961 NTV720953:NTV720961 ODR720953:ODR720961 ONN720953:ONN720961 OXJ720953:OXJ720961 PHF720953:PHF720961 PRB720953:PRB720961 QAX720953:QAX720961 QKT720953:QKT720961 QUP720953:QUP720961 REL720953:REL720961 ROH720953:ROH720961 RYD720953:RYD720961 SHZ720953:SHZ720961 SRV720953:SRV720961 TBR720953:TBR720961 TLN720953:TLN720961 TVJ720953:TVJ720961 UFF720953:UFF720961 UPB720953:UPB720961 UYX720953:UYX720961 VIT720953:VIT720961 VSP720953:VSP720961 WCL720953:WCL720961 WMH720953:WMH720961 WWD720953:WWD720961 V786489:V786497 JR786489:JR786497 TN786489:TN786497 ADJ786489:ADJ786497 ANF786489:ANF786497 AXB786489:AXB786497 BGX786489:BGX786497 BQT786489:BQT786497 CAP786489:CAP786497 CKL786489:CKL786497 CUH786489:CUH786497 DED786489:DED786497 DNZ786489:DNZ786497 DXV786489:DXV786497 EHR786489:EHR786497 ERN786489:ERN786497 FBJ786489:FBJ786497 FLF786489:FLF786497 FVB786489:FVB786497 GEX786489:GEX786497 GOT786489:GOT786497 GYP786489:GYP786497 HIL786489:HIL786497 HSH786489:HSH786497 ICD786489:ICD786497 ILZ786489:ILZ786497 IVV786489:IVV786497 JFR786489:JFR786497 JPN786489:JPN786497 JZJ786489:JZJ786497 KJF786489:KJF786497 KTB786489:KTB786497 LCX786489:LCX786497 LMT786489:LMT786497 LWP786489:LWP786497 MGL786489:MGL786497 MQH786489:MQH786497 NAD786489:NAD786497 NJZ786489:NJZ786497 NTV786489:NTV786497 ODR786489:ODR786497 ONN786489:ONN786497 OXJ786489:OXJ786497 PHF786489:PHF786497 PRB786489:PRB786497 QAX786489:QAX786497 QKT786489:QKT786497 QUP786489:QUP786497 REL786489:REL786497 ROH786489:ROH786497 RYD786489:RYD786497 SHZ786489:SHZ786497 SRV786489:SRV786497 TBR786489:TBR786497 TLN786489:TLN786497 TVJ786489:TVJ786497 UFF786489:UFF786497 UPB786489:UPB786497 UYX786489:UYX786497 VIT786489:VIT786497 VSP786489:VSP786497 WCL786489:WCL786497 WMH786489:WMH786497 WWD786489:WWD786497 V852025:V852033 JR852025:JR852033 TN852025:TN852033 ADJ852025:ADJ852033 ANF852025:ANF852033 AXB852025:AXB852033 BGX852025:BGX852033 BQT852025:BQT852033 CAP852025:CAP852033 CKL852025:CKL852033 CUH852025:CUH852033 DED852025:DED852033 DNZ852025:DNZ852033 DXV852025:DXV852033 EHR852025:EHR852033 ERN852025:ERN852033 FBJ852025:FBJ852033 FLF852025:FLF852033 FVB852025:FVB852033 GEX852025:GEX852033 GOT852025:GOT852033 GYP852025:GYP852033 HIL852025:HIL852033 HSH852025:HSH852033 ICD852025:ICD852033 ILZ852025:ILZ852033 IVV852025:IVV852033 JFR852025:JFR852033 JPN852025:JPN852033 JZJ852025:JZJ852033 KJF852025:KJF852033 KTB852025:KTB852033 LCX852025:LCX852033 LMT852025:LMT852033 LWP852025:LWP852033 MGL852025:MGL852033 MQH852025:MQH852033 NAD852025:NAD852033 NJZ852025:NJZ852033 NTV852025:NTV852033 ODR852025:ODR852033 ONN852025:ONN852033 OXJ852025:OXJ852033 PHF852025:PHF852033 PRB852025:PRB852033 QAX852025:QAX852033 QKT852025:QKT852033 QUP852025:QUP852033 REL852025:REL852033 ROH852025:ROH852033 RYD852025:RYD852033 SHZ852025:SHZ852033 SRV852025:SRV852033 TBR852025:TBR852033 TLN852025:TLN852033 TVJ852025:TVJ852033 UFF852025:UFF852033 UPB852025:UPB852033 UYX852025:UYX852033 VIT852025:VIT852033 VSP852025:VSP852033 WCL852025:WCL852033 WMH852025:WMH852033 WWD852025:WWD852033 V917561:V917569 JR917561:JR917569 TN917561:TN917569 ADJ917561:ADJ917569 ANF917561:ANF917569 AXB917561:AXB917569 BGX917561:BGX917569 BQT917561:BQT917569 CAP917561:CAP917569 CKL917561:CKL917569 CUH917561:CUH917569 DED917561:DED917569 DNZ917561:DNZ917569 DXV917561:DXV917569 EHR917561:EHR917569 ERN917561:ERN917569 FBJ917561:FBJ917569 FLF917561:FLF917569 FVB917561:FVB917569 GEX917561:GEX917569 GOT917561:GOT917569 GYP917561:GYP917569 HIL917561:HIL917569 HSH917561:HSH917569 ICD917561:ICD917569 ILZ917561:ILZ917569 IVV917561:IVV917569 JFR917561:JFR917569 JPN917561:JPN917569 JZJ917561:JZJ917569 KJF917561:KJF917569 KTB917561:KTB917569 LCX917561:LCX917569 LMT917561:LMT917569 LWP917561:LWP917569 MGL917561:MGL917569 MQH917561:MQH917569 NAD917561:NAD917569 NJZ917561:NJZ917569 NTV917561:NTV917569 ODR917561:ODR917569 ONN917561:ONN917569 OXJ917561:OXJ917569 PHF917561:PHF917569 PRB917561:PRB917569 QAX917561:QAX917569 QKT917561:QKT917569 QUP917561:QUP917569 REL917561:REL917569 ROH917561:ROH917569 RYD917561:RYD917569 SHZ917561:SHZ917569 SRV917561:SRV917569 TBR917561:TBR917569 TLN917561:TLN917569 TVJ917561:TVJ917569 UFF917561:UFF917569 UPB917561:UPB917569 UYX917561:UYX917569 VIT917561:VIT917569 VSP917561:VSP917569 WCL917561:WCL917569 WMH917561:WMH917569 WWD917561:WWD917569 V983097:V983105 JR983097:JR983105 TN983097:TN983105 ADJ983097:ADJ983105 ANF983097:ANF983105 AXB983097:AXB983105 BGX983097:BGX983105 BQT983097:BQT983105 CAP983097:CAP983105 CKL983097:CKL983105 CUH983097:CUH983105 DED983097:DED983105 DNZ983097:DNZ983105 DXV983097:DXV983105 EHR983097:EHR983105 ERN983097:ERN983105 FBJ983097:FBJ983105 FLF983097:FLF983105 FVB983097:FVB983105 GEX983097:GEX983105 GOT983097:GOT983105 GYP983097:GYP983105 HIL983097:HIL983105 HSH983097:HSH983105 ICD983097:ICD983105 ILZ983097:ILZ983105 IVV983097:IVV983105 JFR983097:JFR983105 JPN983097:JPN983105 JZJ983097:JZJ983105 KJF983097:KJF983105 KTB983097:KTB983105 LCX983097:LCX983105 LMT983097:LMT983105 LWP983097:LWP983105 MGL983097:MGL983105 MQH983097:MQH983105 NAD983097:NAD983105 NJZ983097:NJZ983105 NTV983097:NTV983105 ODR983097:ODR983105 ONN983097:ONN983105 OXJ983097:OXJ983105 PHF983097:PHF983105 PRB983097:PRB983105 QAX983097:QAX983105 QKT983097:QKT983105 QUP983097:QUP983105 REL983097:REL983105 ROH983097:ROH983105 RYD983097:RYD983105 SHZ983097:SHZ983105 SRV983097:SRV983105 TBR983097:TBR983105 TLN983097:TLN983105 TVJ983097:TVJ983105 UFF983097:UFF983105 UPB983097:UPB983105 UYX983097:UYX983105 VIT983097:VIT983105 VSP983097:VSP983105 WCL983097:WCL983105 WMH983097:WMH983105 WWD983097:WWD983105 W57:X58 JS57:JT58 TO57:TP58 ADK57:ADL58 ANG57:ANH58 AXC57:AXD58 BGY57:BGZ58 BQU57:BQV58 CAQ57:CAR58 CKM57:CKN58 CUI57:CUJ58 DEE57:DEF58 DOA57:DOB58 DXW57:DXX58 EHS57:EHT58 ERO57:ERP58 FBK57:FBL58 FLG57:FLH58 FVC57:FVD58 GEY57:GEZ58 GOU57:GOV58 GYQ57:GYR58 HIM57:HIN58 HSI57:HSJ58 ICE57:ICF58 IMA57:IMB58 IVW57:IVX58 JFS57:JFT58 JPO57:JPP58 JZK57:JZL58 KJG57:KJH58 KTC57:KTD58 LCY57:LCZ58 LMU57:LMV58 LWQ57:LWR58 MGM57:MGN58 MQI57:MQJ58 NAE57:NAF58 NKA57:NKB58 NTW57:NTX58 ODS57:ODT58 ONO57:ONP58 OXK57:OXL58 PHG57:PHH58 PRC57:PRD58 QAY57:QAZ58 QKU57:QKV58 QUQ57:QUR58 REM57:REN58 ROI57:ROJ58 RYE57:RYF58 SIA57:SIB58 SRW57:SRX58 TBS57:TBT58 TLO57:TLP58 TVK57:TVL58 UFG57:UFH58 UPC57:UPD58 UYY57:UYZ58 VIU57:VIV58 VSQ57:VSR58 WCM57:WCN58 WMI57:WMJ58 WWE57:WWF58 W65593:X65594 JS65593:JT65594 TO65593:TP65594 ADK65593:ADL65594 ANG65593:ANH65594 AXC65593:AXD65594 BGY65593:BGZ65594 BQU65593:BQV65594 CAQ65593:CAR65594 CKM65593:CKN65594 CUI65593:CUJ65594 DEE65593:DEF65594 DOA65593:DOB65594 DXW65593:DXX65594 EHS65593:EHT65594 ERO65593:ERP65594 FBK65593:FBL65594 FLG65593:FLH65594 FVC65593:FVD65594 GEY65593:GEZ65594 GOU65593:GOV65594 GYQ65593:GYR65594 HIM65593:HIN65594 HSI65593:HSJ65594 ICE65593:ICF65594 IMA65593:IMB65594 IVW65593:IVX65594 JFS65593:JFT65594 JPO65593:JPP65594 JZK65593:JZL65594 KJG65593:KJH65594 KTC65593:KTD65594 LCY65593:LCZ65594 LMU65593:LMV65594 LWQ65593:LWR65594 MGM65593:MGN65594 MQI65593:MQJ65594 NAE65593:NAF65594 NKA65593:NKB65594 NTW65593:NTX65594 ODS65593:ODT65594 ONO65593:ONP65594 OXK65593:OXL65594 PHG65593:PHH65594 PRC65593:PRD65594 QAY65593:QAZ65594 QKU65593:QKV65594 QUQ65593:QUR65594 REM65593:REN65594 ROI65593:ROJ65594 RYE65593:RYF65594 SIA65593:SIB65594 SRW65593:SRX65594 TBS65593:TBT65594 TLO65593:TLP65594 TVK65593:TVL65594 UFG65593:UFH65594 UPC65593:UPD65594 UYY65593:UYZ65594 VIU65593:VIV65594 VSQ65593:VSR65594 WCM65593:WCN65594 WMI65593:WMJ65594 WWE65593:WWF65594 W131129:X131130 JS131129:JT131130 TO131129:TP131130 ADK131129:ADL131130 ANG131129:ANH131130 AXC131129:AXD131130 BGY131129:BGZ131130 BQU131129:BQV131130 CAQ131129:CAR131130 CKM131129:CKN131130 CUI131129:CUJ131130 DEE131129:DEF131130 DOA131129:DOB131130 DXW131129:DXX131130 EHS131129:EHT131130 ERO131129:ERP131130 FBK131129:FBL131130 FLG131129:FLH131130 FVC131129:FVD131130 GEY131129:GEZ131130 GOU131129:GOV131130 GYQ131129:GYR131130 HIM131129:HIN131130 HSI131129:HSJ131130 ICE131129:ICF131130 IMA131129:IMB131130 IVW131129:IVX131130 JFS131129:JFT131130 JPO131129:JPP131130 JZK131129:JZL131130 KJG131129:KJH131130 KTC131129:KTD131130 LCY131129:LCZ131130 LMU131129:LMV131130 LWQ131129:LWR131130 MGM131129:MGN131130 MQI131129:MQJ131130 NAE131129:NAF131130 NKA131129:NKB131130 NTW131129:NTX131130 ODS131129:ODT131130 ONO131129:ONP131130 OXK131129:OXL131130 PHG131129:PHH131130 PRC131129:PRD131130 QAY131129:QAZ131130 QKU131129:QKV131130 QUQ131129:QUR131130 REM131129:REN131130 ROI131129:ROJ131130 RYE131129:RYF131130 SIA131129:SIB131130 SRW131129:SRX131130 TBS131129:TBT131130 TLO131129:TLP131130 TVK131129:TVL131130 UFG131129:UFH131130 UPC131129:UPD131130 UYY131129:UYZ131130 VIU131129:VIV131130 VSQ131129:VSR131130 WCM131129:WCN131130 WMI131129:WMJ131130 WWE131129:WWF131130 W196665:X196666 JS196665:JT196666 TO196665:TP196666 ADK196665:ADL196666 ANG196665:ANH196666 AXC196665:AXD196666 BGY196665:BGZ196666 BQU196665:BQV196666 CAQ196665:CAR196666 CKM196665:CKN196666 CUI196665:CUJ196666 DEE196665:DEF196666 DOA196665:DOB196666 DXW196665:DXX196666 EHS196665:EHT196666 ERO196665:ERP196666 FBK196665:FBL196666 FLG196665:FLH196666 FVC196665:FVD196666 GEY196665:GEZ196666 GOU196665:GOV196666 GYQ196665:GYR196666 HIM196665:HIN196666 HSI196665:HSJ196666 ICE196665:ICF196666 IMA196665:IMB196666 IVW196665:IVX196666 JFS196665:JFT196666 JPO196665:JPP196666 JZK196665:JZL196666 KJG196665:KJH196666 KTC196665:KTD196666 LCY196665:LCZ196666 LMU196665:LMV196666 LWQ196665:LWR196666 MGM196665:MGN196666 MQI196665:MQJ196666 NAE196665:NAF196666 NKA196665:NKB196666 NTW196665:NTX196666 ODS196665:ODT196666 ONO196665:ONP196666 OXK196665:OXL196666 PHG196665:PHH196666 PRC196665:PRD196666 QAY196665:QAZ196666 QKU196665:QKV196666 QUQ196665:QUR196666 REM196665:REN196666 ROI196665:ROJ196666 RYE196665:RYF196666 SIA196665:SIB196666 SRW196665:SRX196666 TBS196665:TBT196666 TLO196665:TLP196666 TVK196665:TVL196666 UFG196665:UFH196666 UPC196665:UPD196666 UYY196665:UYZ196666 VIU196665:VIV196666 VSQ196665:VSR196666 WCM196665:WCN196666 WMI196665:WMJ196666 WWE196665:WWF196666 W262201:X262202 JS262201:JT262202 TO262201:TP262202 ADK262201:ADL262202 ANG262201:ANH262202 AXC262201:AXD262202 BGY262201:BGZ262202 BQU262201:BQV262202 CAQ262201:CAR262202 CKM262201:CKN262202 CUI262201:CUJ262202 DEE262201:DEF262202 DOA262201:DOB262202 DXW262201:DXX262202 EHS262201:EHT262202 ERO262201:ERP262202 FBK262201:FBL262202 FLG262201:FLH262202 FVC262201:FVD262202 GEY262201:GEZ262202 GOU262201:GOV262202 GYQ262201:GYR262202 HIM262201:HIN262202 HSI262201:HSJ262202 ICE262201:ICF262202 IMA262201:IMB262202 IVW262201:IVX262202 JFS262201:JFT262202 JPO262201:JPP262202 JZK262201:JZL262202 KJG262201:KJH262202 KTC262201:KTD262202 LCY262201:LCZ262202 LMU262201:LMV262202 LWQ262201:LWR262202 MGM262201:MGN262202 MQI262201:MQJ262202 NAE262201:NAF262202 NKA262201:NKB262202 NTW262201:NTX262202 ODS262201:ODT262202 ONO262201:ONP262202 OXK262201:OXL262202 PHG262201:PHH262202 PRC262201:PRD262202 QAY262201:QAZ262202 QKU262201:QKV262202 QUQ262201:QUR262202 REM262201:REN262202 ROI262201:ROJ262202 RYE262201:RYF262202 SIA262201:SIB262202 SRW262201:SRX262202 TBS262201:TBT262202 TLO262201:TLP262202 TVK262201:TVL262202 UFG262201:UFH262202 UPC262201:UPD262202 UYY262201:UYZ262202 VIU262201:VIV262202 VSQ262201:VSR262202 WCM262201:WCN262202 WMI262201:WMJ262202 WWE262201:WWF262202 W327737:X327738 JS327737:JT327738 TO327737:TP327738 ADK327737:ADL327738 ANG327737:ANH327738 AXC327737:AXD327738 BGY327737:BGZ327738 BQU327737:BQV327738 CAQ327737:CAR327738 CKM327737:CKN327738 CUI327737:CUJ327738 DEE327737:DEF327738 DOA327737:DOB327738 DXW327737:DXX327738 EHS327737:EHT327738 ERO327737:ERP327738 FBK327737:FBL327738 FLG327737:FLH327738 FVC327737:FVD327738 GEY327737:GEZ327738 GOU327737:GOV327738 GYQ327737:GYR327738 HIM327737:HIN327738 HSI327737:HSJ327738 ICE327737:ICF327738 IMA327737:IMB327738 IVW327737:IVX327738 JFS327737:JFT327738 JPO327737:JPP327738 JZK327737:JZL327738 KJG327737:KJH327738 KTC327737:KTD327738 LCY327737:LCZ327738 LMU327737:LMV327738 LWQ327737:LWR327738 MGM327737:MGN327738 MQI327737:MQJ327738 NAE327737:NAF327738 NKA327737:NKB327738 NTW327737:NTX327738 ODS327737:ODT327738 ONO327737:ONP327738 OXK327737:OXL327738 PHG327737:PHH327738 PRC327737:PRD327738 QAY327737:QAZ327738 QKU327737:QKV327738 QUQ327737:QUR327738 REM327737:REN327738 ROI327737:ROJ327738 RYE327737:RYF327738 SIA327737:SIB327738 SRW327737:SRX327738 TBS327737:TBT327738 TLO327737:TLP327738 TVK327737:TVL327738 UFG327737:UFH327738 UPC327737:UPD327738 UYY327737:UYZ327738 VIU327737:VIV327738 VSQ327737:VSR327738 WCM327737:WCN327738 WMI327737:WMJ327738 WWE327737:WWF327738 W393273:X393274 JS393273:JT393274 TO393273:TP393274 ADK393273:ADL393274 ANG393273:ANH393274 AXC393273:AXD393274 BGY393273:BGZ393274 BQU393273:BQV393274 CAQ393273:CAR393274 CKM393273:CKN393274 CUI393273:CUJ393274 DEE393273:DEF393274 DOA393273:DOB393274 DXW393273:DXX393274 EHS393273:EHT393274 ERO393273:ERP393274 FBK393273:FBL393274 FLG393273:FLH393274 FVC393273:FVD393274 GEY393273:GEZ393274 GOU393273:GOV393274 GYQ393273:GYR393274 HIM393273:HIN393274 HSI393273:HSJ393274 ICE393273:ICF393274 IMA393273:IMB393274 IVW393273:IVX393274 JFS393273:JFT393274 JPO393273:JPP393274 JZK393273:JZL393274 KJG393273:KJH393274 KTC393273:KTD393274 LCY393273:LCZ393274 LMU393273:LMV393274 LWQ393273:LWR393274 MGM393273:MGN393274 MQI393273:MQJ393274 NAE393273:NAF393274 NKA393273:NKB393274 NTW393273:NTX393274 ODS393273:ODT393274 ONO393273:ONP393274 OXK393273:OXL393274 PHG393273:PHH393274 PRC393273:PRD393274 QAY393273:QAZ393274 QKU393273:QKV393274 QUQ393273:QUR393274 REM393273:REN393274 ROI393273:ROJ393274 RYE393273:RYF393274 SIA393273:SIB393274 SRW393273:SRX393274 TBS393273:TBT393274 TLO393273:TLP393274 TVK393273:TVL393274 UFG393273:UFH393274 UPC393273:UPD393274 UYY393273:UYZ393274 VIU393273:VIV393274 VSQ393273:VSR393274 WCM393273:WCN393274 WMI393273:WMJ393274 WWE393273:WWF393274 W458809:X458810 JS458809:JT458810 TO458809:TP458810 ADK458809:ADL458810 ANG458809:ANH458810 AXC458809:AXD458810 BGY458809:BGZ458810 BQU458809:BQV458810 CAQ458809:CAR458810 CKM458809:CKN458810 CUI458809:CUJ458810 DEE458809:DEF458810 DOA458809:DOB458810 DXW458809:DXX458810 EHS458809:EHT458810 ERO458809:ERP458810 FBK458809:FBL458810 FLG458809:FLH458810 FVC458809:FVD458810 GEY458809:GEZ458810 GOU458809:GOV458810 GYQ458809:GYR458810 HIM458809:HIN458810 HSI458809:HSJ458810 ICE458809:ICF458810 IMA458809:IMB458810 IVW458809:IVX458810 JFS458809:JFT458810 JPO458809:JPP458810 JZK458809:JZL458810 KJG458809:KJH458810 KTC458809:KTD458810 LCY458809:LCZ458810 LMU458809:LMV458810 LWQ458809:LWR458810 MGM458809:MGN458810 MQI458809:MQJ458810 NAE458809:NAF458810 NKA458809:NKB458810 NTW458809:NTX458810 ODS458809:ODT458810 ONO458809:ONP458810 OXK458809:OXL458810 PHG458809:PHH458810 PRC458809:PRD458810 QAY458809:QAZ458810 QKU458809:QKV458810 QUQ458809:QUR458810 REM458809:REN458810 ROI458809:ROJ458810 RYE458809:RYF458810 SIA458809:SIB458810 SRW458809:SRX458810 TBS458809:TBT458810 TLO458809:TLP458810 TVK458809:TVL458810 UFG458809:UFH458810 UPC458809:UPD458810 UYY458809:UYZ458810 VIU458809:VIV458810 VSQ458809:VSR458810 WCM458809:WCN458810 WMI458809:WMJ458810 WWE458809:WWF458810 W524345:X524346 JS524345:JT524346 TO524345:TP524346 ADK524345:ADL524346 ANG524345:ANH524346 AXC524345:AXD524346 BGY524345:BGZ524346 BQU524345:BQV524346 CAQ524345:CAR524346 CKM524345:CKN524346 CUI524345:CUJ524346 DEE524345:DEF524346 DOA524345:DOB524346 DXW524345:DXX524346 EHS524345:EHT524346 ERO524345:ERP524346 FBK524345:FBL524346 FLG524345:FLH524346 FVC524345:FVD524346 GEY524345:GEZ524346 GOU524345:GOV524346 GYQ524345:GYR524346 HIM524345:HIN524346 HSI524345:HSJ524346 ICE524345:ICF524346 IMA524345:IMB524346 IVW524345:IVX524346 JFS524345:JFT524346 JPO524345:JPP524346 JZK524345:JZL524346 KJG524345:KJH524346 KTC524345:KTD524346 LCY524345:LCZ524346 LMU524345:LMV524346 LWQ524345:LWR524346 MGM524345:MGN524346 MQI524345:MQJ524346 NAE524345:NAF524346 NKA524345:NKB524346 NTW524345:NTX524346 ODS524345:ODT524346 ONO524345:ONP524346 OXK524345:OXL524346 PHG524345:PHH524346 PRC524345:PRD524346 QAY524345:QAZ524346 QKU524345:QKV524346 QUQ524345:QUR524346 REM524345:REN524346 ROI524345:ROJ524346 RYE524345:RYF524346 SIA524345:SIB524346 SRW524345:SRX524346 TBS524345:TBT524346 TLO524345:TLP524346 TVK524345:TVL524346 UFG524345:UFH524346 UPC524345:UPD524346 UYY524345:UYZ524346 VIU524345:VIV524346 VSQ524345:VSR524346 WCM524345:WCN524346 WMI524345:WMJ524346 WWE524345:WWF524346 W589881:X589882 JS589881:JT589882 TO589881:TP589882 ADK589881:ADL589882 ANG589881:ANH589882 AXC589881:AXD589882 BGY589881:BGZ589882 BQU589881:BQV589882 CAQ589881:CAR589882 CKM589881:CKN589882 CUI589881:CUJ589882 DEE589881:DEF589882 DOA589881:DOB589882 DXW589881:DXX589882 EHS589881:EHT589882 ERO589881:ERP589882 FBK589881:FBL589882 FLG589881:FLH589882 FVC589881:FVD589882 GEY589881:GEZ589882 GOU589881:GOV589882 GYQ589881:GYR589882 HIM589881:HIN589882 HSI589881:HSJ589882 ICE589881:ICF589882 IMA589881:IMB589882 IVW589881:IVX589882 JFS589881:JFT589882 JPO589881:JPP589882 JZK589881:JZL589882 KJG589881:KJH589882 KTC589881:KTD589882 LCY589881:LCZ589882 LMU589881:LMV589882 LWQ589881:LWR589882 MGM589881:MGN589882 MQI589881:MQJ589882 NAE589881:NAF589882 NKA589881:NKB589882 NTW589881:NTX589882 ODS589881:ODT589882 ONO589881:ONP589882 OXK589881:OXL589882 PHG589881:PHH589882 PRC589881:PRD589882 QAY589881:QAZ589882 QKU589881:QKV589882 QUQ589881:QUR589882 REM589881:REN589882 ROI589881:ROJ589882 RYE589881:RYF589882 SIA589881:SIB589882 SRW589881:SRX589882 TBS589881:TBT589882 TLO589881:TLP589882 TVK589881:TVL589882 UFG589881:UFH589882 UPC589881:UPD589882 UYY589881:UYZ589882 VIU589881:VIV589882 VSQ589881:VSR589882 WCM589881:WCN589882 WMI589881:WMJ589882 WWE589881:WWF589882 W655417:X655418 JS655417:JT655418 TO655417:TP655418 ADK655417:ADL655418 ANG655417:ANH655418 AXC655417:AXD655418 BGY655417:BGZ655418 BQU655417:BQV655418 CAQ655417:CAR655418 CKM655417:CKN655418 CUI655417:CUJ655418 DEE655417:DEF655418 DOA655417:DOB655418 DXW655417:DXX655418 EHS655417:EHT655418 ERO655417:ERP655418 FBK655417:FBL655418 FLG655417:FLH655418 FVC655417:FVD655418 GEY655417:GEZ655418 GOU655417:GOV655418 GYQ655417:GYR655418 HIM655417:HIN655418 HSI655417:HSJ655418 ICE655417:ICF655418 IMA655417:IMB655418 IVW655417:IVX655418 JFS655417:JFT655418 JPO655417:JPP655418 JZK655417:JZL655418 KJG655417:KJH655418 KTC655417:KTD655418 LCY655417:LCZ655418 LMU655417:LMV655418 LWQ655417:LWR655418 MGM655417:MGN655418 MQI655417:MQJ655418 NAE655417:NAF655418 NKA655417:NKB655418 NTW655417:NTX655418 ODS655417:ODT655418 ONO655417:ONP655418 OXK655417:OXL655418 PHG655417:PHH655418 PRC655417:PRD655418 QAY655417:QAZ655418 QKU655417:QKV655418 QUQ655417:QUR655418 REM655417:REN655418 ROI655417:ROJ655418 RYE655417:RYF655418 SIA655417:SIB655418 SRW655417:SRX655418 TBS655417:TBT655418 TLO655417:TLP655418 TVK655417:TVL655418 UFG655417:UFH655418 UPC655417:UPD655418 UYY655417:UYZ655418 VIU655417:VIV655418 VSQ655417:VSR655418 WCM655417:WCN655418 WMI655417:WMJ655418 WWE655417:WWF655418 W720953:X720954 JS720953:JT720954 TO720953:TP720954 ADK720953:ADL720954 ANG720953:ANH720954 AXC720953:AXD720954 BGY720953:BGZ720954 BQU720953:BQV720954 CAQ720953:CAR720954 CKM720953:CKN720954 CUI720953:CUJ720954 DEE720953:DEF720954 DOA720953:DOB720954 DXW720953:DXX720954 EHS720953:EHT720954 ERO720953:ERP720954 FBK720953:FBL720954 FLG720953:FLH720954 FVC720953:FVD720954 GEY720953:GEZ720954 GOU720953:GOV720954 GYQ720953:GYR720954 HIM720953:HIN720954 HSI720953:HSJ720954 ICE720953:ICF720954 IMA720953:IMB720954 IVW720953:IVX720954 JFS720953:JFT720954 JPO720953:JPP720954 JZK720953:JZL720954 KJG720953:KJH720954 KTC720953:KTD720954 LCY720953:LCZ720954 LMU720953:LMV720954 LWQ720953:LWR720954 MGM720953:MGN720954 MQI720953:MQJ720954 NAE720953:NAF720954 NKA720953:NKB720954 NTW720953:NTX720954 ODS720953:ODT720954 ONO720953:ONP720954 OXK720953:OXL720954 PHG720953:PHH720954 PRC720953:PRD720954 QAY720953:QAZ720954 QKU720953:QKV720954 QUQ720953:QUR720954 REM720953:REN720954 ROI720953:ROJ720954 RYE720953:RYF720954 SIA720953:SIB720954 SRW720953:SRX720954 TBS720953:TBT720954 TLO720953:TLP720954 TVK720953:TVL720954 UFG720953:UFH720954 UPC720953:UPD720954 UYY720953:UYZ720954 VIU720953:VIV720954 VSQ720953:VSR720954 WCM720953:WCN720954 WMI720953:WMJ720954 WWE720953:WWF720954 W786489:X786490 JS786489:JT786490 TO786489:TP786490 ADK786489:ADL786490 ANG786489:ANH786490 AXC786489:AXD786490 BGY786489:BGZ786490 BQU786489:BQV786490 CAQ786489:CAR786490 CKM786489:CKN786490 CUI786489:CUJ786490 DEE786489:DEF786490 DOA786489:DOB786490 DXW786489:DXX786490 EHS786489:EHT786490 ERO786489:ERP786490 FBK786489:FBL786490 FLG786489:FLH786490 FVC786489:FVD786490 GEY786489:GEZ786490 GOU786489:GOV786490 GYQ786489:GYR786490 HIM786489:HIN786490 HSI786489:HSJ786490 ICE786489:ICF786490 IMA786489:IMB786490 IVW786489:IVX786490 JFS786489:JFT786490 JPO786489:JPP786490 JZK786489:JZL786490 KJG786489:KJH786490 KTC786489:KTD786490 LCY786489:LCZ786490 LMU786489:LMV786490 LWQ786489:LWR786490 MGM786489:MGN786490 MQI786489:MQJ786490 NAE786489:NAF786490 NKA786489:NKB786490 NTW786489:NTX786490 ODS786489:ODT786490 ONO786489:ONP786490 OXK786489:OXL786490 PHG786489:PHH786490 PRC786489:PRD786490 QAY786489:QAZ786490 QKU786489:QKV786490 QUQ786489:QUR786490 REM786489:REN786490 ROI786489:ROJ786490 RYE786489:RYF786490 SIA786489:SIB786490 SRW786489:SRX786490 TBS786489:TBT786490 TLO786489:TLP786490 TVK786489:TVL786490 UFG786489:UFH786490 UPC786489:UPD786490 UYY786489:UYZ786490 VIU786489:VIV786490 VSQ786489:VSR786490 WCM786489:WCN786490 WMI786489:WMJ786490 WWE786489:WWF786490 W852025:X852026 JS852025:JT852026 TO852025:TP852026 ADK852025:ADL852026 ANG852025:ANH852026 AXC852025:AXD852026 BGY852025:BGZ852026 BQU852025:BQV852026 CAQ852025:CAR852026 CKM852025:CKN852026 CUI852025:CUJ852026 DEE852025:DEF852026 DOA852025:DOB852026 DXW852025:DXX852026 EHS852025:EHT852026 ERO852025:ERP852026 FBK852025:FBL852026 FLG852025:FLH852026 FVC852025:FVD852026 GEY852025:GEZ852026 GOU852025:GOV852026 GYQ852025:GYR852026 HIM852025:HIN852026 HSI852025:HSJ852026 ICE852025:ICF852026 IMA852025:IMB852026 IVW852025:IVX852026 JFS852025:JFT852026 JPO852025:JPP852026 JZK852025:JZL852026 KJG852025:KJH852026 KTC852025:KTD852026 LCY852025:LCZ852026 LMU852025:LMV852026 LWQ852025:LWR852026 MGM852025:MGN852026 MQI852025:MQJ852026 NAE852025:NAF852026 NKA852025:NKB852026 NTW852025:NTX852026 ODS852025:ODT852026 ONO852025:ONP852026 OXK852025:OXL852026 PHG852025:PHH852026 PRC852025:PRD852026 QAY852025:QAZ852026 QKU852025:QKV852026 QUQ852025:QUR852026 REM852025:REN852026 ROI852025:ROJ852026 RYE852025:RYF852026 SIA852025:SIB852026 SRW852025:SRX852026 TBS852025:TBT852026 TLO852025:TLP852026 TVK852025:TVL852026 UFG852025:UFH852026 UPC852025:UPD852026 UYY852025:UYZ852026 VIU852025:VIV852026 VSQ852025:VSR852026 WCM852025:WCN852026 WMI852025:WMJ852026 WWE852025:WWF852026 W917561:X917562 JS917561:JT917562 TO917561:TP917562 ADK917561:ADL917562 ANG917561:ANH917562 AXC917561:AXD917562 BGY917561:BGZ917562 BQU917561:BQV917562 CAQ917561:CAR917562 CKM917561:CKN917562 CUI917561:CUJ917562 DEE917561:DEF917562 DOA917561:DOB917562 DXW917561:DXX917562 EHS917561:EHT917562 ERO917561:ERP917562 FBK917561:FBL917562 FLG917561:FLH917562 FVC917561:FVD917562 GEY917561:GEZ917562 GOU917561:GOV917562 GYQ917561:GYR917562 HIM917561:HIN917562 HSI917561:HSJ917562 ICE917561:ICF917562 IMA917561:IMB917562 IVW917561:IVX917562 JFS917561:JFT917562 JPO917561:JPP917562 JZK917561:JZL917562 KJG917561:KJH917562 KTC917561:KTD917562 LCY917561:LCZ917562 LMU917561:LMV917562 LWQ917561:LWR917562 MGM917561:MGN917562 MQI917561:MQJ917562 NAE917561:NAF917562 NKA917561:NKB917562 NTW917561:NTX917562 ODS917561:ODT917562 ONO917561:ONP917562 OXK917561:OXL917562 PHG917561:PHH917562 PRC917561:PRD917562 QAY917561:QAZ917562 QKU917561:QKV917562 QUQ917561:QUR917562 REM917561:REN917562 ROI917561:ROJ917562 RYE917561:RYF917562 SIA917561:SIB917562 SRW917561:SRX917562 TBS917561:TBT917562 TLO917561:TLP917562 TVK917561:TVL917562 UFG917561:UFH917562 UPC917561:UPD917562 UYY917561:UYZ917562 VIU917561:VIV917562 VSQ917561:VSR917562 WCM917561:WCN917562 WMI917561:WMJ917562 WWE917561:WWF917562 W983097:X983098 JS983097:JT983098 TO983097:TP983098 ADK983097:ADL983098 ANG983097:ANH983098 AXC983097:AXD983098 BGY983097:BGZ983098 BQU983097:BQV983098 CAQ983097:CAR983098 CKM983097:CKN983098 CUI983097:CUJ983098 DEE983097:DEF983098 DOA983097:DOB983098 DXW983097:DXX983098 EHS983097:EHT983098 ERO983097:ERP983098 FBK983097:FBL983098 FLG983097:FLH983098 FVC983097:FVD983098 GEY983097:GEZ983098 GOU983097:GOV983098 GYQ983097:GYR983098 HIM983097:HIN983098 HSI983097:HSJ983098 ICE983097:ICF983098 IMA983097:IMB983098 IVW983097:IVX983098 JFS983097:JFT983098 JPO983097:JPP983098 JZK983097:JZL983098 KJG983097:KJH983098 KTC983097:KTD983098 LCY983097:LCZ983098 LMU983097:LMV983098 LWQ983097:LWR983098 MGM983097:MGN983098 MQI983097:MQJ983098 NAE983097:NAF983098 NKA983097:NKB983098 NTW983097:NTX983098 ODS983097:ODT983098 ONO983097:ONP983098 OXK983097:OXL983098 PHG983097:PHH983098 PRC983097:PRD983098 QAY983097:QAZ983098 QKU983097:QKV983098 QUQ983097:QUR983098 REM983097:REN983098 ROI983097:ROJ983098 RYE983097:RYF983098 SIA983097:SIB983098 SRW983097:SRX983098 TBS983097:TBT983098 TLO983097:TLP983098 TVK983097:TVL983098 UFG983097:UFH983098 UPC983097:UPD983098 UYY983097:UYZ983098 VIU983097:VIV983098 VSQ983097:VSR983098 WCM983097:WCN983098 WMI983097:WMJ983098 WWE983097:WWF983098 P64 JL64 TH64 ADD64 AMZ64 AWV64 BGR64 BQN64 CAJ64 CKF64 CUB64 DDX64 DNT64 DXP64 EHL64 ERH64 FBD64 FKZ64 FUV64 GER64 GON64 GYJ64 HIF64 HSB64 IBX64 ILT64 IVP64 JFL64 JPH64 JZD64 KIZ64 KSV64 LCR64 LMN64 LWJ64 MGF64 MQB64 MZX64 NJT64 NTP64 ODL64 ONH64 OXD64 PGZ64 PQV64 QAR64 QKN64 QUJ64 REF64 ROB64 RXX64 SHT64 SRP64 TBL64 TLH64 TVD64 UEZ64 UOV64 UYR64 VIN64 VSJ64 WCF64 WMB64 WVX64 P65600 JL65600 TH65600 ADD65600 AMZ65600 AWV65600 BGR65600 BQN65600 CAJ65600 CKF65600 CUB65600 DDX65600 DNT65600 DXP65600 EHL65600 ERH65600 FBD65600 FKZ65600 FUV65600 GER65600 GON65600 GYJ65600 HIF65600 HSB65600 IBX65600 ILT65600 IVP65600 JFL65600 JPH65600 JZD65600 KIZ65600 KSV65600 LCR65600 LMN65600 LWJ65600 MGF65600 MQB65600 MZX65600 NJT65600 NTP65600 ODL65600 ONH65600 OXD65600 PGZ65600 PQV65600 QAR65600 QKN65600 QUJ65600 REF65600 ROB65600 RXX65600 SHT65600 SRP65600 TBL65600 TLH65600 TVD65600 UEZ65600 UOV65600 UYR65600 VIN65600 VSJ65600 WCF65600 WMB65600 WVX65600 P131136 JL131136 TH131136 ADD131136 AMZ131136 AWV131136 BGR131136 BQN131136 CAJ131136 CKF131136 CUB131136 DDX131136 DNT131136 DXP131136 EHL131136 ERH131136 FBD131136 FKZ131136 FUV131136 GER131136 GON131136 GYJ131136 HIF131136 HSB131136 IBX131136 ILT131136 IVP131136 JFL131136 JPH131136 JZD131136 KIZ131136 KSV131136 LCR131136 LMN131136 LWJ131136 MGF131136 MQB131136 MZX131136 NJT131136 NTP131136 ODL131136 ONH131136 OXD131136 PGZ131136 PQV131136 QAR131136 QKN131136 QUJ131136 REF131136 ROB131136 RXX131136 SHT131136 SRP131136 TBL131136 TLH131136 TVD131136 UEZ131136 UOV131136 UYR131136 VIN131136 VSJ131136 WCF131136 WMB131136 WVX131136 P196672 JL196672 TH196672 ADD196672 AMZ196672 AWV196672 BGR196672 BQN196672 CAJ196672 CKF196672 CUB196672 DDX196672 DNT196672 DXP196672 EHL196672 ERH196672 FBD196672 FKZ196672 FUV196672 GER196672 GON196672 GYJ196672 HIF196672 HSB196672 IBX196672 ILT196672 IVP196672 JFL196672 JPH196672 JZD196672 KIZ196672 KSV196672 LCR196672 LMN196672 LWJ196672 MGF196672 MQB196672 MZX196672 NJT196672 NTP196672 ODL196672 ONH196672 OXD196672 PGZ196672 PQV196672 QAR196672 QKN196672 QUJ196672 REF196672 ROB196672 RXX196672 SHT196672 SRP196672 TBL196672 TLH196672 TVD196672 UEZ196672 UOV196672 UYR196672 VIN196672 VSJ196672 WCF196672 WMB196672 WVX196672 P262208 JL262208 TH262208 ADD262208 AMZ262208 AWV262208 BGR262208 BQN262208 CAJ262208 CKF262208 CUB262208 DDX262208 DNT262208 DXP262208 EHL262208 ERH262208 FBD262208 FKZ262208 FUV262208 GER262208 GON262208 GYJ262208 HIF262208 HSB262208 IBX262208 ILT262208 IVP262208 JFL262208 JPH262208 JZD262208 KIZ262208 KSV262208 LCR262208 LMN262208 LWJ262208 MGF262208 MQB262208 MZX262208 NJT262208 NTP262208 ODL262208 ONH262208 OXD262208 PGZ262208 PQV262208 QAR262208 QKN262208 QUJ262208 REF262208 ROB262208 RXX262208 SHT262208 SRP262208 TBL262208 TLH262208 TVD262208 UEZ262208 UOV262208 UYR262208 VIN262208 VSJ262208 WCF262208 WMB262208 WVX262208 P327744 JL327744 TH327744 ADD327744 AMZ327744 AWV327744 BGR327744 BQN327744 CAJ327744 CKF327744 CUB327744 DDX327744 DNT327744 DXP327744 EHL327744 ERH327744 FBD327744 FKZ327744 FUV327744 GER327744 GON327744 GYJ327744 HIF327744 HSB327744 IBX327744 ILT327744 IVP327744 JFL327744 JPH327744 JZD327744 KIZ327744 KSV327744 LCR327744 LMN327744 LWJ327744 MGF327744 MQB327744 MZX327744 NJT327744 NTP327744 ODL327744 ONH327744 OXD327744 PGZ327744 PQV327744 QAR327744 QKN327744 QUJ327744 REF327744 ROB327744 RXX327744 SHT327744 SRP327744 TBL327744 TLH327744 TVD327744 UEZ327744 UOV327744 UYR327744 VIN327744 VSJ327744 WCF327744 WMB327744 WVX327744 P393280 JL393280 TH393280 ADD393280 AMZ393280 AWV393280 BGR393280 BQN393280 CAJ393280 CKF393280 CUB393280 DDX393280 DNT393280 DXP393280 EHL393280 ERH393280 FBD393280 FKZ393280 FUV393280 GER393280 GON393280 GYJ393280 HIF393280 HSB393280 IBX393280 ILT393280 IVP393280 JFL393280 JPH393280 JZD393280 KIZ393280 KSV393280 LCR393280 LMN393280 LWJ393280 MGF393280 MQB393280 MZX393280 NJT393280 NTP393280 ODL393280 ONH393280 OXD393280 PGZ393280 PQV393280 QAR393280 QKN393280 QUJ393280 REF393280 ROB393280 RXX393280 SHT393280 SRP393280 TBL393280 TLH393280 TVD393280 UEZ393280 UOV393280 UYR393280 VIN393280 VSJ393280 WCF393280 WMB393280 WVX393280 P458816 JL458816 TH458816 ADD458816 AMZ458816 AWV458816 BGR458816 BQN458816 CAJ458816 CKF458816 CUB458816 DDX458816 DNT458816 DXP458816 EHL458816 ERH458816 FBD458816 FKZ458816 FUV458816 GER458816 GON458816 GYJ458816 HIF458816 HSB458816 IBX458816 ILT458816 IVP458816 JFL458816 JPH458816 JZD458816 KIZ458816 KSV458816 LCR458816 LMN458816 LWJ458816 MGF458816 MQB458816 MZX458816 NJT458816 NTP458816 ODL458816 ONH458816 OXD458816 PGZ458816 PQV458816 QAR458816 QKN458816 QUJ458816 REF458816 ROB458816 RXX458816 SHT458816 SRP458816 TBL458816 TLH458816 TVD458816 UEZ458816 UOV458816 UYR458816 VIN458816 VSJ458816 WCF458816 WMB458816 WVX458816 P524352 JL524352 TH524352 ADD524352 AMZ524352 AWV524352 BGR524352 BQN524352 CAJ524352 CKF524352 CUB524352 DDX524352 DNT524352 DXP524352 EHL524352 ERH524352 FBD524352 FKZ524352 FUV524352 GER524352 GON524352 GYJ524352 HIF524352 HSB524352 IBX524352 ILT524352 IVP524352 JFL524352 JPH524352 JZD524352 KIZ524352 KSV524352 LCR524352 LMN524352 LWJ524352 MGF524352 MQB524352 MZX524352 NJT524352 NTP524352 ODL524352 ONH524352 OXD524352 PGZ524352 PQV524352 QAR524352 QKN524352 QUJ524352 REF524352 ROB524352 RXX524352 SHT524352 SRP524352 TBL524352 TLH524352 TVD524352 UEZ524352 UOV524352 UYR524352 VIN524352 VSJ524352 WCF524352 WMB524352 WVX524352 P589888 JL589888 TH589888 ADD589888 AMZ589888 AWV589888 BGR589888 BQN589888 CAJ589888 CKF589888 CUB589888 DDX589888 DNT589888 DXP589888 EHL589888 ERH589888 FBD589888 FKZ589888 FUV589888 GER589888 GON589888 GYJ589888 HIF589888 HSB589888 IBX589888 ILT589888 IVP589888 JFL589888 JPH589888 JZD589888 KIZ589888 KSV589888 LCR589888 LMN589888 LWJ589888 MGF589888 MQB589888 MZX589888 NJT589888 NTP589888 ODL589888 ONH589888 OXD589888 PGZ589888 PQV589888 QAR589888 QKN589888 QUJ589888 REF589888 ROB589888 RXX589888 SHT589888 SRP589888 TBL589888 TLH589888 TVD589888 UEZ589888 UOV589888 UYR589888 VIN589888 VSJ589888 WCF589888 WMB589888 WVX589888 P655424 JL655424 TH655424 ADD655424 AMZ655424 AWV655424 BGR655424 BQN655424 CAJ655424 CKF655424 CUB655424 DDX655424 DNT655424 DXP655424 EHL655424 ERH655424 FBD655424 FKZ655424 FUV655424 GER655424 GON655424 GYJ655424 HIF655424 HSB655424 IBX655424 ILT655424 IVP655424 JFL655424 JPH655424 JZD655424 KIZ655424 KSV655424 LCR655424 LMN655424 LWJ655424 MGF655424 MQB655424 MZX655424 NJT655424 NTP655424 ODL655424 ONH655424 OXD655424 PGZ655424 PQV655424 QAR655424 QKN655424 QUJ655424 REF655424 ROB655424 RXX655424 SHT655424 SRP655424 TBL655424 TLH655424 TVD655424 UEZ655424 UOV655424 UYR655424 VIN655424 VSJ655424 WCF655424 WMB655424 WVX655424 P720960 JL720960 TH720960 ADD720960 AMZ720960 AWV720960 BGR720960 BQN720960 CAJ720960 CKF720960 CUB720960 DDX720960 DNT720960 DXP720960 EHL720960 ERH720960 FBD720960 FKZ720960 FUV720960 GER720960 GON720960 GYJ720960 HIF720960 HSB720960 IBX720960 ILT720960 IVP720960 JFL720960 JPH720960 JZD720960 KIZ720960 KSV720960 LCR720960 LMN720960 LWJ720960 MGF720960 MQB720960 MZX720960 NJT720960 NTP720960 ODL720960 ONH720960 OXD720960 PGZ720960 PQV720960 QAR720960 QKN720960 QUJ720960 REF720960 ROB720960 RXX720960 SHT720960 SRP720960 TBL720960 TLH720960 TVD720960 UEZ720960 UOV720960 UYR720960 VIN720960 VSJ720960 WCF720960 WMB720960 WVX720960 P786496 JL786496 TH786496 ADD786496 AMZ786496 AWV786496 BGR786496 BQN786496 CAJ786496 CKF786496 CUB786496 DDX786496 DNT786496 DXP786496 EHL786496 ERH786496 FBD786496 FKZ786496 FUV786496 GER786496 GON786496 GYJ786496 HIF786496 HSB786496 IBX786496 ILT786496 IVP786496 JFL786496 JPH786496 JZD786496 KIZ786496 KSV786496 LCR786496 LMN786496 LWJ786496 MGF786496 MQB786496 MZX786496 NJT786496 NTP786496 ODL786496 ONH786496 OXD786496 PGZ786496 PQV786496 QAR786496 QKN786496 QUJ786496 REF786496 ROB786496 RXX786496 SHT786496 SRP786496 TBL786496 TLH786496 TVD786496 UEZ786496 UOV786496 UYR786496 VIN786496 VSJ786496 WCF786496 WMB786496 WVX786496 P852032 JL852032 TH852032 ADD852032 AMZ852032 AWV852032 BGR852032 BQN852032 CAJ852032 CKF852032 CUB852032 DDX852032 DNT852032 DXP852032 EHL852032 ERH852032 FBD852032 FKZ852032 FUV852032 GER852032 GON852032 GYJ852032 HIF852032 HSB852032 IBX852032 ILT852032 IVP852032 JFL852032 JPH852032 JZD852032 KIZ852032 KSV852032 LCR852032 LMN852032 LWJ852032 MGF852032 MQB852032 MZX852032 NJT852032 NTP852032 ODL852032 ONH852032 OXD852032 PGZ852032 PQV852032 QAR852032 QKN852032 QUJ852032 REF852032 ROB852032 RXX852032 SHT852032 SRP852032 TBL852032 TLH852032 TVD852032 UEZ852032 UOV852032 UYR852032 VIN852032 VSJ852032 WCF852032 WMB852032 WVX852032 P917568 JL917568 TH917568 ADD917568 AMZ917568 AWV917568 BGR917568 BQN917568 CAJ917568 CKF917568 CUB917568 DDX917568 DNT917568 DXP917568 EHL917568 ERH917568 FBD917568 FKZ917568 FUV917568 GER917568 GON917568 GYJ917568 HIF917568 HSB917568 IBX917568 ILT917568 IVP917568 JFL917568 JPH917568 JZD917568 KIZ917568 KSV917568 LCR917568 LMN917568 LWJ917568 MGF917568 MQB917568 MZX917568 NJT917568 NTP917568 ODL917568 ONH917568 OXD917568 PGZ917568 PQV917568 QAR917568 QKN917568 QUJ917568 REF917568 ROB917568 RXX917568 SHT917568 SRP917568 TBL917568 TLH917568 TVD917568 UEZ917568 UOV917568 UYR917568 VIN917568 VSJ917568 WCF917568 WMB917568 WVX917568 P983104 JL983104 TH983104 ADD983104 AMZ983104 AWV983104 BGR983104 BQN983104 CAJ983104 CKF983104 CUB983104 DDX983104 DNT983104 DXP983104 EHL983104 ERH983104 FBD983104 FKZ983104 FUV983104 GER983104 GON983104 GYJ983104 HIF983104 HSB983104 IBX983104 ILT983104 IVP983104 JFL983104 JPH983104 JZD983104 KIZ983104 KSV983104 LCR983104 LMN983104 LWJ983104 MGF983104 MQB983104 MZX983104 NJT983104 NTP983104 ODL983104 ONH983104 OXD983104 PGZ983104 PQV983104 QAR983104 QKN983104 QUJ983104 REF983104 ROB983104 RXX983104 SHT983104 SRP983104 TBL983104 TLH983104 TVD983104 UEZ983104 UOV983104 UYR983104 VIN983104 VSJ983104 WCF983104 WMB983104 WVX983104 O75:O81 JK75:JK81 TG75:TG81 ADC75:ADC81 AMY75:AMY81 AWU75:AWU81 BGQ75:BGQ81 BQM75:BQM81 CAI75:CAI81 CKE75:CKE81 CUA75:CUA81 DDW75:DDW81 DNS75:DNS81 DXO75:DXO81 EHK75:EHK81 ERG75:ERG81 FBC75:FBC81 FKY75:FKY81 FUU75:FUU81 GEQ75:GEQ81 GOM75:GOM81 GYI75:GYI81 HIE75:HIE81 HSA75:HSA81 IBW75:IBW81 ILS75:ILS81 IVO75:IVO81 JFK75:JFK81 JPG75:JPG81 JZC75:JZC81 KIY75:KIY81 KSU75:KSU81 LCQ75:LCQ81 LMM75:LMM81 LWI75:LWI81 MGE75:MGE81 MQA75:MQA81 MZW75:MZW81 NJS75:NJS81 NTO75:NTO81 ODK75:ODK81 ONG75:ONG81 OXC75:OXC81 PGY75:PGY81 PQU75:PQU81 QAQ75:QAQ81 QKM75:QKM81 QUI75:QUI81 REE75:REE81 ROA75:ROA81 RXW75:RXW81 SHS75:SHS81 SRO75:SRO81 TBK75:TBK81 TLG75:TLG81 TVC75:TVC81 UEY75:UEY81 UOU75:UOU81 UYQ75:UYQ81 VIM75:VIM81 VSI75:VSI81 WCE75:WCE81 WMA75:WMA81 WVW75:WVW81 O65611:O65617 JK65611:JK65617 TG65611:TG65617 ADC65611:ADC65617 AMY65611:AMY65617 AWU65611:AWU65617 BGQ65611:BGQ65617 BQM65611:BQM65617 CAI65611:CAI65617 CKE65611:CKE65617 CUA65611:CUA65617 DDW65611:DDW65617 DNS65611:DNS65617 DXO65611:DXO65617 EHK65611:EHK65617 ERG65611:ERG65617 FBC65611:FBC65617 FKY65611:FKY65617 FUU65611:FUU65617 GEQ65611:GEQ65617 GOM65611:GOM65617 GYI65611:GYI65617 HIE65611:HIE65617 HSA65611:HSA65617 IBW65611:IBW65617 ILS65611:ILS65617 IVO65611:IVO65617 JFK65611:JFK65617 JPG65611:JPG65617 JZC65611:JZC65617 KIY65611:KIY65617 KSU65611:KSU65617 LCQ65611:LCQ65617 LMM65611:LMM65617 LWI65611:LWI65617 MGE65611:MGE65617 MQA65611:MQA65617 MZW65611:MZW65617 NJS65611:NJS65617 NTO65611:NTO65617 ODK65611:ODK65617 ONG65611:ONG65617 OXC65611:OXC65617 PGY65611:PGY65617 PQU65611:PQU65617 QAQ65611:QAQ65617 QKM65611:QKM65617 QUI65611:QUI65617 REE65611:REE65617 ROA65611:ROA65617 RXW65611:RXW65617 SHS65611:SHS65617 SRO65611:SRO65617 TBK65611:TBK65617 TLG65611:TLG65617 TVC65611:TVC65617 UEY65611:UEY65617 UOU65611:UOU65617 UYQ65611:UYQ65617 VIM65611:VIM65617 VSI65611:VSI65617 WCE65611:WCE65617 WMA65611:WMA65617 WVW65611:WVW65617 O131147:O131153 JK131147:JK131153 TG131147:TG131153 ADC131147:ADC131153 AMY131147:AMY131153 AWU131147:AWU131153 BGQ131147:BGQ131153 BQM131147:BQM131153 CAI131147:CAI131153 CKE131147:CKE131153 CUA131147:CUA131153 DDW131147:DDW131153 DNS131147:DNS131153 DXO131147:DXO131153 EHK131147:EHK131153 ERG131147:ERG131153 FBC131147:FBC131153 FKY131147:FKY131153 FUU131147:FUU131153 GEQ131147:GEQ131153 GOM131147:GOM131153 GYI131147:GYI131153 HIE131147:HIE131153 HSA131147:HSA131153 IBW131147:IBW131153 ILS131147:ILS131153 IVO131147:IVO131153 JFK131147:JFK131153 JPG131147:JPG131153 JZC131147:JZC131153 KIY131147:KIY131153 KSU131147:KSU131153 LCQ131147:LCQ131153 LMM131147:LMM131153 LWI131147:LWI131153 MGE131147:MGE131153 MQA131147:MQA131153 MZW131147:MZW131153 NJS131147:NJS131153 NTO131147:NTO131153 ODK131147:ODK131153 ONG131147:ONG131153 OXC131147:OXC131153 PGY131147:PGY131153 PQU131147:PQU131153 QAQ131147:QAQ131153 QKM131147:QKM131153 QUI131147:QUI131153 REE131147:REE131153 ROA131147:ROA131153 RXW131147:RXW131153 SHS131147:SHS131153 SRO131147:SRO131153 TBK131147:TBK131153 TLG131147:TLG131153 TVC131147:TVC131153 UEY131147:UEY131153 UOU131147:UOU131153 UYQ131147:UYQ131153 VIM131147:VIM131153 VSI131147:VSI131153 WCE131147:WCE131153 WMA131147:WMA131153 WVW131147:WVW131153 O196683:O196689 JK196683:JK196689 TG196683:TG196689 ADC196683:ADC196689 AMY196683:AMY196689 AWU196683:AWU196689 BGQ196683:BGQ196689 BQM196683:BQM196689 CAI196683:CAI196689 CKE196683:CKE196689 CUA196683:CUA196689 DDW196683:DDW196689 DNS196683:DNS196689 DXO196683:DXO196689 EHK196683:EHK196689 ERG196683:ERG196689 FBC196683:FBC196689 FKY196683:FKY196689 FUU196683:FUU196689 GEQ196683:GEQ196689 GOM196683:GOM196689 GYI196683:GYI196689 HIE196683:HIE196689 HSA196683:HSA196689 IBW196683:IBW196689 ILS196683:ILS196689 IVO196683:IVO196689 JFK196683:JFK196689 JPG196683:JPG196689 JZC196683:JZC196689 KIY196683:KIY196689 KSU196683:KSU196689 LCQ196683:LCQ196689 LMM196683:LMM196689 LWI196683:LWI196689 MGE196683:MGE196689 MQA196683:MQA196689 MZW196683:MZW196689 NJS196683:NJS196689 NTO196683:NTO196689 ODK196683:ODK196689 ONG196683:ONG196689 OXC196683:OXC196689 PGY196683:PGY196689 PQU196683:PQU196689 QAQ196683:QAQ196689 QKM196683:QKM196689 QUI196683:QUI196689 REE196683:REE196689 ROA196683:ROA196689 RXW196683:RXW196689 SHS196683:SHS196689 SRO196683:SRO196689 TBK196683:TBK196689 TLG196683:TLG196689 TVC196683:TVC196689 UEY196683:UEY196689 UOU196683:UOU196689 UYQ196683:UYQ196689 VIM196683:VIM196689 VSI196683:VSI196689 WCE196683:WCE196689 WMA196683:WMA196689 WVW196683:WVW196689 O262219:O262225 JK262219:JK262225 TG262219:TG262225 ADC262219:ADC262225 AMY262219:AMY262225 AWU262219:AWU262225 BGQ262219:BGQ262225 BQM262219:BQM262225 CAI262219:CAI262225 CKE262219:CKE262225 CUA262219:CUA262225 DDW262219:DDW262225 DNS262219:DNS262225 DXO262219:DXO262225 EHK262219:EHK262225 ERG262219:ERG262225 FBC262219:FBC262225 FKY262219:FKY262225 FUU262219:FUU262225 GEQ262219:GEQ262225 GOM262219:GOM262225 GYI262219:GYI262225 HIE262219:HIE262225 HSA262219:HSA262225 IBW262219:IBW262225 ILS262219:ILS262225 IVO262219:IVO262225 JFK262219:JFK262225 JPG262219:JPG262225 JZC262219:JZC262225 KIY262219:KIY262225 KSU262219:KSU262225 LCQ262219:LCQ262225 LMM262219:LMM262225 LWI262219:LWI262225 MGE262219:MGE262225 MQA262219:MQA262225 MZW262219:MZW262225 NJS262219:NJS262225 NTO262219:NTO262225 ODK262219:ODK262225 ONG262219:ONG262225 OXC262219:OXC262225 PGY262219:PGY262225 PQU262219:PQU262225 QAQ262219:QAQ262225 QKM262219:QKM262225 QUI262219:QUI262225 REE262219:REE262225 ROA262219:ROA262225 RXW262219:RXW262225 SHS262219:SHS262225 SRO262219:SRO262225 TBK262219:TBK262225 TLG262219:TLG262225 TVC262219:TVC262225 UEY262219:UEY262225 UOU262219:UOU262225 UYQ262219:UYQ262225 VIM262219:VIM262225 VSI262219:VSI262225 WCE262219:WCE262225 WMA262219:WMA262225 WVW262219:WVW262225 O327755:O327761 JK327755:JK327761 TG327755:TG327761 ADC327755:ADC327761 AMY327755:AMY327761 AWU327755:AWU327761 BGQ327755:BGQ327761 BQM327755:BQM327761 CAI327755:CAI327761 CKE327755:CKE327761 CUA327755:CUA327761 DDW327755:DDW327761 DNS327755:DNS327761 DXO327755:DXO327761 EHK327755:EHK327761 ERG327755:ERG327761 FBC327755:FBC327761 FKY327755:FKY327761 FUU327755:FUU327761 GEQ327755:GEQ327761 GOM327755:GOM327761 GYI327755:GYI327761 HIE327755:HIE327761 HSA327755:HSA327761 IBW327755:IBW327761 ILS327755:ILS327761 IVO327755:IVO327761 JFK327755:JFK327761 JPG327755:JPG327761 JZC327755:JZC327761 KIY327755:KIY327761 KSU327755:KSU327761 LCQ327755:LCQ327761 LMM327755:LMM327761 LWI327755:LWI327761 MGE327755:MGE327761 MQA327755:MQA327761 MZW327755:MZW327761 NJS327755:NJS327761 NTO327755:NTO327761 ODK327755:ODK327761 ONG327755:ONG327761 OXC327755:OXC327761 PGY327755:PGY327761 PQU327755:PQU327761 QAQ327755:QAQ327761 QKM327755:QKM327761 QUI327755:QUI327761 REE327755:REE327761 ROA327755:ROA327761 RXW327755:RXW327761 SHS327755:SHS327761 SRO327755:SRO327761 TBK327755:TBK327761 TLG327755:TLG327761 TVC327755:TVC327761 UEY327755:UEY327761 UOU327755:UOU327761 UYQ327755:UYQ327761 VIM327755:VIM327761 VSI327755:VSI327761 WCE327755:WCE327761 WMA327755:WMA327761 WVW327755:WVW327761 O393291:O393297 JK393291:JK393297 TG393291:TG393297 ADC393291:ADC393297 AMY393291:AMY393297 AWU393291:AWU393297 BGQ393291:BGQ393297 BQM393291:BQM393297 CAI393291:CAI393297 CKE393291:CKE393297 CUA393291:CUA393297 DDW393291:DDW393297 DNS393291:DNS393297 DXO393291:DXO393297 EHK393291:EHK393297 ERG393291:ERG393297 FBC393291:FBC393297 FKY393291:FKY393297 FUU393291:FUU393297 GEQ393291:GEQ393297 GOM393291:GOM393297 GYI393291:GYI393297 HIE393291:HIE393297 HSA393291:HSA393297 IBW393291:IBW393297 ILS393291:ILS393297 IVO393291:IVO393297 JFK393291:JFK393297 JPG393291:JPG393297 JZC393291:JZC393297 KIY393291:KIY393297 KSU393291:KSU393297 LCQ393291:LCQ393297 LMM393291:LMM393297 LWI393291:LWI393297 MGE393291:MGE393297 MQA393291:MQA393297 MZW393291:MZW393297 NJS393291:NJS393297 NTO393291:NTO393297 ODK393291:ODK393297 ONG393291:ONG393297 OXC393291:OXC393297 PGY393291:PGY393297 PQU393291:PQU393297 QAQ393291:QAQ393297 QKM393291:QKM393297 QUI393291:QUI393297 REE393291:REE393297 ROA393291:ROA393297 RXW393291:RXW393297 SHS393291:SHS393297 SRO393291:SRO393297 TBK393291:TBK393297 TLG393291:TLG393297 TVC393291:TVC393297 UEY393291:UEY393297 UOU393291:UOU393297 UYQ393291:UYQ393297 VIM393291:VIM393297 VSI393291:VSI393297 WCE393291:WCE393297 WMA393291:WMA393297 WVW393291:WVW393297 O458827:O458833 JK458827:JK458833 TG458827:TG458833 ADC458827:ADC458833 AMY458827:AMY458833 AWU458827:AWU458833 BGQ458827:BGQ458833 BQM458827:BQM458833 CAI458827:CAI458833 CKE458827:CKE458833 CUA458827:CUA458833 DDW458827:DDW458833 DNS458827:DNS458833 DXO458827:DXO458833 EHK458827:EHK458833 ERG458827:ERG458833 FBC458827:FBC458833 FKY458827:FKY458833 FUU458827:FUU458833 GEQ458827:GEQ458833 GOM458827:GOM458833 GYI458827:GYI458833 HIE458827:HIE458833 HSA458827:HSA458833 IBW458827:IBW458833 ILS458827:ILS458833 IVO458827:IVO458833 JFK458827:JFK458833 JPG458827:JPG458833 JZC458827:JZC458833 KIY458827:KIY458833 KSU458827:KSU458833 LCQ458827:LCQ458833 LMM458827:LMM458833 LWI458827:LWI458833 MGE458827:MGE458833 MQA458827:MQA458833 MZW458827:MZW458833 NJS458827:NJS458833 NTO458827:NTO458833 ODK458827:ODK458833 ONG458827:ONG458833 OXC458827:OXC458833 PGY458827:PGY458833 PQU458827:PQU458833 QAQ458827:QAQ458833 QKM458827:QKM458833 QUI458827:QUI458833 REE458827:REE458833 ROA458827:ROA458833 RXW458827:RXW458833 SHS458827:SHS458833 SRO458827:SRO458833 TBK458827:TBK458833 TLG458827:TLG458833 TVC458827:TVC458833 UEY458827:UEY458833 UOU458827:UOU458833 UYQ458827:UYQ458833 VIM458827:VIM458833 VSI458827:VSI458833 WCE458827:WCE458833 WMA458827:WMA458833 WVW458827:WVW458833 O524363:O524369 JK524363:JK524369 TG524363:TG524369 ADC524363:ADC524369 AMY524363:AMY524369 AWU524363:AWU524369 BGQ524363:BGQ524369 BQM524363:BQM524369 CAI524363:CAI524369 CKE524363:CKE524369 CUA524363:CUA524369 DDW524363:DDW524369 DNS524363:DNS524369 DXO524363:DXO524369 EHK524363:EHK524369 ERG524363:ERG524369 FBC524363:FBC524369 FKY524363:FKY524369 FUU524363:FUU524369 GEQ524363:GEQ524369 GOM524363:GOM524369 GYI524363:GYI524369 HIE524363:HIE524369 HSA524363:HSA524369 IBW524363:IBW524369 ILS524363:ILS524369 IVO524363:IVO524369 JFK524363:JFK524369 JPG524363:JPG524369 JZC524363:JZC524369 KIY524363:KIY524369 KSU524363:KSU524369 LCQ524363:LCQ524369 LMM524363:LMM524369 LWI524363:LWI524369 MGE524363:MGE524369 MQA524363:MQA524369 MZW524363:MZW524369 NJS524363:NJS524369 NTO524363:NTO524369 ODK524363:ODK524369 ONG524363:ONG524369 OXC524363:OXC524369 PGY524363:PGY524369 PQU524363:PQU524369 QAQ524363:QAQ524369 QKM524363:QKM524369 QUI524363:QUI524369 REE524363:REE524369 ROA524363:ROA524369 RXW524363:RXW524369 SHS524363:SHS524369 SRO524363:SRO524369 TBK524363:TBK524369 TLG524363:TLG524369 TVC524363:TVC524369 UEY524363:UEY524369 UOU524363:UOU524369 UYQ524363:UYQ524369 VIM524363:VIM524369 VSI524363:VSI524369 WCE524363:WCE524369 WMA524363:WMA524369 WVW524363:WVW524369 O589899:O589905 JK589899:JK589905 TG589899:TG589905 ADC589899:ADC589905 AMY589899:AMY589905 AWU589899:AWU589905 BGQ589899:BGQ589905 BQM589899:BQM589905 CAI589899:CAI589905 CKE589899:CKE589905 CUA589899:CUA589905 DDW589899:DDW589905 DNS589899:DNS589905 DXO589899:DXO589905 EHK589899:EHK589905 ERG589899:ERG589905 FBC589899:FBC589905 FKY589899:FKY589905 FUU589899:FUU589905 GEQ589899:GEQ589905 GOM589899:GOM589905 GYI589899:GYI589905 HIE589899:HIE589905 HSA589899:HSA589905 IBW589899:IBW589905 ILS589899:ILS589905 IVO589899:IVO589905 JFK589899:JFK589905 JPG589899:JPG589905 JZC589899:JZC589905 KIY589899:KIY589905 KSU589899:KSU589905 LCQ589899:LCQ589905 LMM589899:LMM589905 LWI589899:LWI589905 MGE589899:MGE589905 MQA589899:MQA589905 MZW589899:MZW589905 NJS589899:NJS589905 NTO589899:NTO589905 ODK589899:ODK589905 ONG589899:ONG589905 OXC589899:OXC589905 PGY589899:PGY589905 PQU589899:PQU589905 QAQ589899:QAQ589905 QKM589899:QKM589905 QUI589899:QUI589905 REE589899:REE589905 ROA589899:ROA589905 RXW589899:RXW589905 SHS589899:SHS589905 SRO589899:SRO589905 TBK589899:TBK589905 TLG589899:TLG589905 TVC589899:TVC589905 UEY589899:UEY589905 UOU589899:UOU589905 UYQ589899:UYQ589905 VIM589899:VIM589905 VSI589899:VSI589905 WCE589899:WCE589905 WMA589899:WMA589905 WVW589899:WVW589905 O655435:O655441 JK655435:JK655441 TG655435:TG655441 ADC655435:ADC655441 AMY655435:AMY655441 AWU655435:AWU655441 BGQ655435:BGQ655441 BQM655435:BQM655441 CAI655435:CAI655441 CKE655435:CKE655441 CUA655435:CUA655441 DDW655435:DDW655441 DNS655435:DNS655441 DXO655435:DXO655441 EHK655435:EHK655441 ERG655435:ERG655441 FBC655435:FBC655441 FKY655435:FKY655441 FUU655435:FUU655441 GEQ655435:GEQ655441 GOM655435:GOM655441 GYI655435:GYI655441 HIE655435:HIE655441 HSA655435:HSA655441 IBW655435:IBW655441 ILS655435:ILS655441 IVO655435:IVO655441 JFK655435:JFK655441 JPG655435:JPG655441 JZC655435:JZC655441 KIY655435:KIY655441 KSU655435:KSU655441 LCQ655435:LCQ655441 LMM655435:LMM655441 LWI655435:LWI655441 MGE655435:MGE655441 MQA655435:MQA655441 MZW655435:MZW655441 NJS655435:NJS655441 NTO655435:NTO655441 ODK655435:ODK655441 ONG655435:ONG655441 OXC655435:OXC655441 PGY655435:PGY655441 PQU655435:PQU655441 QAQ655435:QAQ655441 QKM655435:QKM655441 QUI655435:QUI655441 REE655435:REE655441 ROA655435:ROA655441 RXW655435:RXW655441 SHS655435:SHS655441 SRO655435:SRO655441 TBK655435:TBK655441 TLG655435:TLG655441 TVC655435:TVC655441 UEY655435:UEY655441 UOU655435:UOU655441 UYQ655435:UYQ655441 VIM655435:VIM655441 VSI655435:VSI655441 WCE655435:WCE655441 WMA655435:WMA655441 WVW655435:WVW655441 O720971:O720977 JK720971:JK720977 TG720971:TG720977 ADC720971:ADC720977 AMY720971:AMY720977 AWU720971:AWU720977 BGQ720971:BGQ720977 BQM720971:BQM720977 CAI720971:CAI720977 CKE720971:CKE720977 CUA720971:CUA720977 DDW720971:DDW720977 DNS720971:DNS720977 DXO720971:DXO720977 EHK720971:EHK720977 ERG720971:ERG720977 FBC720971:FBC720977 FKY720971:FKY720977 FUU720971:FUU720977 GEQ720971:GEQ720977 GOM720971:GOM720977 GYI720971:GYI720977 HIE720971:HIE720977 HSA720971:HSA720977 IBW720971:IBW720977 ILS720971:ILS720977 IVO720971:IVO720977 JFK720971:JFK720977 JPG720971:JPG720977 JZC720971:JZC720977 KIY720971:KIY720977 KSU720971:KSU720977 LCQ720971:LCQ720977 LMM720971:LMM720977 LWI720971:LWI720977 MGE720971:MGE720977 MQA720971:MQA720977 MZW720971:MZW720977 NJS720971:NJS720977 NTO720971:NTO720977 ODK720971:ODK720977 ONG720971:ONG720977 OXC720971:OXC720977 PGY720971:PGY720977 PQU720971:PQU720977 QAQ720971:QAQ720977 QKM720971:QKM720977 QUI720971:QUI720977 REE720971:REE720977 ROA720971:ROA720977 RXW720971:RXW720977 SHS720971:SHS720977 SRO720971:SRO720977 TBK720971:TBK720977 TLG720971:TLG720977 TVC720971:TVC720977 UEY720971:UEY720977 UOU720971:UOU720977 UYQ720971:UYQ720977 VIM720971:VIM720977 VSI720971:VSI720977 WCE720971:WCE720977 WMA720971:WMA720977 WVW720971:WVW720977 O786507:O786513 JK786507:JK786513 TG786507:TG786513 ADC786507:ADC786513 AMY786507:AMY786513 AWU786507:AWU786513 BGQ786507:BGQ786513 BQM786507:BQM786513 CAI786507:CAI786513 CKE786507:CKE786513 CUA786507:CUA786513 DDW786507:DDW786513 DNS786507:DNS786513 DXO786507:DXO786513 EHK786507:EHK786513 ERG786507:ERG786513 FBC786507:FBC786513 FKY786507:FKY786513 FUU786507:FUU786513 GEQ786507:GEQ786513 GOM786507:GOM786513 GYI786507:GYI786513 HIE786507:HIE786513 HSA786507:HSA786513 IBW786507:IBW786513 ILS786507:ILS786513 IVO786507:IVO786513 JFK786507:JFK786513 JPG786507:JPG786513 JZC786507:JZC786513 KIY786507:KIY786513 KSU786507:KSU786513 LCQ786507:LCQ786513 LMM786507:LMM786513 LWI786507:LWI786513 MGE786507:MGE786513 MQA786507:MQA786513 MZW786507:MZW786513 NJS786507:NJS786513 NTO786507:NTO786513 ODK786507:ODK786513 ONG786507:ONG786513 OXC786507:OXC786513 PGY786507:PGY786513 PQU786507:PQU786513 QAQ786507:QAQ786513 QKM786507:QKM786513 QUI786507:QUI786513 REE786507:REE786513 ROA786507:ROA786513 RXW786507:RXW786513 SHS786507:SHS786513 SRO786507:SRO786513 TBK786507:TBK786513 TLG786507:TLG786513 TVC786507:TVC786513 UEY786507:UEY786513 UOU786507:UOU786513 UYQ786507:UYQ786513 VIM786507:VIM786513 VSI786507:VSI786513 WCE786507:WCE786513 WMA786507:WMA786513 WVW786507:WVW786513 O852043:O852049 JK852043:JK852049 TG852043:TG852049 ADC852043:ADC852049 AMY852043:AMY852049 AWU852043:AWU852049 BGQ852043:BGQ852049 BQM852043:BQM852049 CAI852043:CAI852049 CKE852043:CKE852049 CUA852043:CUA852049 DDW852043:DDW852049 DNS852043:DNS852049 DXO852043:DXO852049 EHK852043:EHK852049 ERG852043:ERG852049 FBC852043:FBC852049 FKY852043:FKY852049 FUU852043:FUU852049 GEQ852043:GEQ852049 GOM852043:GOM852049 GYI852043:GYI852049 HIE852043:HIE852049 HSA852043:HSA852049 IBW852043:IBW852049 ILS852043:ILS852049 IVO852043:IVO852049 JFK852043:JFK852049 JPG852043:JPG852049 JZC852043:JZC852049 KIY852043:KIY852049 KSU852043:KSU852049 LCQ852043:LCQ852049 LMM852043:LMM852049 LWI852043:LWI852049 MGE852043:MGE852049 MQA852043:MQA852049 MZW852043:MZW852049 NJS852043:NJS852049 NTO852043:NTO852049 ODK852043:ODK852049 ONG852043:ONG852049 OXC852043:OXC852049 PGY852043:PGY852049 PQU852043:PQU852049 QAQ852043:QAQ852049 QKM852043:QKM852049 QUI852043:QUI852049 REE852043:REE852049 ROA852043:ROA852049 RXW852043:RXW852049 SHS852043:SHS852049 SRO852043:SRO852049 TBK852043:TBK852049 TLG852043:TLG852049 TVC852043:TVC852049 UEY852043:UEY852049 UOU852043:UOU852049 UYQ852043:UYQ852049 VIM852043:VIM852049 VSI852043:VSI852049 WCE852043:WCE852049 WMA852043:WMA852049 WVW852043:WVW852049 O917579:O917585 JK917579:JK917585 TG917579:TG917585 ADC917579:ADC917585 AMY917579:AMY917585 AWU917579:AWU917585 BGQ917579:BGQ917585 BQM917579:BQM917585 CAI917579:CAI917585 CKE917579:CKE917585 CUA917579:CUA917585 DDW917579:DDW917585 DNS917579:DNS917585 DXO917579:DXO917585 EHK917579:EHK917585 ERG917579:ERG917585 FBC917579:FBC917585 FKY917579:FKY917585 FUU917579:FUU917585 GEQ917579:GEQ917585 GOM917579:GOM917585 GYI917579:GYI917585 HIE917579:HIE917585 HSA917579:HSA917585 IBW917579:IBW917585 ILS917579:ILS917585 IVO917579:IVO917585 JFK917579:JFK917585 JPG917579:JPG917585 JZC917579:JZC917585 KIY917579:KIY917585 KSU917579:KSU917585 LCQ917579:LCQ917585 LMM917579:LMM917585 LWI917579:LWI917585 MGE917579:MGE917585 MQA917579:MQA917585 MZW917579:MZW917585 NJS917579:NJS917585 NTO917579:NTO917585 ODK917579:ODK917585 ONG917579:ONG917585 OXC917579:OXC917585 PGY917579:PGY917585 PQU917579:PQU917585 QAQ917579:QAQ917585 QKM917579:QKM917585 QUI917579:QUI917585 REE917579:REE917585 ROA917579:ROA917585 RXW917579:RXW917585 SHS917579:SHS917585 SRO917579:SRO917585 TBK917579:TBK917585 TLG917579:TLG917585 TVC917579:TVC917585 UEY917579:UEY917585 UOU917579:UOU917585 UYQ917579:UYQ917585 VIM917579:VIM917585 VSI917579:VSI917585 WCE917579:WCE917585 WMA917579:WMA917585 WVW917579:WVW917585 O983115:O983121 JK983115:JK983121 TG983115:TG983121 ADC983115:ADC983121 AMY983115:AMY983121 AWU983115:AWU983121 BGQ983115:BGQ983121 BQM983115:BQM983121 CAI983115:CAI983121 CKE983115:CKE983121 CUA983115:CUA983121 DDW983115:DDW983121 DNS983115:DNS983121 DXO983115:DXO983121 EHK983115:EHK983121 ERG983115:ERG983121 FBC983115:FBC983121 FKY983115:FKY983121 FUU983115:FUU983121 GEQ983115:GEQ983121 GOM983115:GOM983121 GYI983115:GYI983121 HIE983115:HIE983121 HSA983115:HSA983121 IBW983115:IBW983121 ILS983115:ILS983121 IVO983115:IVO983121 JFK983115:JFK983121 JPG983115:JPG983121 JZC983115:JZC983121 KIY983115:KIY983121 KSU983115:KSU983121 LCQ983115:LCQ983121 LMM983115:LMM983121 LWI983115:LWI983121 MGE983115:MGE983121 MQA983115:MQA983121 MZW983115:MZW983121 NJS983115:NJS983121 NTO983115:NTO983121 ODK983115:ODK983121 ONG983115:ONG983121 OXC983115:OXC983121 PGY983115:PGY983121 PQU983115:PQU983121 QAQ983115:QAQ983121 QKM983115:QKM983121 QUI983115:QUI983121 REE983115:REE983121 ROA983115:ROA983121 RXW983115:RXW983121 SHS983115:SHS983121 SRO983115:SRO983121 TBK983115:TBK983121 TLG983115:TLG983121 TVC983115:TVC983121 UEY983115:UEY983121 UOU983115:UOU983121 UYQ983115:UYQ983121 VIM983115:VIM983121 VSI983115:VSI983121 WCE983115:WCE983121 WMA983115:WMA983121 WVW983115:WVW983121 O5:O6 JK5:JK6 TG5:TG6 ADC5:ADC6 AMY5:AMY6 AWU5:AWU6 BGQ5:BGQ6 BQM5:BQM6 CAI5:CAI6 CKE5:CKE6 CUA5:CUA6 DDW5:DDW6 DNS5:DNS6 DXO5:DXO6 EHK5:EHK6 ERG5:ERG6 FBC5:FBC6 FKY5:FKY6 FUU5:FUU6 GEQ5:GEQ6 GOM5:GOM6 GYI5:GYI6 HIE5:HIE6 HSA5:HSA6 IBW5:IBW6 ILS5:ILS6 IVO5:IVO6 JFK5:JFK6 JPG5:JPG6 JZC5:JZC6 KIY5:KIY6 KSU5:KSU6 LCQ5:LCQ6 LMM5:LMM6 LWI5:LWI6 MGE5:MGE6 MQA5:MQA6 MZW5:MZW6 NJS5:NJS6 NTO5:NTO6 ODK5:ODK6 ONG5:ONG6 OXC5:OXC6 PGY5:PGY6 PQU5:PQU6 QAQ5:QAQ6 QKM5:QKM6 QUI5:QUI6 REE5:REE6 ROA5:ROA6 RXW5:RXW6 SHS5:SHS6 SRO5:SRO6 TBK5:TBK6 TLG5:TLG6 TVC5:TVC6 UEY5:UEY6 UOU5:UOU6 UYQ5:UYQ6 VIM5:VIM6 VSI5:VSI6 WCE5:WCE6 WMA5:WMA6 WVW5:WVW6 O65541:O65542 JK65541:JK65542 TG65541:TG65542 ADC65541:ADC65542 AMY65541:AMY65542 AWU65541:AWU65542 BGQ65541:BGQ65542 BQM65541:BQM65542 CAI65541:CAI65542 CKE65541:CKE65542 CUA65541:CUA65542 DDW65541:DDW65542 DNS65541:DNS65542 DXO65541:DXO65542 EHK65541:EHK65542 ERG65541:ERG65542 FBC65541:FBC65542 FKY65541:FKY65542 FUU65541:FUU65542 GEQ65541:GEQ65542 GOM65541:GOM65542 GYI65541:GYI65542 HIE65541:HIE65542 HSA65541:HSA65542 IBW65541:IBW65542 ILS65541:ILS65542 IVO65541:IVO65542 JFK65541:JFK65542 JPG65541:JPG65542 JZC65541:JZC65542 KIY65541:KIY65542 KSU65541:KSU65542 LCQ65541:LCQ65542 LMM65541:LMM65542 LWI65541:LWI65542 MGE65541:MGE65542 MQA65541:MQA65542 MZW65541:MZW65542 NJS65541:NJS65542 NTO65541:NTO65542 ODK65541:ODK65542 ONG65541:ONG65542 OXC65541:OXC65542 PGY65541:PGY65542 PQU65541:PQU65542 QAQ65541:QAQ65542 QKM65541:QKM65542 QUI65541:QUI65542 REE65541:REE65542 ROA65541:ROA65542 RXW65541:RXW65542 SHS65541:SHS65542 SRO65541:SRO65542 TBK65541:TBK65542 TLG65541:TLG65542 TVC65541:TVC65542 UEY65541:UEY65542 UOU65541:UOU65542 UYQ65541:UYQ65542 VIM65541:VIM65542 VSI65541:VSI65542 WCE65541:WCE65542 WMA65541:WMA65542 WVW65541:WVW65542 O131077:O131078 JK131077:JK131078 TG131077:TG131078 ADC131077:ADC131078 AMY131077:AMY131078 AWU131077:AWU131078 BGQ131077:BGQ131078 BQM131077:BQM131078 CAI131077:CAI131078 CKE131077:CKE131078 CUA131077:CUA131078 DDW131077:DDW131078 DNS131077:DNS131078 DXO131077:DXO131078 EHK131077:EHK131078 ERG131077:ERG131078 FBC131077:FBC131078 FKY131077:FKY131078 FUU131077:FUU131078 GEQ131077:GEQ131078 GOM131077:GOM131078 GYI131077:GYI131078 HIE131077:HIE131078 HSA131077:HSA131078 IBW131077:IBW131078 ILS131077:ILS131078 IVO131077:IVO131078 JFK131077:JFK131078 JPG131077:JPG131078 JZC131077:JZC131078 KIY131077:KIY131078 KSU131077:KSU131078 LCQ131077:LCQ131078 LMM131077:LMM131078 LWI131077:LWI131078 MGE131077:MGE131078 MQA131077:MQA131078 MZW131077:MZW131078 NJS131077:NJS131078 NTO131077:NTO131078 ODK131077:ODK131078 ONG131077:ONG131078 OXC131077:OXC131078 PGY131077:PGY131078 PQU131077:PQU131078 QAQ131077:QAQ131078 QKM131077:QKM131078 QUI131077:QUI131078 REE131077:REE131078 ROA131077:ROA131078 RXW131077:RXW131078 SHS131077:SHS131078 SRO131077:SRO131078 TBK131077:TBK131078 TLG131077:TLG131078 TVC131077:TVC131078 UEY131077:UEY131078 UOU131077:UOU131078 UYQ131077:UYQ131078 VIM131077:VIM131078 VSI131077:VSI131078 WCE131077:WCE131078 WMA131077:WMA131078 WVW131077:WVW131078 O196613:O196614 JK196613:JK196614 TG196613:TG196614 ADC196613:ADC196614 AMY196613:AMY196614 AWU196613:AWU196614 BGQ196613:BGQ196614 BQM196613:BQM196614 CAI196613:CAI196614 CKE196613:CKE196614 CUA196613:CUA196614 DDW196613:DDW196614 DNS196613:DNS196614 DXO196613:DXO196614 EHK196613:EHK196614 ERG196613:ERG196614 FBC196613:FBC196614 FKY196613:FKY196614 FUU196613:FUU196614 GEQ196613:GEQ196614 GOM196613:GOM196614 GYI196613:GYI196614 HIE196613:HIE196614 HSA196613:HSA196614 IBW196613:IBW196614 ILS196613:ILS196614 IVO196613:IVO196614 JFK196613:JFK196614 JPG196613:JPG196614 JZC196613:JZC196614 KIY196613:KIY196614 KSU196613:KSU196614 LCQ196613:LCQ196614 LMM196613:LMM196614 LWI196613:LWI196614 MGE196613:MGE196614 MQA196613:MQA196614 MZW196613:MZW196614 NJS196613:NJS196614 NTO196613:NTO196614 ODK196613:ODK196614 ONG196613:ONG196614 OXC196613:OXC196614 PGY196613:PGY196614 PQU196613:PQU196614 QAQ196613:QAQ196614 QKM196613:QKM196614 QUI196613:QUI196614 REE196613:REE196614 ROA196613:ROA196614 RXW196613:RXW196614 SHS196613:SHS196614 SRO196613:SRO196614 TBK196613:TBK196614 TLG196613:TLG196614 TVC196613:TVC196614 UEY196613:UEY196614 UOU196613:UOU196614 UYQ196613:UYQ196614 VIM196613:VIM196614 VSI196613:VSI196614 WCE196613:WCE196614 WMA196613:WMA196614 WVW196613:WVW196614 O262149:O262150 JK262149:JK262150 TG262149:TG262150 ADC262149:ADC262150 AMY262149:AMY262150 AWU262149:AWU262150 BGQ262149:BGQ262150 BQM262149:BQM262150 CAI262149:CAI262150 CKE262149:CKE262150 CUA262149:CUA262150 DDW262149:DDW262150 DNS262149:DNS262150 DXO262149:DXO262150 EHK262149:EHK262150 ERG262149:ERG262150 FBC262149:FBC262150 FKY262149:FKY262150 FUU262149:FUU262150 GEQ262149:GEQ262150 GOM262149:GOM262150 GYI262149:GYI262150 HIE262149:HIE262150 HSA262149:HSA262150 IBW262149:IBW262150 ILS262149:ILS262150 IVO262149:IVO262150 JFK262149:JFK262150 JPG262149:JPG262150 JZC262149:JZC262150 KIY262149:KIY262150 KSU262149:KSU262150 LCQ262149:LCQ262150 LMM262149:LMM262150 LWI262149:LWI262150 MGE262149:MGE262150 MQA262149:MQA262150 MZW262149:MZW262150 NJS262149:NJS262150 NTO262149:NTO262150 ODK262149:ODK262150 ONG262149:ONG262150 OXC262149:OXC262150 PGY262149:PGY262150 PQU262149:PQU262150 QAQ262149:QAQ262150 QKM262149:QKM262150 QUI262149:QUI262150 REE262149:REE262150 ROA262149:ROA262150 RXW262149:RXW262150 SHS262149:SHS262150 SRO262149:SRO262150 TBK262149:TBK262150 TLG262149:TLG262150 TVC262149:TVC262150 UEY262149:UEY262150 UOU262149:UOU262150 UYQ262149:UYQ262150 VIM262149:VIM262150 VSI262149:VSI262150 WCE262149:WCE262150 WMA262149:WMA262150 WVW262149:WVW262150 O327685:O327686 JK327685:JK327686 TG327685:TG327686 ADC327685:ADC327686 AMY327685:AMY327686 AWU327685:AWU327686 BGQ327685:BGQ327686 BQM327685:BQM327686 CAI327685:CAI327686 CKE327685:CKE327686 CUA327685:CUA327686 DDW327685:DDW327686 DNS327685:DNS327686 DXO327685:DXO327686 EHK327685:EHK327686 ERG327685:ERG327686 FBC327685:FBC327686 FKY327685:FKY327686 FUU327685:FUU327686 GEQ327685:GEQ327686 GOM327685:GOM327686 GYI327685:GYI327686 HIE327685:HIE327686 HSA327685:HSA327686 IBW327685:IBW327686 ILS327685:ILS327686 IVO327685:IVO327686 JFK327685:JFK327686 JPG327685:JPG327686 JZC327685:JZC327686 KIY327685:KIY327686 KSU327685:KSU327686 LCQ327685:LCQ327686 LMM327685:LMM327686 LWI327685:LWI327686 MGE327685:MGE327686 MQA327685:MQA327686 MZW327685:MZW327686 NJS327685:NJS327686 NTO327685:NTO327686 ODK327685:ODK327686 ONG327685:ONG327686 OXC327685:OXC327686 PGY327685:PGY327686 PQU327685:PQU327686 QAQ327685:QAQ327686 QKM327685:QKM327686 QUI327685:QUI327686 REE327685:REE327686 ROA327685:ROA327686 RXW327685:RXW327686 SHS327685:SHS327686 SRO327685:SRO327686 TBK327685:TBK327686 TLG327685:TLG327686 TVC327685:TVC327686 UEY327685:UEY327686 UOU327685:UOU327686 UYQ327685:UYQ327686 VIM327685:VIM327686 VSI327685:VSI327686 WCE327685:WCE327686 WMA327685:WMA327686 WVW327685:WVW327686 O393221:O393222 JK393221:JK393222 TG393221:TG393222 ADC393221:ADC393222 AMY393221:AMY393222 AWU393221:AWU393222 BGQ393221:BGQ393222 BQM393221:BQM393222 CAI393221:CAI393222 CKE393221:CKE393222 CUA393221:CUA393222 DDW393221:DDW393222 DNS393221:DNS393222 DXO393221:DXO393222 EHK393221:EHK393222 ERG393221:ERG393222 FBC393221:FBC393222 FKY393221:FKY393222 FUU393221:FUU393222 GEQ393221:GEQ393222 GOM393221:GOM393222 GYI393221:GYI393222 HIE393221:HIE393222 HSA393221:HSA393222 IBW393221:IBW393222 ILS393221:ILS393222 IVO393221:IVO393222 JFK393221:JFK393222 JPG393221:JPG393222 JZC393221:JZC393222 KIY393221:KIY393222 KSU393221:KSU393222 LCQ393221:LCQ393222 LMM393221:LMM393222 LWI393221:LWI393222 MGE393221:MGE393222 MQA393221:MQA393222 MZW393221:MZW393222 NJS393221:NJS393222 NTO393221:NTO393222 ODK393221:ODK393222 ONG393221:ONG393222 OXC393221:OXC393222 PGY393221:PGY393222 PQU393221:PQU393222 QAQ393221:QAQ393222 QKM393221:QKM393222 QUI393221:QUI393222 REE393221:REE393222 ROA393221:ROA393222 RXW393221:RXW393222 SHS393221:SHS393222 SRO393221:SRO393222 TBK393221:TBK393222 TLG393221:TLG393222 TVC393221:TVC393222 UEY393221:UEY393222 UOU393221:UOU393222 UYQ393221:UYQ393222 VIM393221:VIM393222 VSI393221:VSI393222 WCE393221:WCE393222 WMA393221:WMA393222 WVW393221:WVW393222 O458757:O458758 JK458757:JK458758 TG458757:TG458758 ADC458757:ADC458758 AMY458757:AMY458758 AWU458757:AWU458758 BGQ458757:BGQ458758 BQM458757:BQM458758 CAI458757:CAI458758 CKE458757:CKE458758 CUA458757:CUA458758 DDW458757:DDW458758 DNS458757:DNS458758 DXO458757:DXO458758 EHK458757:EHK458758 ERG458757:ERG458758 FBC458757:FBC458758 FKY458757:FKY458758 FUU458757:FUU458758 GEQ458757:GEQ458758 GOM458757:GOM458758 GYI458757:GYI458758 HIE458757:HIE458758 HSA458757:HSA458758 IBW458757:IBW458758 ILS458757:ILS458758 IVO458757:IVO458758 JFK458757:JFK458758 JPG458757:JPG458758 JZC458757:JZC458758 KIY458757:KIY458758 KSU458757:KSU458758 LCQ458757:LCQ458758 LMM458757:LMM458758 LWI458757:LWI458758 MGE458757:MGE458758 MQA458757:MQA458758 MZW458757:MZW458758 NJS458757:NJS458758 NTO458757:NTO458758 ODK458757:ODK458758 ONG458757:ONG458758 OXC458757:OXC458758 PGY458757:PGY458758 PQU458757:PQU458758 QAQ458757:QAQ458758 QKM458757:QKM458758 QUI458757:QUI458758 REE458757:REE458758 ROA458757:ROA458758 RXW458757:RXW458758 SHS458757:SHS458758 SRO458757:SRO458758 TBK458757:TBK458758 TLG458757:TLG458758 TVC458757:TVC458758 UEY458757:UEY458758 UOU458757:UOU458758 UYQ458757:UYQ458758 VIM458757:VIM458758 VSI458757:VSI458758 WCE458757:WCE458758 WMA458757:WMA458758 WVW458757:WVW458758 O524293:O524294 JK524293:JK524294 TG524293:TG524294 ADC524293:ADC524294 AMY524293:AMY524294 AWU524293:AWU524294 BGQ524293:BGQ524294 BQM524293:BQM524294 CAI524293:CAI524294 CKE524293:CKE524294 CUA524293:CUA524294 DDW524293:DDW524294 DNS524293:DNS524294 DXO524293:DXO524294 EHK524293:EHK524294 ERG524293:ERG524294 FBC524293:FBC524294 FKY524293:FKY524294 FUU524293:FUU524294 GEQ524293:GEQ524294 GOM524293:GOM524294 GYI524293:GYI524294 HIE524293:HIE524294 HSA524293:HSA524294 IBW524293:IBW524294 ILS524293:ILS524294 IVO524293:IVO524294 JFK524293:JFK524294 JPG524293:JPG524294 JZC524293:JZC524294 KIY524293:KIY524294 KSU524293:KSU524294 LCQ524293:LCQ524294 LMM524293:LMM524294 LWI524293:LWI524294 MGE524293:MGE524294 MQA524293:MQA524294 MZW524293:MZW524294 NJS524293:NJS524294 NTO524293:NTO524294 ODK524293:ODK524294 ONG524293:ONG524294 OXC524293:OXC524294 PGY524293:PGY524294 PQU524293:PQU524294 QAQ524293:QAQ524294 QKM524293:QKM524294 QUI524293:QUI524294 REE524293:REE524294 ROA524293:ROA524294 RXW524293:RXW524294 SHS524293:SHS524294 SRO524293:SRO524294 TBK524293:TBK524294 TLG524293:TLG524294 TVC524293:TVC524294 UEY524293:UEY524294 UOU524293:UOU524294 UYQ524293:UYQ524294 VIM524293:VIM524294 VSI524293:VSI524294 WCE524293:WCE524294 WMA524293:WMA524294 WVW524293:WVW524294 O589829:O589830 JK589829:JK589830 TG589829:TG589830 ADC589829:ADC589830 AMY589829:AMY589830 AWU589829:AWU589830 BGQ589829:BGQ589830 BQM589829:BQM589830 CAI589829:CAI589830 CKE589829:CKE589830 CUA589829:CUA589830 DDW589829:DDW589830 DNS589829:DNS589830 DXO589829:DXO589830 EHK589829:EHK589830 ERG589829:ERG589830 FBC589829:FBC589830 FKY589829:FKY589830 FUU589829:FUU589830 GEQ589829:GEQ589830 GOM589829:GOM589830 GYI589829:GYI589830 HIE589829:HIE589830 HSA589829:HSA589830 IBW589829:IBW589830 ILS589829:ILS589830 IVO589829:IVO589830 JFK589829:JFK589830 JPG589829:JPG589830 JZC589829:JZC589830 KIY589829:KIY589830 KSU589829:KSU589830 LCQ589829:LCQ589830 LMM589829:LMM589830 LWI589829:LWI589830 MGE589829:MGE589830 MQA589829:MQA589830 MZW589829:MZW589830 NJS589829:NJS589830 NTO589829:NTO589830 ODK589829:ODK589830 ONG589829:ONG589830 OXC589829:OXC589830 PGY589829:PGY589830 PQU589829:PQU589830 QAQ589829:QAQ589830 QKM589829:QKM589830 QUI589829:QUI589830 REE589829:REE589830 ROA589829:ROA589830 RXW589829:RXW589830 SHS589829:SHS589830 SRO589829:SRO589830 TBK589829:TBK589830 TLG589829:TLG589830 TVC589829:TVC589830 UEY589829:UEY589830 UOU589829:UOU589830 UYQ589829:UYQ589830 VIM589829:VIM589830 VSI589829:VSI589830 WCE589829:WCE589830 WMA589829:WMA589830 WVW589829:WVW589830 O655365:O655366 JK655365:JK655366 TG655365:TG655366 ADC655365:ADC655366 AMY655365:AMY655366 AWU655365:AWU655366 BGQ655365:BGQ655366 BQM655365:BQM655366 CAI655365:CAI655366 CKE655365:CKE655366 CUA655365:CUA655366 DDW655365:DDW655366 DNS655365:DNS655366 DXO655365:DXO655366 EHK655365:EHK655366 ERG655365:ERG655366 FBC655365:FBC655366 FKY655365:FKY655366 FUU655365:FUU655366 GEQ655365:GEQ655366 GOM655365:GOM655366 GYI655365:GYI655366 HIE655365:HIE655366 HSA655365:HSA655366 IBW655365:IBW655366 ILS655365:ILS655366 IVO655365:IVO655366 JFK655365:JFK655366 JPG655365:JPG655366 JZC655365:JZC655366 KIY655365:KIY655366 KSU655365:KSU655366 LCQ655365:LCQ655366 LMM655365:LMM655366 LWI655365:LWI655366 MGE655365:MGE655366 MQA655365:MQA655366 MZW655365:MZW655366 NJS655365:NJS655366 NTO655365:NTO655366 ODK655365:ODK655366 ONG655365:ONG655366 OXC655365:OXC655366 PGY655365:PGY655366 PQU655365:PQU655366 QAQ655365:QAQ655366 QKM655365:QKM655366 QUI655365:QUI655366 REE655365:REE655366 ROA655365:ROA655366 RXW655365:RXW655366 SHS655365:SHS655366 SRO655365:SRO655366 TBK655365:TBK655366 TLG655365:TLG655366 TVC655365:TVC655366 UEY655365:UEY655366 UOU655365:UOU655366 UYQ655365:UYQ655366 VIM655365:VIM655366 VSI655365:VSI655366 WCE655365:WCE655366 WMA655365:WMA655366 WVW655365:WVW655366 O720901:O720902 JK720901:JK720902 TG720901:TG720902 ADC720901:ADC720902 AMY720901:AMY720902 AWU720901:AWU720902 BGQ720901:BGQ720902 BQM720901:BQM720902 CAI720901:CAI720902 CKE720901:CKE720902 CUA720901:CUA720902 DDW720901:DDW720902 DNS720901:DNS720902 DXO720901:DXO720902 EHK720901:EHK720902 ERG720901:ERG720902 FBC720901:FBC720902 FKY720901:FKY720902 FUU720901:FUU720902 GEQ720901:GEQ720902 GOM720901:GOM720902 GYI720901:GYI720902 HIE720901:HIE720902 HSA720901:HSA720902 IBW720901:IBW720902 ILS720901:ILS720902 IVO720901:IVO720902 JFK720901:JFK720902 JPG720901:JPG720902 JZC720901:JZC720902 KIY720901:KIY720902 KSU720901:KSU720902 LCQ720901:LCQ720902 LMM720901:LMM720902 LWI720901:LWI720902 MGE720901:MGE720902 MQA720901:MQA720902 MZW720901:MZW720902 NJS720901:NJS720902 NTO720901:NTO720902 ODK720901:ODK720902 ONG720901:ONG720902 OXC720901:OXC720902 PGY720901:PGY720902 PQU720901:PQU720902 QAQ720901:QAQ720902 QKM720901:QKM720902 QUI720901:QUI720902 REE720901:REE720902 ROA720901:ROA720902 RXW720901:RXW720902 SHS720901:SHS720902 SRO720901:SRO720902 TBK720901:TBK720902 TLG720901:TLG720902 TVC720901:TVC720902 UEY720901:UEY720902 UOU720901:UOU720902 UYQ720901:UYQ720902 VIM720901:VIM720902 VSI720901:VSI720902 WCE720901:WCE720902 WMA720901:WMA720902 WVW720901:WVW720902 O786437:O786438 JK786437:JK786438 TG786437:TG786438 ADC786437:ADC786438 AMY786437:AMY786438 AWU786437:AWU786438 BGQ786437:BGQ786438 BQM786437:BQM786438 CAI786437:CAI786438 CKE786437:CKE786438 CUA786437:CUA786438 DDW786437:DDW786438 DNS786437:DNS786438 DXO786437:DXO786438 EHK786437:EHK786438 ERG786437:ERG786438 FBC786437:FBC786438 FKY786437:FKY786438 FUU786437:FUU786438 GEQ786437:GEQ786438 GOM786437:GOM786438 GYI786437:GYI786438 HIE786437:HIE786438 HSA786437:HSA786438 IBW786437:IBW786438 ILS786437:ILS786438 IVO786437:IVO786438 JFK786437:JFK786438 JPG786437:JPG786438 JZC786437:JZC786438 KIY786437:KIY786438 KSU786437:KSU786438 LCQ786437:LCQ786438 LMM786437:LMM786438 LWI786437:LWI786438 MGE786437:MGE786438 MQA786437:MQA786438 MZW786437:MZW786438 NJS786437:NJS786438 NTO786437:NTO786438 ODK786437:ODK786438 ONG786437:ONG786438 OXC786437:OXC786438 PGY786437:PGY786438 PQU786437:PQU786438 QAQ786437:QAQ786438 QKM786437:QKM786438 QUI786437:QUI786438 REE786437:REE786438 ROA786437:ROA786438 RXW786437:RXW786438 SHS786437:SHS786438 SRO786437:SRO786438 TBK786437:TBK786438 TLG786437:TLG786438 TVC786437:TVC786438 UEY786437:UEY786438 UOU786437:UOU786438 UYQ786437:UYQ786438 VIM786437:VIM786438 VSI786437:VSI786438 WCE786437:WCE786438 WMA786437:WMA786438 WVW786437:WVW786438 O851973:O851974 JK851973:JK851974 TG851973:TG851974 ADC851973:ADC851974 AMY851973:AMY851974 AWU851973:AWU851974 BGQ851973:BGQ851974 BQM851973:BQM851974 CAI851973:CAI851974 CKE851973:CKE851974 CUA851973:CUA851974 DDW851973:DDW851974 DNS851973:DNS851974 DXO851973:DXO851974 EHK851973:EHK851974 ERG851973:ERG851974 FBC851973:FBC851974 FKY851973:FKY851974 FUU851973:FUU851974 GEQ851973:GEQ851974 GOM851973:GOM851974 GYI851973:GYI851974 HIE851973:HIE851974 HSA851973:HSA851974 IBW851973:IBW851974 ILS851973:ILS851974 IVO851973:IVO851974 JFK851973:JFK851974 JPG851973:JPG851974 JZC851973:JZC851974 KIY851973:KIY851974 KSU851973:KSU851974 LCQ851973:LCQ851974 LMM851973:LMM851974 LWI851973:LWI851974 MGE851973:MGE851974 MQA851973:MQA851974 MZW851973:MZW851974 NJS851973:NJS851974 NTO851973:NTO851974 ODK851973:ODK851974 ONG851973:ONG851974 OXC851973:OXC851974 PGY851973:PGY851974 PQU851973:PQU851974 QAQ851973:QAQ851974 QKM851973:QKM851974 QUI851973:QUI851974 REE851973:REE851974 ROA851973:ROA851974 RXW851973:RXW851974 SHS851973:SHS851974 SRO851973:SRO851974 TBK851973:TBK851974 TLG851973:TLG851974 TVC851973:TVC851974 UEY851973:UEY851974 UOU851973:UOU851974 UYQ851973:UYQ851974 VIM851973:VIM851974 VSI851973:VSI851974 WCE851973:WCE851974 WMA851973:WMA851974 WVW851973:WVW851974 O917509:O917510 JK917509:JK917510 TG917509:TG917510 ADC917509:ADC917510 AMY917509:AMY917510 AWU917509:AWU917510 BGQ917509:BGQ917510 BQM917509:BQM917510 CAI917509:CAI917510 CKE917509:CKE917510 CUA917509:CUA917510 DDW917509:DDW917510 DNS917509:DNS917510 DXO917509:DXO917510 EHK917509:EHK917510 ERG917509:ERG917510 FBC917509:FBC917510 FKY917509:FKY917510 FUU917509:FUU917510 GEQ917509:GEQ917510 GOM917509:GOM917510 GYI917509:GYI917510 HIE917509:HIE917510 HSA917509:HSA917510 IBW917509:IBW917510 ILS917509:ILS917510 IVO917509:IVO917510 JFK917509:JFK917510 JPG917509:JPG917510 JZC917509:JZC917510 KIY917509:KIY917510 KSU917509:KSU917510 LCQ917509:LCQ917510 LMM917509:LMM917510 LWI917509:LWI917510 MGE917509:MGE917510 MQA917509:MQA917510 MZW917509:MZW917510 NJS917509:NJS917510 NTO917509:NTO917510 ODK917509:ODK917510 ONG917509:ONG917510 OXC917509:OXC917510 PGY917509:PGY917510 PQU917509:PQU917510 QAQ917509:QAQ917510 QKM917509:QKM917510 QUI917509:QUI917510 REE917509:REE917510 ROA917509:ROA917510 RXW917509:RXW917510 SHS917509:SHS917510 SRO917509:SRO917510 TBK917509:TBK917510 TLG917509:TLG917510 TVC917509:TVC917510 UEY917509:UEY917510 UOU917509:UOU917510 UYQ917509:UYQ917510 VIM917509:VIM917510 VSI917509:VSI917510 WCE917509:WCE917510 WMA917509:WMA917510 WVW917509:WVW917510 O983045:O983046 JK983045:JK983046 TG983045:TG983046 ADC983045:ADC983046 AMY983045:AMY983046 AWU983045:AWU983046 BGQ983045:BGQ983046 BQM983045:BQM983046 CAI983045:CAI983046 CKE983045:CKE983046 CUA983045:CUA983046 DDW983045:DDW983046 DNS983045:DNS983046 DXO983045:DXO983046 EHK983045:EHK983046 ERG983045:ERG983046 FBC983045:FBC983046 FKY983045:FKY983046 FUU983045:FUU983046 GEQ983045:GEQ983046 GOM983045:GOM983046 GYI983045:GYI983046 HIE983045:HIE983046 HSA983045:HSA983046 IBW983045:IBW983046 ILS983045:ILS983046 IVO983045:IVO983046 JFK983045:JFK983046 JPG983045:JPG983046 JZC983045:JZC983046 KIY983045:KIY983046 KSU983045:KSU983046 LCQ983045:LCQ983046 LMM983045:LMM983046 LWI983045:LWI983046 MGE983045:MGE983046 MQA983045:MQA983046 MZW983045:MZW983046 NJS983045:NJS983046 NTO983045:NTO983046 ODK983045:ODK983046 ONG983045:ONG983046 OXC983045:OXC983046 PGY983045:PGY983046 PQU983045:PQU983046 QAQ983045:QAQ983046 QKM983045:QKM983046 QUI983045:QUI983046 REE983045:REE983046 ROA983045:ROA983046 RXW983045:RXW983046 SHS983045:SHS983046 SRO983045:SRO983046 TBK983045:TBK983046 TLG983045:TLG983046 TVC983045:TVC983046 UEY983045:UEY983046 UOU983045:UOU983046 UYQ983045:UYQ983046 VIM983045:VIM983046 VSI983045:VSI983046 WCE983045:WCE983046 WMA983045:WMA983046 WVW983045:WVW983046</xm:sqref>
        </x14:dataValidation>
        <x14:dataValidation type="list" errorStyle="warning" allowBlank="1" showErrorMessage="1" errorTitle="非法输入" error="请选是或否">
          <x14:formula1>
            <xm:f>"否,定向大学生退役士兵,定向高校人民武装学院毕业生"</xm:f>
          </x14:formula1>
          <xm:sqref>P83:P100 JL83:JL100 TH83:TH100 ADD83:ADD100 AMZ83:AMZ100 AWV83:AWV100 BGR83:BGR100 BQN83:BQN100 CAJ83:CAJ100 CKF83:CKF100 CUB83:CUB100 DDX83:DDX100 DNT83:DNT100 DXP83:DXP100 EHL83:EHL100 ERH83:ERH100 FBD83:FBD100 FKZ83:FKZ100 FUV83:FUV100 GER83:GER100 GON83:GON100 GYJ83:GYJ100 HIF83:HIF100 HSB83:HSB100 IBX83:IBX100 ILT83:ILT100 IVP83:IVP100 JFL83:JFL100 JPH83:JPH100 JZD83:JZD100 KIZ83:KIZ100 KSV83:KSV100 LCR83:LCR100 LMN83:LMN100 LWJ83:LWJ100 MGF83:MGF100 MQB83:MQB100 MZX83:MZX100 NJT83:NJT100 NTP83:NTP100 ODL83:ODL100 ONH83:ONH100 OXD83:OXD100 PGZ83:PGZ100 PQV83:PQV100 QAR83:QAR100 QKN83:QKN100 QUJ83:QUJ100 REF83:REF100 ROB83:ROB100 RXX83:RXX100 SHT83:SHT100 SRP83:SRP100 TBL83:TBL100 TLH83:TLH100 TVD83:TVD100 UEZ83:UEZ100 UOV83:UOV100 UYR83:UYR100 VIN83:VIN100 VSJ83:VSJ100 WCF83:WCF100 WMB83:WMB100 WVX83:WVX100 P65619:P65636 JL65619:JL65636 TH65619:TH65636 ADD65619:ADD65636 AMZ65619:AMZ65636 AWV65619:AWV65636 BGR65619:BGR65636 BQN65619:BQN65636 CAJ65619:CAJ65636 CKF65619:CKF65636 CUB65619:CUB65636 DDX65619:DDX65636 DNT65619:DNT65636 DXP65619:DXP65636 EHL65619:EHL65636 ERH65619:ERH65636 FBD65619:FBD65636 FKZ65619:FKZ65636 FUV65619:FUV65636 GER65619:GER65636 GON65619:GON65636 GYJ65619:GYJ65636 HIF65619:HIF65636 HSB65619:HSB65636 IBX65619:IBX65636 ILT65619:ILT65636 IVP65619:IVP65636 JFL65619:JFL65636 JPH65619:JPH65636 JZD65619:JZD65636 KIZ65619:KIZ65636 KSV65619:KSV65636 LCR65619:LCR65636 LMN65619:LMN65636 LWJ65619:LWJ65636 MGF65619:MGF65636 MQB65619:MQB65636 MZX65619:MZX65636 NJT65619:NJT65636 NTP65619:NTP65636 ODL65619:ODL65636 ONH65619:ONH65636 OXD65619:OXD65636 PGZ65619:PGZ65636 PQV65619:PQV65636 QAR65619:QAR65636 QKN65619:QKN65636 QUJ65619:QUJ65636 REF65619:REF65636 ROB65619:ROB65636 RXX65619:RXX65636 SHT65619:SHT65636 SRP65619:SRP65636 TBL65619:TBL65636 TLH65619:TLH65636 TVD65619:TVD65636 UEZ65619:UEZ65636 UOV65619:UOV65636 UYR65619:UYR65636 VIN65619:VIN65636 VSJ65619:VSJ65636 WCF65619:WCF65636 WMB65619:WMB65636 WVX65619:WVX65636 P131155:P131172 JL131155:JL131172 TH131155:TH131172 ADD131155:ADD131172 AMZ131155:AMZ131172 AWV131155:AWV131172 BGR131155:BGR131172 BQN131155:BQN131172 CAJ131155:CAJ131172 CKF131155:CKF131172 CUB131155:CUB131172 DDX131155:DDX131172 DNT131155:DNT131172 DXP131155:DXP131172 EHL131155:EHL131172 ERH131155:ERH131172 FBD131155:FBD131172 FKZ131155:FKZ131172 FUV131155:FUV131172 GER131155:GER131172 GON131155:GON131172 GYJ131155:GYJ131172 HIF131155:HIF131172 HSB131155:HSB131172 IBX131155:IBX131172 ILT131155:ILT131172 IVP131155:IVP131172 JFL131155:JFL131172 JPH131155:JPH131172 JZD131155:JZD131172 KIZ131155:KIZ131172 KSV131155:KSV131172 LCR131155:LCR131172 LMN131155:LMN131172 LWJ131155:LWJ131172 MGF131155:MGF131172 MQB131155:MQB131172 MZX131155:MZX131172 NJT131155:NJT131172 NTP131155:NTP131172 ODL131155:ODL131172 ONH131155:ONH131172 OXD131155:OXD131172 PGZ131155:PGZ131172 PQV131155:PQV131172 QAR131155:QAR131172 QKN131155:QKN131172 QUJ131155:QUJ131172 REF131155:REF131172 ROB131155:ROB131172 RXX131155:RXX131172 SHT131155:SHT131172 SRP131155:SRP131172 TBL131155:TBL131172 TLH131155:TLH131172 TVD131155:TVD131172 UEZ131155:UEZ131172 UOV131155:UOV131172 UYR131155:UYR131172 VIN131155:VIN131172 VSJ131155:VSJ131172 WCF131155:WCF131172 WMB131155:WMB131172 WVX131155:WVX131172 P196691:P196708 JL196691:JL196708 TH196691:TH196708 ADD196691:ADD196708 AMZ196691:AMZ196708 AWV196691:AWV196708 BGR196691:BGR196708 BQN196691:BQN196708 CAJ196691:CAJ196708 CKF196691:CKF196708 CUB196691:CUB196708 DDX196691:DDX196708 DNT196691:DNT196708 DXP196691:DXP196708 EHL196691:EHL196708 ERH196691:ERH196708 FBD196691:FBD196708 FKZ196691:FKZ196708 FUV196691:FUV196708 GER196691:GER196708 GON196691:GON196708 GYJ196691:GYJ196708 HIF196691:HIF196708 HSB196691:HSB196708 IBX196691:IBX196708 ILT196691:ILT196708 IVP196691:IVP196708 JFL196691:JFL196708 JPH196691:JPH196708 JZD196691:JZD196708 KIZ196691:KIZ196708 KSV196691:KSV196708 LCR196691:LCR196708 LMN196691:LMN196708 LWJ196691:LWJ196708 MGF196691:MGF196708 MQB196691:MQB196708 MZX196691:MZX196708 NJT196691:NJT196708 NTP196691:NTP196708 ODL196691:ODL196708 ONH196691:ONH196708 OXD196691:OXD196708 PGZ196691:PGZ196708 PQV196691:PQV196708 QAR196691:QAR196708 QKN196691:QKN196708 QUJ196691:QUJ196708 REF196691:REF196708 ROB196691:ROB196708 RXX196691:RXX196708 SHT196691:SHT196708 SRP196691:SRP196708 TBL196691:TBL196708 TLH196691:TLH196708 TVD196691:TVD196708 UEZ196691:UEZ196708 UOV196691:UOV196708 UYR196691:UYR196708 VIN196691:VIN196708 VSJ196691:VSJ196708 WCF196691:WCF196708 WMB196691:WMB196708 WVX196691:WVX196708 P262227:P262244 JL262227:JL262244 TH262227:TH262244 ADD262227:ADD262244 AMZ262227:AMZ262244 AWV262227:AWV262244 BGR262227:BGR262244 BQN262227:BQN262244 CAJ262227:CAJ262244 CKF262227:CKF262244 CUB262227:CUB262244 DDX262227:DDX262244 DNT262227:DNT262244 DXP262227:DXP262244 EHL262227:EHL262244 ERH262227:ERH262244 FBD262227:FBD262244 FKZ262227:FKZ262244 FUV262227:FUV262244 GER262227:GER262244 GON262227:GON262244 GYJ262227:GYJ262244 HIF262227:HIF262244 HSB262227:HSB262244 IBX262227:IBX262244 ILT262227:ILT262244 IVP262227:IVP262244 JFL262227:JFL262244 JPH262227:JPH262244 JZD262227:JZD262244 KIZ262227:KIZ262244 KSV262227:KSV262244 LCR262227:LCR262244 LMN262227:LMN262244 LWJ262227:LWJ262244 MGF262227:MGF262244 MQB262227:MQB262244 MZX262227:MZX262244 NJT262227:NJT262244 NTP262227:NTP262244 ODL262227:ODL262244 ONH262227:ONH262244 OXD262227:OXD262244 PGZ262227:PGZ262244 PQV262227:PQV262244 QAR262227:QAR262244 QKN262227:QKN262244 QUJ262227:QUJ262244 REF262227:REF262244 ROB262227:ROB262244 RXX262227:RXX262244 SHT262227:SHT262244 SRP262227:SRP262244 TBL262227:TBL262244 TLH262227:TLH262244 TVD262227:TVD262244 UEZ262227:UEZ262244 UOV262227:UOV262244 UYR262227:UYR262244 VIN262227:VIN262244 VSJ262227:VSJ262244 WCF262227:WCF262244 WMB262227:WMB262244 WVX262227:WVX262244 P327763:P327780 JL327763:JL327780 TH327763:TH327780 ADD327763:ADD327780 AMZ327763:AMZ327780 AWV327763:AWV327780 BGR327763:BGR327780 BQN327763:BQN327780 CAJ327763:CAJ327780 CKF327763:CKF327780 CUB327763:CUB327780 DDX327763:DDX327780 DNT327763:DNT327780 DXP327763:DXP327780 EHL327763:EHL327780 ERH327763:ERH327780 FBD327763:FBD327780 FKZ327763:FKZ327780 FUV327763:FUV327780 GER327763:GER327780 GON327763:GON327780 GYJ327763:GYJ327780 HIF327763:HIF327780 HSB327763:HSB327780 IBX327763:IBX327780 ILT327763:ILT327780 IVP327763:IVP327780 JFL327763:JFL327780 JPH327763:JPH327780 JZD327763:JZD327780 KIZ327763:KIZ327780 KSV327763:KSV327780 LCR327763:LCR327780 LMN327763:LMN327780 LWJ327763:LWJ327780 MGF327763:MGF327780 MQB327763:MQB327780 MZX327763:MZX327780 NJT327763:NJT327780 NTP327763:NTP327780 ODL327763:ODL327780 ONH327763:ONH327780 OXD327763:OXD327780 PGZ327763:PGZ327780 PQV327763:PQV327780 QAR327763:QAR327780 QKN327763:QKN327780 QUJ327763:QUJ327780 REF327763:REF327780 ROB327763:ROB327780 RXX327763:RXX327780 SHT327763:SHT327780 SRP327763:SRP327780 TBL327763:TBL327780 TLH327763:TLH327780 TVD327763:TVD327780 UEZ327763:UEZ327780 UOV327763:UOV327780 UYR327763:UYR327780 VIN327763:VIN327780 VSJ327763:VSJ327780 WCF327763:WCF327780 WMB327763:WMB327780 WVX327763:WVX327780 P393299:P393316 JL393299:JL393316 TH393299:TH393316 ADD393299:ADD393316 AMZ393299:AMZ393316 AWV393299:AWV393316 BGR393299:BGR393316 BQN393299:BQN393316 CAJ393299:CAJ393316 CKF393299:CKF393316 CUB393299:CUB393316 DDX393299:DDX393316 DNT393299:DNT393316 DXP393299:DXP393316 EHL393299:EHL393316 ERH393299:ERH393316 FBD393299:FBD393316 FKZ393299:FKZ393316 FUV393299:FUV393316 GER393299:GER393316 GON393299:GON393316 GYJ393299:GYJ393316 HIF393299:HIF393316 HSB393299:HSB393316 IBX393299:IBX393316 ILT393299:ILT393316 IVP393299:IVP393316 JFL393299:JFL393316 JPH393299:JPH393316 JZD393299:JZD393316 KIZ393299:KIZ393316 KSV393299:KSV393316 LCR393299:LCR393316 LMN393299:LMN393316 LWJ393299:LWJ393316 MGF393299:MGF393316 MQB393299:MQB393316 MZX393299:MZX393316 NJT393299:NJT393316 NTP393299:NTP393316 ODL393299:ODL393316 ONH393299:ONH393316 OXD393299:OXD393316 PGZ393299:PGZ393316 PQV393299:PQV393316 QAR393299:QAR393316 QKN393299:QKN393316 QUJ393299:QUJ393316 REF393299:REF393316 ROB393299:ROB393316 RXX393299:RXX393316 SHT393299:SHT393316 SRP393299:SRP393316 TBL393299:TBL393316 TLH393299:TLH393316 TVD393299:TVD393316 UEZ393299:UEZ393316 UOV393299:UOV393316 UYR393299:UYR393316 VIN393299:VIN393316 VSJ393299:VSJ393316 WCF393299:WCF393316 WMB393299:WMB393316 WVX393299:WVX393316 P458835:P458852 JL458835:JL458852 TH458835:TH458852 ADD458835:ADD458852 AMZ458835:AMZ458852 AWV458835:AWV458852 BGR458835:BGR458852 BQN458835:BQN458852 CAJ458835:CAJ458852 CKF458835:CKF458852 CUB458835:CUB458852 DDX458835:DDX458852 DNT458835:DNT458852 DXP458835:DXP458852 EHL458835:EHL458852 ERH458835:ERH458852 FBD458835:FBD458852 FKZ458835:FKZ458852 FUV458835:FUV458852 GER458835:GER458852 GON458835:GON458852 GYJ458835:GYJ458852 HIF458835:HIF458852 HSB458835:HSB458852 IBX458835:IBX458852 ILT458835:ILT458852 IVP458835:IVP458852 JFL458835:JFL458852 JPH458835:JPH458852 JZD458835:JZD458852 KIZ458835:KIZ458852 KSV458835:KSV458852 LCR458835:LCR458852 LMN458835:LMN458852 LWJ458835:LWJ458852 MGF458835:MGF458852 MQB458835:MQB458852 MZX458835:MZX458852 NJT458835:NJT458852 NTP458835:NTP458852 ODL458835:ODL458852 ONH458835:ONH458852 OXD458835:OXD458852 PGZ458835:PGZ458852 PQV458835:PQV458852 QAR458835:QAR458852 QKN458835:QKN458852 QUJ458835:QUJ458852 REF458835:REF458852 ROB458835:ROB458852 RXX458835:RXX458852 SHT458835:SHT458852 SRP458835:SRP458852 TBL458835:TBL458852 TLH458835:TLH458852 TVD458835:TVD458852 UEZ458835:UEZ458852 UOV458835:UOV458852 UYR458835:UYR458852 VIN458835:VIN458852 VSJ458835:VSJ458852 WCF458835:WCF458852 WMB458835:WMB458852 WVX458835:WVX458852 P524371:P524388 JL524371:JL524388 TH524371:TH524388 ADD524371:ADD524388 AMZ524371:AMZ524388 AWV524371:AWV524388 BGR524371:BGR524388 BQN524371:BQN524388 CAJ524371:CAJ524388 CKF524371:CKF524388 CUB524371:CUB524388 DDX524371:DDX524388 DNT524371:DNT524388 DXP524371:DXP524388 EHL524371:EHL524388 ERH524371:ERH524388 FBD524371:FBD524388 FKZ524371:FKZ524388 FUV524371:FUV524388 GER524371:GER524388 GON524371:GON524388 GYJ524371:GYJ524388 HIF524371:HIF524388 HSB524371:HSB524388 IBX524371:IBX524388 ILT524371:ILT524388 IVP524371:IVP524388 JFL524371:JFL524388 JPH524371:JPH524388 JZD524371:JZD524388 KIZ524371:KIZ524388 KSV524371:KSV524388 LCR524371:LCR524388 LMN524371:LMN524388 LWJ524371:LWJ524388 MGF524371:MGF524388 MQB524371:MQB524388 MZX524371:MZX524388 NJT524371:NJT524388 NTP524371:NTP524388 ODL524371:ODL524388 ONH524371:ONH524388 OXD524371:OXD524388 PGZ524371:PGZ524388 PQV524371:PQV524388 QAR524371:QAR524388 QKN524371:QKN524388 QUJ524371:QUJ524388 REF524371:REF524388 ROB524371:ROB524388 RXX524371:RXX524388 SHT524371:SHT524388 SRP524371:SRP524388 TBL524371:TBL524388 TLH524371:TLH524388 TVD524371:TVD524388 UEZ524371:UEZ524388 UOV524371:UOV524388 UYR524371:UYR524388 VIN524371:VIN524388 VSJ524371:VSJ524388 WCF524371:WCF524388 WMB524371:WMB524388 WVX524371:WVX524388 P589907:P589924 JL589907:JL589924 TH589907:TH589924 ADD589907:ADD589924 AMZ589907:AMZ589924 AWV589907:AWV589924 BGR589907:BGR589924 BQN589907:BQN589924 CAJ589907:CAJ589924 CKF589907:CKF589924 CUB589907:CUB589924 DDX589907:DDX589924 DNT589907:DNT589924 DXP589907:DXP589924 EHL589907:EHL589924 ERH589907:ERH589924 FBD589907:FBD589924 FKZ589907:FKZ589924 FUV589907:FUV589924 GER589907:GER589924 GON589907:GON589924 GYJ589907:GYJ589924 HIF589907:HIF589924 HSB589907:HSB589924 IBX589907:IBX589924 ILT589907:ILT589924 IVP589907:IVP589924 JFL589907:JFL589924 JPH589907:JPH589924 JZD589907:JZD589924 KIZ589907:KIZ589924 KSV589907:KSV589924 LCR589907:LCR589924 LMN589907:LMN589924 LWJ589907:LWJ589924 MGF589907:MGF589924 MQB589907:MQB589924 MZX589907:MZX589924 NJT589907:NJT589924 NTP589907:NTP589924 ODL589907:ODL589924 ONH589907:ONH589924 OXD589907:OXD589924 PGZ589907:PGZ589924 PQV589907:PQV589924 QAR589907:QAR589924 QKN589907:QKN589924 QUJ589907:QUJ589924 REF589907:REF589924 ROB589907:ROB589924 RXX589907:RXX589924 SHT589907:SHT589924 SRP589907:SRP589924 TBL589907:TBL589924 TLH589907:TLH589924 TVD589907:TVD589924 UEZ589907:UEZ589924 UOV589907:UOV589924 UYR589907:UYR589924 VIN589907:VIN589924 VSJ589907:VSJ589924 WCF589907:WCF589924 WMB589907:WMB589924 WVX589907:WVX589924 P655443:P655460 JL655443:JL655460 TH655443:TH655460 ADD655443:ADD655460 AMZ655443:AMZ655460 AWV655443:AWV655460 BGR655443:BGR655460 BQN655443:BQN655460 CAJ655443:CAJ655460 CKF655443:CKF655460 CUB655443:CUB655460 DDX655443:DDX655460 DNT655443:DNT655460 DXP655443:DXP655460 EHL655443:EHL655460 ERH655443:ERH655460 FBD655443:FBD655460 FKZ655443:FKZ655460 FUV655443:FUV655460 GER655443:GER655460 GON655443:GON655460 GYJ655443:GYJ655460 HIF655443:HIF655460 HSB655443:HSB655460 IBX655443:IBX655460 ILT655443:ILT655460 IVP655443:IVP655460 JFL655443:JFL655460 JPH655443:JPH655460 JZD655443:JZD655460 KIZ655443:KIZ655460 KSV655443:KSV655460 LCR655443:LCR655460 LMN655443:LMN655460 LWJ655443:LWJ655460 MGF655443:MGF655460 MQB655443:MQB655460 MZX655443:MZX655460 NJT655443:NJT655460 NTP655443:NTP655460 ODL655443:ODL655460 ONH655443:ONH655460 OXD655443:OXD655460 PGZ655443:PGZ655460 PQV655443:PQV655460 QAR655443:QAR655460 QKN655443:QKN655460 QUJ655443:QUJ655460 REF655443:REF655460 ROB655443:ROB655460 RXX655443:RXX655460 SHT655443:SHT655460 SRP655443:SRP655460 TBL655443:TBL655460 TLH655443:TLH655460 TVD655443:TVD655460 UEZ655443:UEZ655460 UOV655443:UOV655460 UYR655443:UYR655460 VIN655443:VIN655460 VSJ655443:VSJ655460 WCF655443:WCF655460 WMB655443:WMB655460 WVX655443:WVX655460 P720979:P720996 JL720979:JL720996 TH720979:TH720996 ADD720979:ADD720996 AMZ720979:AMZ720996 AWV720979:AWV720996 BGR720979:BGR720996 BQN720979:BQN720996 CAJ720979:CAJ720996 CKF720979:CKF720996 CUB720979:CUB720996 DDX720979:DDX720996 DNT720979:DNT720996 DXP720979:DXP720996 EHL720979:EHL720996 ERH720979:ERH720996 FBD720979:FBD720996 FKZ720979:FKZ720996 FUV720979:FUV720996 GER720979:GER720996 GON720979:GON720996 GYJ720979:GYJ720996 HIF720979:HIF720996 HSB720979:HSB720996 IBX720979:IBX720996 ILT720979:ILT720996 IVP720979:IVP720996 JFL720979:JFL720996 JPH720979:JPH720996 JZD720979:JZD720996 KIZ720979:KIZ720996 KSV720979:KSV720996 LCR720979:LCR720996 LMN720979:LMN720996 LWJ720979:LWJ720996 MGF720979:MGF720996 MQB720979:MQB720996 MZX720979:MZX720996 NJT720979:NJT720996 NTP720979:NTP720996 ODL720979:ODL720996 ONH720979:ONH720996 OXD720979:OXD720996 PGZ720979:PGZ720996 PQV720979:PQV720996 QAR720979:QAR720996 QKN720979:QKN720996 QUJ720979:QUJ720996 REF720979:REF720996 ROB720979:ROB720996 RXX720979:RXX720996 SHT720979:SHT720996 SRP720979:SRP720996 TBL720979:TBL720996 TLH720979:TLH720996 TVD720979:TVD720996 UEZ720979:UEZ720996 UOV720979:UOV720996 UYR720979:UYR720996 VIN720979:VIN720996 VSJ720979:VSJ720996 WCF720979:WCF720996 WMB720979:WMB720996 WVX720979:WVX720996 P786515:P786532 JL786515:JL786532 TH786515:TH786532 ADD786515:ADD786532 AMZ786515:AMZ786532 AWV786515:AWV786532 BGR786515:BGR786532 BQN786515:BQN786532 CAJ786515:CAJ786532 CKF786515:CKF786532 CUB786515:CUB786532 DDX786515:DDX786532 DNT786515:DNT786532 DXP786515:DXP786532 EHL786515:EHL786532 ERH786515:ERH786532 FBD786515:FBD786532 FKZ786515:FKZ786532 FUV786515:FUV786532 GER786515:GER786532 GON786515:GON786532 GYJ786515:GYJ786532 HIF786515:HIF786532 HSB786515:HSB786532 IBX786515:IBX786532 ILT786515:ILT786532 IVP786515:IVP786532 JFL786515:JFL786532 JPH786515:JPH786532 JZD786515:JZD786532 KIZ786515:KIZ786532 KSV786515:KSV786532 LCR786515:LCR786532 LMN786515:LMN786532 LWJ786515:LWJ786532 MGF786515:MGF786532 MQB786515:MQB786532 MZX786515:MZX786532 NJT786515:NJT786532 NTP786515:NTP786532 ODL786515:ODL786532 ONH786515:ONH786532 OXD786515:OXD786532 PGZ786515:PGZ786532 PQV786515:PQV786532 QAR786515:QAR786532 QKN786515:QKN786532 QUJ786515:QUJ786532 REF786515:REF786532 ROB786515:ROB786532 RXX786515:RXX786532 SHT786515:SHT786532 SRP786515:SRP786532 TBL786515:TBL786532 TLH786515:TLH786532 TVD786515:TVD786532 UEZ786515:UEZ786532 UOV786515:UOV786532 UYR786515:UYR786532 VIN786515:VIN786532 VSJ786515:VSJ786532 WCF786515:WCF786532 WMB786515:WMB786532 WVX786515:WVX786532 P852051:P852068 JL852051:JL852068 TH852051:TH852068 ADD852051:ADD852068 AMZ852051:AMZ852068 AWV852051:AWV852068 BGR852051:BGR852068 BQN852051:BQN852068 CAJ852051:CAJ852068 CKF852051:CKF852068 CUB852051:CUB852068 DDX852051:DDX852068 DNT852051:DNT852068 DXP852051:DXP852068 EHL852051:EHL852068 ERH852051:ERH852068 FBD852051:FBD852068 FKZ852051:FKZ852068 FUV852051:FUV852068 GER852051:GER852068 GON852051:GON852068 GYJ852051:GYJ852068 HIF852051:HIF852068 HSB852051:HSB852068 IBX852051:IBX852068 ILT852051:ILT852068 IVP852051:IVP852068 JFL852051:JFL852068 JPH852051:JPH852068 JZD852051:JZD852068 KIZ852051:KIZ852068 KSV852051:KSV852068 LCR852051:LCR852068 LMN852051:LMN852068 LWJ852051:LWJ852068 MGF852051:MGF852068 MQB852051:MQB852068 MZX852051:MZX852068 NJT852051:NJT852068 NTP852051:NTP852068 ODL852051:ODL852068 ONH852051:ONH852068 OXD852051:OXD852068 PGZ852051:PGZ852068 PQV852051:PQV852068 QAR852051:QAR852068 QKN852051:QKN852068 QUJ852051:QUJ852068 REF852051:REF852068 ROB852051:ROB852068 RXX852051:RXX852068 SHT852051:SHT852068 SRP852051:SRP852068 TBL852051:TBL852068 TLH852051:TLH852068 TVD852051:TVD852068 UEZ852051:UEZ852068 UOV852051:UOV852068 UYR852051:UYR852068 VIN852051:VIN852068 VSJ852051:VSJ852068 WCF852051:WCF852068 WMB852051:WMB852068 WVX852051:WVX852068 P917587:P917604 JL917587:JL917604 TH917587:TH917604 ADD917587:ADD917604 AMZ917587:AMZ917604 AWV917587:AWV917604 BGR917587:BGR917604 BQN917587:BQN917604 CAJ917587:CAJ917604 CKF917587:CKF917604 CUB917587:CUB917604 DDX917587:DDX917604 DNT917587:DNT917604 DXP917587:DXP917604 EHL917587:EHL917604 ERH917587:ERH917604 FBD917587:FBD917604 FKZ917587:FKZ917604 FUV917587:FUV917604 GER917587:GER917604 GON917587:GON917604 GYJ917587:GYJ917604 HIF917587:HIF917604 HSB917587:HSB917604 IBX917587:IBX917604 ILT917587:ILT917604 IVP917587:IVP917604 JFL917587:JFL917604 JPH917587:JPH917604 JZD917587:JZD917604 KIZ917587:KIZ917604 KSV917587:KSV917604 LCR917587:LCR917604 LMN917587:LMN917604 LWJ917587:LWJ917604 MGF917587:MGF917604 MQB917587:MQB917604 MZX917587:MZX917604 NJT917587:NJT917604 NTP917587:NTP917604 ODL917587:ODL917604 ONH917587:ONH917604 OXD917587:OXD917604 PGZ917587:PGZ917604 PQV917587:PQV917604 QAR917587:QAR917604 QKN917587:QKN917604 QUJ917587:QUJ917604 REF917587:REF917604 ROB917587:ROB917604 RXX917587:RXX917604 SHT917587:SHT917604 SRP917587:SRP917604 TBL917587:TBL917604 TLH917587:TLH917604 TVD917587:TVD917604 UEZ917587:UEZ917604 UOV917587:UOV917604 UYR917587:UYR917604 VIN917587:VIN917604 VSJ917587:VSJ917604 WCF917587:WCF917604 WMB917587:WMB917604 WVX917587:WVX917604 P983123:P983140 JL983123:JL983140 TH983123:TH983140 ADD983123:ADD983140 AMZ983123:AMZ983140 AWV983123:AWV983140 BGR983123:BGR983140 BQN983123:BQN983140 CAJ983123:CAJ983140 CKF983123:CKF983140 CUB983123:CUB983140 DDX983123:DDX983140 DNT983123:DNT983140 DXP983123:DXP983140 EHL983123:EHL983140 ERH983123:ERH983140 FBD983123:FBD983140 FKZ983123:FKZ983140 FUV983123:FUV983140 GER983123:GER983140 GON983123:GON983140 GYJ983123:GYJ983140 HIF983123:HIF983140 HSB983123:HSB983140 IBX983123:IBX983140 ILT983123:ILT983140 IVP983123:IVP983140 JFL983123:JFL983140 JPH983123:JPH983140 JZD983123:JZD983140 KIZ983123:KIZ983140 KSV983123:KSV983140 LCR983123:LCR983140 LMN983123:LMN983140 LWJ983123:LWJ983140 MGF983123:MGF983140 MQB983123:MQB983140 MZX983123:MZX983140 NJT983123:NJT983140 NTP983123:NTP983140 ODL983123:ODL983140 ONH983123:ONH983140 OXD983123:OXD983140 PGZ983123:PGZ983140 PQV983123:PQV983140 QAR983123:QAR983140 QKN983123:QKN983140 QUJ983123:QUJ983140 REF983123:REF983140 ROB983123:ROB983140 RXX983123:RXX983140 SHT983123:SHT983140 SRP983123:SRP983140 TBL983123:TBL983140 TLH983123:TLH983140 TVD983123:TVD983140 UEZ983123:UEZ983140 UOV983123:UOV983140 UYR983123:UYR983140 VIN983123:VIN983140 VSJ983123:VSJ983140 WCF983123:WCF983140 WMB983123:WMB983140 WVX983123:WVX983140 P9:P12 JL9:JL12 TH9:TH12 ADD9:ADD12 AMZ9:AMZ12 AWV9:AWV12 BGR9:BGR12 BQN9:BQN12 CAJ9:CAJ12 CKF9:CKF12 CUB9:CUB12 DDX9:DDX12 DNT9:DNT12 DXP9:DXP12 EHL9:EHL12 ERH9:ERH12 FBD9:FBD12 FKZ9:FKZ12 FUV9:FUV12 GER9:GER12 GON9:GON12 GYJ9:GYJ12 HIF9:HIF12 HSB9:HSB12 IBX9:IBX12 ILT9:ILT12 IVP9:IVP12 JFL9:JFL12 JPH9:JPH12 JZD9:JZD12 KIZ9:KIZ12 KSV9:KSV12 LCR9:LCR12 LMN9:LMN12 LWJ9:LWJ12 MGF9:MGF12 MQB9:MQB12 MZX9:MZX12 NJT9:NJT12 NTP9:NTP12 ODL9:ODL12 ONH9:ONH12 OXD9:OXD12 PGZ9:PGZ12 PQV9:PQV12 QAR9:QAR12 QKN9:QKN12 QUJ9:QUJ12 REF9:REF12 ROB9:ROB12 RXX9:RXX12 SHT9:SHT12 SRP9:SRP12 TBL9:TBL12 TLH9:TLH12 TVD9:TVD12 UEZ9:UEZ12 UOV9:UOV12 UYR9:UYR12 VIN9:VIN12 VSJ9:VSJ12 WCF9:WCF12 WMB9:WMB12 WVX9:WVX12 P65545:P65548 JL65545:JL65548 TH65545:TH65548 ADD65545:ADD65548 AMZ65545:AMZ65548 AWV65545:AWV65548 BGR65545:BGR65548 BQN65545:BQN65548 CAJ65545:CAJ65548 CKF65545:CKF65548 CUB65545:CUB65548 DDX65545:DDX65548 DNT65545:DNT65548 DXP65545:DXP65548 EHL65545:EHL65548 ERH65545:ERH65548 FBD65545:FBD65548 FKZ65545:FKZ65548 FUV65545:FUV65548 GER65545:GER65548 GON65545:GON65548 GYJ65545:GYJ65548 HIF65545:HIF65548 HSB65545:HSB65548 IBX65545:IBX65548 ILT65545:ILT65548 IVP65545:IVP65548 JFL65545:JFL65548 JPH65545:JPH65548 JZD65545:JZD65548 KIZ65545:KIZ65548 KSV65545:KSV65548 LCR65545:LCR65548 LMN65545:LMN65548 LWJ65545:LWJ65548 MGF65545:MGF65548 MQB65545:MQB65548 MZX65545:MZX65548 NJT65545:NJT65548 NTP65545:NTP65548 ODL65545:ODL65548 ONH65545:ONH65548 OXD65545:OXD65548 PGZ65545:PGZ65548 PQV65545:PQV65548 QAR65545:QAR65548 QKN65545:QKN65548 QUJ65545:QUJ65548 REF65545:REF65548 ROB65545:ROB65548 RXX65545:RXX65548 SHT65545:SHT65548 SRP65545:SRP65548 TBL65545:TBL65548 TLH65545:TLH65548 TVD65545:TVD65548 UEZ65545:UEZ65548 UOV65545:UOV65548 UYR65545:UYR65548 VIN65545:VIN65548 VSJ65545:VSJ65548 WCF65545:WCF65548 WMB65545:WMB65548 WVX65545:WVX65548 P131081:P131084 JL131081:JL131084 TH131081:TH131084 ADD131081:ADD131084 AMZ131081:AMZ131084 AWV131081:AWV131084 BGR131081:BGR131084 BQN131081:BQN131084 CAJ131081:CAJ131084 CKF131081:CKF131084 CUB131081:CUB131084 DDX131081:DDX131084 DNT131081:DNT131084 DXP131081:DXP131084 EHL131081:EHL131084 ERH131081:ERH131084 FBD131081:FBD131084 FKZ131081:FKZ131084 FUV131081:FUV131084 GER131081:GER131084 GON131081:GON131084 GYJ131081:GYJ131084 HIF131081:HIF131084 HSB131081:HSB131084 IBX131081:IBX131084 ILT131081:ILT131084 IVP131081:IVP131084 JFL131081:JFL131084 JPH131081:JPH131084 JZD131081:JZD131084 KIZ131081:KIZ131084 KSV131081:KSV131084 LCR131081:LCR131084 LMN131081:LMN131084 LWJ131081:LWJ131084 MGF131081:MGF131084 MQB131081:MQB131084 MZX131081:MZX131084 NJT131081:NJT131084 NTP131081:NTP131084 ODL131081:ODL131084 ONH131081:ONH131084 OXD131081:OXD131084 PGZ131081:PGZ131084 PQV131081:PQV131084 QAR131081:QAR131084 QKN131081:QKN131084 QUJ131081:QUJ131084 REF131081:REF131084 ROB131081:ROB131084 RXX131081:RXX131084 SHT131081:SHT131084 SRP131081:SRP131084 TBL131081:TBL131084 TLH131081:TLH131084 TVD131081:TVD131084 UEZ131081:UEZ131084 UOV131081:UOV131084 UYR131081:UYR131084 VIN131081:VIN131084 VSJ131081:VSJ131084 WCF131081:WCF131084 WMB131081:WMB131084 WVX131081:WVX131084 P196617:P196620 JL196617:JL196620 TH196617:TH196620 ADD196617:ADD196620 AMZ196617:AMZ196620 AWV196617:AWV196620 BGR196617:BGR196620 BQN196617:BQN196620 CAJ196617:CAJ196620 CKF196617:CKF196620 CUB196617:CUB196620 DDX196617:DDX196620 DNT196617:DNT196620 DXP196617:DXP196620 EHL196617:EHL196620 ERH196617:ERH196620 FBD196617:FBD196620 FKZ196617:FKZ196620 FUV196617:FUV196620 GER196617:GER196620 GON196617:GON196620 GYJ196617:GYJ196620 HIF196617:HIF196620 HSB196617:HSB196620 IBX196617:IBX196620 ILT196617:ILT196620 IVP196617:IVP196620 JFL196617:JFL196620 JPH196617:JPH196620 JZD196617:JZD196620 KIZ196617:KIZ196620 KSV196617:KSV196620 LCR196617:LCR196620 LMN196617:LMN196620 LWJ196617:LWJ196620 MGF196617:MGF196620 MQB196617:MQB196620 MZX196617:MZX196620 NJT196617:NJT196620 NTP196617:NTP196620 ODL196617:ODL196620 ONH196617:ONH196620 OXD196617:OXD196620 PGZ196617:PGZ196620 PQV196617:PQV196620 QAR196617:QAR196620 QKN196617:QKN196620 QUJ196617:QUJ196620 REF196617:REF196620 ROB196617:ROB196620 RXX196617:RXX196620 SHT196617:SHT196620 SRP196617:SRP196620 TBL196617:TBL196620 TLH196617:TLH196620 TVD196617:TVD196620 UEZ196617:UEZ196620 UOV196617:UOV196620 UYR196617:UYR196620 VIN196617:VIN196620 VSJ196617:VSJ196620 WCF196617:WCF196620 WMB196617:WMB196620 WVX196617:WVX196620 P262153:P262156 JL262153:JL262156 TH262153:TH262156 ADD262153:ADD262156 AMZ262153:AMZ262156 AWV262153:AWV262156 BGR262153:BGR262156 BQN262153:BQN262156 CAJ262153:CAJ262156 CKF262153:CKF262156 CUB262153:CUB262156 DDX262153:DDX262156 DNT262153:DNT262156 DXP262153:DXP262156 EHL262153:EHL262156 ERH262153:ERH262156 FBD262153:FBD262156 FKZ262153:FKZ262156 FUV262153:FUV262156 GER262153:GER262156 GON262153:GON262156 GYJ262153:GYJ262156 HIF262153:HIF262156 HSB262153:HSB262156 IBX262153:IBX262156 ILT262153:ILT262156 IVP262153:IVP262156 JFL262153:JFL262156 JPH262153:JPH262156 JZD262153:JZD262156 KIZ262153:KIZ262156 KSV262153:KSV262156 LCR262153:LCR262156 LMN262153:LMN262156 LWJ262153:LWJ262156 MGF262153:MGF262156 MQB262153:MQB262156 MZX262153:MZX262156 NJT262153:NJT262156 NTP262153:NTP262156 ODL262153:ODL262156 ONH262153:ONH262156 OXD262153:OXD262156 PGZ262153:PGZ262156 PQV262153:PQV262156 QAR262153:QAR262156 QKN262153:QKN262156 QUJ262153:QUJ262156 REF262153:REF262156 ROB262153:ROB262156 RXX262153:RXX262156 SHT262153:SHT262156 SRP262153:SRP262156 TBL262153:TBL262156 TLH262153:TLH262156 TVD262153:TVD262156 UEZ262153:UEZ262156 UOV262153:UOV262156 UYR262153:UYR262156 VIN262153:VIN262156 VSJ262153:VSJ262156 WCF262153:WCF262156 WMB262153:WMB262156 WVX262153:WVX262156 P327689:P327692 JL327689:JL327692 TH327689:TH327692 ADD327689:ADD327692 AMZ327689:AMZ327692 AWV327689:AWV327692 BGR327689:BGR327692 BQN327689:BQN327692 CAJ327689:CAJ327692 CKF327689:CKF327692 CUB327689:CUB327692 DDX327689:DDX327692 DNT327689:DNT327692 DXP327689:DXP327692 EHL327689:EHL327692 ERH327689:ERH327692 FBD327689:FBD327692 FKZ327689:FKZ327692 FUV327689:FUV327692 GER327689:GER327692 GON327689:GON327692 GYJ327689:GYJ327692 HIF327689:HIF327692 HSB327689:HSB327692 IBX327689:IBX327692 ILT327689:ILT327692 IVP327689:IVP327692 JFL327689:JFL327692 JPH327689:JPH327692 JZD327689:JZD327692 KIZ327689:KIZ327692 KSV327689:KSV327692 LCR327689:LCR327692 LMN327689:LMN327692 LWJ327689:LWJ327692 MGF327689:MGF327692 MQB327689:MQB327692 MZX327689:MZX327692 NJT327689:NJT327692 NTP327689:NTP327692 ODL327689:ODL327692 ONH327689:ONH327692 OXD327689:OXD327692 PGZ327689:PGZ327692 PQV327689:PQV327692 QAR327689:QAR327692 QKN327689:QKN327692 QUJ327689:QUJ327692 REF327689:REF327692 ROB327689:ROB327692 RXX327689:RXX327692 SHT327689:SHT327692 SRP327689:SRP327692 TBL327689:TBL327692 TLH327689:TLH327692 TVD327689:TVD327692 UEZ327689:UEZ327692 UOV327689:UOV327692 UYR327689:UYR327692 VIN327689:VIN327692 VSJ327689:VSJ327692 WCF327689:WCF327692 WMB327689:WMB327692 WVX327689:WVX327692 P393225:P393228 JL393225:JL393228 TH393225:TH393228 ADD393225:ADD393228 AMZ393225:AMZ393228 AWV393225:AWV393228 BGR393225:BGR393228 BQN393225:BQN393228 CAJ393225:CAJ393228 CKF393225:CKF393228 CUB393225:CUB393228 DDX393225:DDX393228 DNT393225:DNT393228 DXP393225:DXP393228 EHL393225:EHL393228 ERH393225:ERH393228 FBD393225:FBD393228 FKZ393225:FKZ393228 FUV393225:FUV393228 GER393225:GER393228 GON393225:GON393228 GYJ393225:GYJ393228 HIF393225:HIF393228 HSB393225:HSB393228 IBX393225:IBX393228 ILT393225:ILT393228 IVP393225:IVP393228 JFL393225:JFL393228 JPH393225:JPH393228 JZD393225:JZD393228 KIZ393225:KIZ393228 KSV393225:KSV393228 LCR393225:LCR393228 LMN393225:LMN393228 LWJ393225:LWJ393228 MGF393225:MGF393228 MQB393225:MQB393228 MZX393225:MZX393228 NJT393225:NJT393228 NTP393225:NTP393228 ODL393225:ODL393228 ONH393225:ONH393228 OXD393225:OXD393228 PGZ393225:PGZ393228 PQV393225:PQV393228 QAR393225:QAR393228 QKN393225:QKN393228 QUJ393225:QUJ393228 REF393225:REF393228 ROB393225:ROB393228 RXX393225:RXX393228 SHT393225:SHT393228 SRP393225:SRP393228 TBL393225:TBL393228 TLH393225:TLH393228 TVD393225:TVD393228 UEZ393225:UEZ393228 UOV393225:UOV393228 UYR393225:UYR393228 VIN393225:VIN393228 VSJ393225:VSJ393228 WCF393225:WCF393228 WMB393225:WMB393228 WVX393225:WVX393228 P458761:P458764 JL458761:JL458764 TH458761:TH458764 ADD458761:ADD458764 AMZ458761:AMZ458764 AWV458761:AWV458764 BGR458761:BGR458764 BQN458761:BQN458764 CAJ458761:CAJ458764 CKF458761:CKF458764 CUB458761:CUB458764 DDX458761:DDX458764 DNT458761:DNT458764 DXP458761:DXP458764 EHL458761:EHL458764 ERH458761:ERH458764 FBD458761:FBD458764 FKZ458761:FKZ458764 FUV458761:FUV458764 GER458761:GER458764 GON458761:GON458764 GYJ458761:GYJ458764 HIF458761:HIF458764 HSB458761:HSB458764 IBX458761:IBX458764 ILT458761:ILT458764 IVP458761:IVP458764 JFL458761:JFL458764 JPH458761:JPH458764 JZD458761:JZD458764 KIZ458761:KIZ458764 KSV458761:KSV458764 LCR458761:LCR458764 LMN458761:LMN458764 LWJ458761:LWJ458764 MGF458761:MGF458764 MQB458761:MQB458764 MZX458761:MZX458764 NJT458761:NJT458764 NTP458761:NTP458764 ODL458761:ODL458764 ONH458761:ONH458764 OXD458761:OXD458764 PGZ458761:PGZ458764 PQV458761:PQV458764 QAR458761:QAR458764 QKN458761:QKN458764 QUJ458761:QUJ458764 REF458761:REF458764 ROB458761:ROB458764 RXX458761:RXX458764 SHT458761:SHT458764 SRP458761:SRP458764 TBL458761:TBL458764 TLH458761:TLH458764 TVD458761:TVD458764 UEZ458761:UEZ458764 UOV458761:UOV458764 UYR458761:UYR458764 VIN458761:VIN458764 VSJ458761:VSJ458764 WCF458761:WCF458764 WMB458761:WMB458764 WVX458761:WVX458764 P524297:P524300 JL524297:JL524300 TH524297:TH524300 ADD524297:ADD524300 AMZ524297:AMZ524300 AWV524297:AWV524300 BGR524297:BGR524300 BQN524297:BQN524300 CAJ524297:CAJ524300 CKF524297:CKF524300 CUB524297:CUB524300 DDX524297:DDX524300 DNT524297:DNT524300 DXP524297:DXP524300 EHL524297:EHL524300 ERH524297:ERH524300 FBD524297:FBD524300 FKZ524297:FKZ524300 FUV524297:FUV524300 GER524297:GER524300 GON524297:GON524300 GYJ524297:GYJ524300 HIF524297:HIF524300 HSB524297:HSB524300 IBX524297:IBX524300 ILT524297:ILT524300 IVP524297:IVP524300 JFL524297:JFL524300 JPH524297:JPH524300 JZD524297:JZD524300 KIZ524297:KIZ524300 KSV524297:KSV524300 LCR524297:LCR524300 LMN524297:LMN524300 LWJ524297:LWJ524300 MGF524297:MGF524300 MQB524297:MQB524300 MZX524297:MZX524300 NJT524297:NJT524300 NTP524297:NTP524300 ODL524297:ODL524300 ONH524297:ONH524300 OXD524297:OXD524300 PGZ524297:PGZ524300 PQV524297:PQV524300 QAR524297:QAR524300 QKN524297:QKN524300 QUJ524297:QUJ524300 REF524297:REF524300 ROB524297:ROB524300 RXX524297:RXX524300 SHT524297:SHT524300 SRP524297:SRP524300 TBL524297:TBL524300 TLH524297:TLH524300 TVD524297:TVD524300 UEZ524297:UEZ524300 UOV524297:UOV524300 UYR524297:UYR524300 VIN524297:VIN524300 VSJ524297:VSJ524300 WCF524297:WCF524300 WMB524297:WMB524300 WVX524297:WVX524300 P589833:P589836 JL589833:JL589836 TH589833:TH589836 ADD589833:ADD589836 AMZ589833:AMZ589836 AWV589833:AWV589836 BGR589833:BGR589836 BQN589833:BQN589836 CAJ589833:CAJ589836 CKF589833:CKF589836 CUB589833:CUB589836 DDX589833:DDX589836 DNT589833:DNT589836 DXP589833:DXP589836 EHL589833:EHL589836 ERH589833:ERH589836 FBD589833:FBD589836 FKZ589833:FKZ589836 FUV589833:FUV589836 GER589833:GER589836 GON589833:GON589836 GYJ589833:GYJ589836 HIF589833:HIF589836 HSB589833:HSB589836 IBX589833:IBX589836 ILT589833:ILT589836 IVP589833:IVP589836 JFL589833:JFL589836 JPH589833:JPH589836 JZD589833:JZD589836 KIZ589833:KIZ589836 KSV589833:KSV589836 LCR589833:LCR589836 LMN589833:LMN589836 LWJ589833:LWJ589836 MGF589833:MGF589836 MQB589833:MQB589836 MZX589833:MZX589836 NJT589833:NJT589836 NTP589833:NTP589836 ODL589833:ODL589836 ONH589833:ONH589836 OXD589833:OXD589836 PGZ589833:PGZ589836 PQV589833:PQV589836 QAR589833:QAR589836 QKN589833:QKN589836 QUJ589833:QUJ589836 REF589833:REF589836 ROB589833:ROB589836 RXX589833:RXX589836 SHT589833:SHT589836 SRP589833:SRP589836 TBL589833:TBL589836 TLH589833:TLH589836 TVD589833:TVD589836 UEZ589833:UEZ589836 UOV589833:UOV589836 UYR589833:UYR589836 VIN589833:VIN589836 VSJ589833:VSJ589836 WCF589833:WCF589836 WMB589833:WMB589836 WVX589833:WVX589836 P655369:P655372 JL655369:JL655372 TH655369:TH655372 ADD655369:ADD655372 AMZ655369:AMZ655372 AWV655369:AWV655372 BGR655369:BGR655372 BQN655369:BQN655372 CAJ655369:CAJ655372 CKF655369:CKF655372 CUB655369:CUB655372 DDX655369:DDX655372 DNT655369:DNT655372 DXP655369:DXP655372 EHL655369:EHL655372 ERH655369:ERH655372 FBD655369:FBD655372 FKZ655369:FKZ655372 FUV655369:FUV655372 GER655369:GER655372 GON655369:GON655372 GYJ655369:GYJ655372 HIF655369:HIF655372 HSB655369:HSB655372 IBX655369:IBX655372 ILT655369:ILT655372 IVP655369:IVP655372 JFL655369:JFL655372 JPH655369:JPH655372 JZD655369:JZD655372 KIZ655369:KIZ655372 KSV655369:KSV655372 LCR655369:LCR655372 LMN655369:LMN655372 LWJ655369:LWJ655372 MGF655369:MGF655372 MQB655369:MQB655372 MZX655369:MZX655372 NJT655369:NJT655372 NTP655369:NTP655372 ODL655369:ODL655372 ONH655369:ONH655372 OXD655369:OXD655372 PGZ655369:PGZ655372 PQV655369:PQV655372 QAR655369:QAR655372 QKN655369:QKN655372 QUJ655369:QUJ655372 REF655369:REF655372 ROB655369:ROB655372 RXX655369:RXX655372 SHT655369:SHT655372 SRP655369:SRP655372 TBL655369:TBL655372 TLH655369:TLH655372 TVD655369:TVD655372 UEZ655369:UEZ655372 UOV655369:UOV655372 UYR655369:UYR655372 VIN655369:VIN655372 VSJ655369:VSJ655372 WCF655369:WCF655372 WMB655369:WMB655372 WVX655369:WVX655372 P720905:P720908 JL720905:JL720908 TH720905:TH720908 ADD720905:ADD720908 AMZ720905:AMZ720908 AWV720905:AWV720908 BGR720905:BGR720908 BQN720905:BQN720908 CAJ720905:CAJ720908 CKF720905:CKF720908 CUB720905:CUB720908 DDX720905:DDX720908 DNT720905:DNT720908 DXP720905:DXP720908 EHL720905:EHL720908 ERH720905:ERH720908 FBD720905:FBD720908 FKZ720905:FKZ720908 FUV720905:FUV720908 GER720905:GER720908 GON720905:GON720908 GYJ720905:GYJ720908 HIF720905:HIF720908 HSB720905:HSB720908 IBX720905:IBX720908 ILT720905:ILT720908 IVP720905:IVP720908 JFL720905:JFL720908 JPH720905:JPH720908 JZD720905:JZD720908 KIZ720905:KIZ720908 KSV720905:KSV720908 LCR720905:LCR720908 LMN720905:LMN720908 LWJ720905:LWJ720908 MGF720905:MGF720908 MQB720905:MQB720908 MZX720905:MZX720908 NJT720905:NJT720908 NTP720905:NTP720908 ODL720905:ODL720908 ONH720905:ONH720908 OXD720905:OXD720908 PGZ720905:PGZ720908 PQV720905:PQV720908 QAR720905:QAR720908 QKN720905:QKN720908 QUJ720905:QUJ720908 REF720905:REF720908 ROB720905:ROB720908 RXX720905:RXX720908 SHT720905:SHT720908 SRP720905:SRP720908 TBL720905:TBL720908 TLH720905:TLH720908 TVD720905:TVD720908 UEZ720905:UEZ720908 UOV720905:UOV720908 UYR720905:UYR720908 VIN720905:VIN720908 VSJ720905:VSJ720908 WCF720905:WCF720908 WMB720905:WMB720908 WVX720905:WVX720908 P786441:P786444 JL786441:JL786444 TH786441:TH786444 ADD786441:ADD786444 AMZ786441:AMZ786444 AWV786441:AWV786444 BGR786441:BGR786444 BQN786441:BQN786444 CAJ786441:CAJ786444 CKF786441:CKF786444 CUB786441:CUB786444 DDX786441:DDX786444 DNT786441:DNT786444 DXP786441:DXP786444 EHL786441:EHL786444 ERH786441:ERH786444 FBD786441:FBD786444 FKZ786441:FKZ786444 FUV786441:FUV786444 GER786441:GER786444 GON786441:GON786444 GYJ786441:GYJ786444 HIF786441:HIF786444 HSB786441:HSB786444 IBX786441:IBX786444 ILT786441:ILT786444 IVP786441:IVP786444 JFL786441:JFL786444 JPH786441:JPH786444 JZD786441:JZD786444 KIZ786441:KIZ786444 KSV786441:KSV786444 LCR786441:LCR786444 LMN786441:LMN786444 LWJ786441:LWJ786444 MGF786441:MGF786444 MQB786441:MQB786444 MZX786441:MZX786444 NJT786441:NJT786444 NTP786441:NTP786444 ODL786441:ODL786444 ONH786441:ONH786444 OXD786441:OXD786444 PGZ786441:PGZ786444 PQV786441:PQV786444 QAR786441:QAR786444 QKN786441:QKN786444 QUJ786441:QUJ786444 REF786441:REF786444 ROB786441:ROB786444 RXX786441:RXX786444 SHT786441:SHT786444 SRP786441:SRP786444 TBL786441:TBL786444 TLH786441:TLH786444 TVD786441:TVD786444 UEZ786441:UEZ786444 UOV786441:UOV786444 UYR786441:UYR786444 VIN786441:VIN786444 VSJ786441:VSJ786444 WCF786441:WCF786444 WMB786441:WMB786444 WVX786441:WVX786444 P851977:P851980 JL851977:JL851980 TH851977:TH851980 ADD851977:ADD851980 AMZ851977:AMZ851980 AWV851977:AWV851980 BGR851977:BGR851980 BQN851977:BQN851980 CAJ851977:CAJ851980 CKF851977:CKF851980 CUB851977:CUB851980 DDX851977:DDX851980 DNT851977:DNT851980 DXP851977:DXP851980 EHL851977:EHL851980 ERH851977:ERH851980 FBD851977:FBD851980 FKZ851977:FKZ851980 FUV851977:FUV851980 GER851977:GER851980 GON851977:GON851980 GYJ851977:GYJ851980 HIF851977:HIF851980 HSB851977:HSB851980 IBX851977:IBX851980 ILT851977:ILT851980 IVP851977:IVP851980 JFL851977:JFL851980 JPH851977:JPH851980 JZD851977:JZD851980 KIZ851977:KIZ851980 KSV851977:KSV851980 LCR851977:LCR851980 LMN851977:LMN851980 LWJ851977:LWJ851980 MGF851977:MGF851980 MQB851977:MQB851980 MZX851977:MZX851980 NJT851977:NJT851980 NTP851977:NTP851980 ODL851977:ODL851980 ONH851977:ONH851980 OXD851977:OXD851980 PGZ851977:PGZ851980 PQV851977:PQV851980 QAR851977:QAR851980 QKN851977:QKN851980 QUJ851977:QUJ851980 REF851977:REF851980 ROB851977:ROB851980 RXX851977:RXX851980 SHT851977:SHT851980 SRP851977:SRP851980 TBL851977:TBL851980 TLH851977:TLH851980 TVD851977:TVD851980 UEZ851977:UEZ851980 UOV851977:UOV851980 UYR851977:UYR851980 VIN851977:VIN851980 VSJ851977:VSJ851980 WCF851977:WCF851980 WMB851977:WMB851980 WVX851977:WVX851980 P917513:P917516 JL917513:JL917516 TH917513:TH917516 ADD917513:ADD917516 AMZ917513:AMZ917516 AWV917513:AWV917516 BGR917513:BGR917516 BQN917513:BQN917516 CAJ917513:CAJ917516 CKF917513:CKF917516 CUB917513:CUB917516 DDX917513:DDX917516 DNT917513:DNT917516 DXP917513:DXP917516 EHL917513:EHL917516 ERH917513:ERH917516 FBD917513:FBD917516 FKZ917513:FKZ917516 FUV917513:FUV917516 GER917513:GER917516 GON917513:GON917516 GYJ917513:GYJ917516 HIF917513:HIF917516 HSB917513:HSB917516 IBX917513:IBX917516 ILT917513:ILT917516 IVP917513:IVP917516 JFL917513:JFL917516 JPH917513:JPH917516 JZD917513:JZD917516 KIZ917513:KIZ917516 KSV917513:KSV917516 LCR917513:LCR917516 LMN917513:LMN917516 LWJ917513:LWJ917516 MGF917513:MGF917516 MQB917513:MQB917516 MZX917513:MZX917516 NJT917513:NJT917516 NTP917513:NTP917516 ODL917513:ODL917516 ONH917513:ONH917516 OXD917513:OXD917516 PGZ917513:PGZ917516 PQV917513:PQV917516 QAR917513:QAR917516 QKN917513:QKN917516 QUJ917513:QUJ917516 REF917513:REF917516 ROB917513:ROB917516 RXX917513:RXX917516 SHT917513:SHT917516 SRP917513:SRP917516 TBL917513:TBL917516 TLH917513:TLH917516 TVD917513:TVD917516 UEZ917513:UEZ917516 UOV917513:UOV917516 UYR917513:UYR917516 VIN917513:VIN917516 VSJ917513:VSJ917516 WCF917513:WCF917516 WMB917513:WMB917516 WVX917513:WVX917516 P983049:P983052 JL983049:JL983052 TH983049:TH983052 ADD983049:ADD983052 AMZ983049:AMZ983052 AWV983049:AWV983052 BGR983049:BGR983052 BQN983049:BQN983052 CAJ983049:CAJ983052 CKF983049:CKF983052 CUB983049:CUB983052 DDX983049:DDX983052 DNT983049:DNT983052 DXP983049:DXP983052 EHL983049:EHL983052 ERH983049:ERH983052 FBD983049:FBD983052 FKZ983049:FKZ983052 FUV983049:FUV983052 GER983049:GER983052 GON983049:GON983052 GYJ983049:GYJ983052 HIF983049:HIF983052 HSB983049:HSB983052 IBX983049:IBX983052 ILT983049:ILT983052 IVP983049:IVP983052 JFL983049:JFL983052 JPH983049:JPH983052 JZD983049:JZD983052 KIZ983049:KIZ983052 KSV983049:KSV983052 LCR983049:LCR983052 LMN983049:LMN983052 LWJ983049:LWJ983052 MGF983049:MGF983052 MQB983049:MQB983052 MZX983049:MZX983052 NJT983049:NJT983052 NTP983049:NTP983052 ODL983049:ODL983052 ONH983049:ONH983052 OXD983049:OXD983052 PGZ983049:PGZ983052 PQV983049:PQV983052 QAR983049:QAR983052 QKN983049:QKN983052 QUJ983049:QUJ983052 REF983049:REF983052 ROB983049:ROB983052 RXX983049:RXX983052 SHT983049:SHT983052 SRP983049:SRP983052 TBL983049:TBL983052 TLH983049:TLH983052 TVD983049:TVD983052 UEZ983049:UEZ983052 UOV983049:UOV983052 UYR983049:UYR983052 VIN983049:VIN983052 VSJ983049:VSJ983052 WCF983049:WCF983052 WMB983049:WMB983052 WVX983049:WVX983052 P14:P20 JL14:JL20 TH14:TH20 ADD14:ADD20 AMZ14:AMZ20 AWV14:AWV20 BGR14:BGR20 BQN14:BQN20 CAJ14:CAJ20 CKF14:CKF20 CUB14:CUB20 DDX14:DDX20 DNT14:DNT20 DXP14:DXP20 EHL14:EHL20 ERH14:ERH20 FBD14:FBD20 FKZ14:FKZ20 FUV14:FUV20 GER14:GER20 GON14:GON20 GYJ14:GYJ20 HIF14:HIF20 HSB14:HSB20 IBX14:IBX20 ILT14:ILT20 IVP14:IVP20 JFL14:JFL20 JPH14:JPH20 JZD14:JZD20 KIZ14:KIZ20 KSV14:KSV20 LCR14:LCR20 LMN14:LMN20 LWJ14:LWJ20 MGF14:MGF20 MQB14:MQB20 MZX14:MZX20 NJT14:NJT20 NTP14:NTP20 ODL14:ODL20 ONH14:ONH20 OXD14:OXD20 PGZ14:PGZ20 PQV14:PQV20 QAR14:QAR20 QKN14:QKN20 QUJ14:QUJ20 REF14:REF20 ROB14:ROB20 RXX14:RXX20 SHT14:SHT20 SRP14:SRP20 TBL14:TBL20 TLH14:TLH20 TVD14:TVD20 UEZ14:UEZ20 UOV14:UOV20 UYR14:UYR20 VIN14:VIN20 VSJ14:VSJ20 WCF14:WCF20 WMB14:WMB20 WVX14:WVX20 P65550:P65556 JL65550:JL65556 TH65550:TH65556 ADD65550:ADD65556 AMZ65550:AMZ65556 AWV65550:AWV65556 BGR65550:BGR65556 BQN65550:BQN65556 CAJ65550:CAJ65556 CKF65550:CKF65556 CUB65550:CUB65556 DDX65550:DDX65556 DNT65550:DNT65556 DXP65550:DXP65556 EHL65550:EHL65556 ERH65550:ERH65556 FBD65550:FBD65556 FKZ65550:FKZ65556 FUV65550:FUV65556 GER65550:GER65556 GON65550:GON65556 GYJ65550:GYJ65556 HIF65550:HIF65556 HSB65550:HSB65556 IBX65550:IBX65556 ILT65550:ILT65556 IVP65550:IVP65556 JFL65550:JFL65556 JPH65550:JPH65556 JZD65550:JZD65556 KIZ65550:KIZ65556 KSV65550:KSV65556 LCR65550:LCR65556 LMN65550:LMN65556 LWJ65550:LWJ65556 MGF65550:MGF65556 MQB65550:MQB65556 MZX65550:MZX65556 NJT65550:NJT65556 NTP65550:NTP65556 ODL65550:ODL65556 ONH65550:ONH65556 OXD65550:OXD65556 PGZ65550:PGZ65556 PQV65550:PQV65556 QAR65550:QAR65556 QKN65550:QKN65556 QUJ65550:QUJ65556 REF65550:REF65556 ROB65550:ROB65556 RXX65550:RXX65556 SHT65550:SHT65556 SRP65550:SRP65556 TBL65550:TBL65556 TLH65550:TLH65556 TVD65550:TVD65556 UEZ65550:UEZ65556 UOV65550:UOV65556 UYR65550:UYR65556 VIN65550:VIN65556 VSJ65550:VSJ65556 WCF65550:WCF65556 WMB65550:WMB65556 WVX65550:WVX65556 P131086:P131092 JL131086:JL131092 TH131086:TH131092 ADD131086:ADD131092 AMZ131086:AMZ131092 AWV131086:AWV131092 BGR131086:BGR131092 BQN131086:BQN131092 CAJ131086:CAJ131092 CKF131086:CKF131092 CUB131086:CUB131092 DDX131086:DDX131092 DNT131086:DNT131092 DXP131086:DXP131092 EHL131086:EHL131092 ERH131086:ERH131092 FBD131086:FBD131092 FKZ131086:FKZ131092 FUV131086:FUV131092 GER131086:GER131092 GON131086:GON131092 GYJ131086:GYJ131092 HIF131086:HIF131092 HSB131086:HSB131092 IBX131086:IBX131092 ILT131086:ILT131092 IVP131086:IVP131092 JFL131086:JFL131092 JPH131086:JPH131092 JZD131086:JZD131092 KIZ131086:KIZ131092 KSV131086:KSV131092 LCR131086:LCR131092 LMN131086:LMN131092 LWJ131086:LWJ131092 MGF131086:MGF131092 MQB131086:MQB131092 MZX131086:MZX131092 NJT131086:NJT131092 NTP131086:NTP131092 ODL131086:ODL131092 ONH131086:ONH131092 OXD131086:OXD131092 PGZ131086:PGZ131092 PQV131086:PQV131092 QAR131086:QAR131092 QKN131086:QKN131092 QUJ131086:QUJ131092 REF131086:REF131092 ROB131086:ROB131092 RXX131086:RXX131092 SHT131086:SHT131092 SRP131086:SRP131092 TBL131086:TBL131092 TLH131086:TLH131092 TVD131086:TVD131092 UEZ131086:UEZ131092 UOV131086:UOV131092 UYR131086:UYR131092 VIN131086:VIN131092 VSJ131086:VSJ131092 WCF131086:WCF131092 WMB131086:WMB131092 WVX131086:WVX131092 P196622:P196628 JL196622:JL196628 TH196622:TH196628 ADD196622:ADD196628 AMZ196622:AMZ196628 AWV196622:AWV196628 BGR196622:BGR196628 BQN196622:BQN196628 CAJ196622:CAJ196628 CKF196622:CKF196628 CUB196622:CUB196628 DDX196622:DDX196628 DNT196622:DNT196628 DXP196622:DXP196628 EHL196622:EHL196628 ERH196622:ERH196628 FBD196622:FBD196628 FKZ196622:FKZ196628 FUV196622:FUV196628 GER196622:GER196628 GON196622:GON196628 GYJ196622:GYJ196628 HIF196622:HIF196628 HSB196622:HSB196628 IBX196622:IBX196628 ILT196622:ILT196628 IVP196622:IVP196628 JFL196622:JFL196628 JPH196622:JPH196628 JZD196622:JZD196628 KIZ196622:KIZ196628 KSV196622:KSV196628 LCR196622:LCR196628 LMN196622:LMN196628 LWJ196622:LWJ196628 MGF196622:MGF196628 MQB196622:MQB196628 MZX196622:MZX196628 NJT196622:NJT196628 NTP196622:NTP196628 ODL196622:ODL196628 ONH196622:ONH196628 OXD196622:OXD196628 PGZ196622:PGZ196628 PQV196622:PQV196628 QAR196622:QAR196628 QKN196622:QKN196628 QUJ196622:QUJ196628 REF196622:REF196628 ROB196622:ROB196628 RXX196622:RXX196628 SHT196622:SHT196628 SRP196622:SRP196628 TBL196622:TBL196628 TLH196622:TLH196628 TVD196622:TVD196628 UEZ196622:UEZ196628 UOV196622:UOV196628 UYR196622:UYR196628 VIN196622:VIN196628 VSJ196622:VSJ196628 WCF196622:WCF196628 WMB196622:WMB196628 WVX196622:WVX196628 P262158:P262164 JL262158:JL262164 TH262158:TH262164 ADD262158:ADD262164 AMZ262158:AMZ262164 AWV262158:AWV262164 BGR262158:BGR262164 BQN262158:BQN262164 CAJ262158:CAJ262164 CKF262158:CKF262164 CUB262158:CUB262164 DDX262158:DDX262164 DNT262158:DNT262164 DXP262158:DXP262164 EHL262158:EHL262164 ERH262158:ERH262164 FBD262158:FBD262164 FKZ262158:FKZ262164 FUV262158:FUV262164 GER262158:GER262164 GON262158:GON262164 GYJ262158:GYJ262164 HIF262158:HIF262164 HSB262158:HSB262164 IBX262158:IBX262164 ILT262158:ILT262164 IVP262158:IVP262164 JFL262158:JFL262164 JPH262158:JPH262164 JZD262158:JZD262164 KIZ262158:KIZ262164 KSV262158:KSV262164 LCR262158:LCR262164 LMN262158:LMN262164 LWJ262158:LWJ262164 MGF262158:MGF262164 MQB262158:MQB262164 MZX262158:MZX262164 NJT262158:NJT262164 NTP262158:NTP262164 ODL262158:ODL262164 ONH262158:ONH262164 OXD262158:OXD262164 PGZ262158:PGZ262164 PQV262158:PQV262164 QAR262158:QAR262164 QKN262158:QKN262164 QUJ262158:QUJ262164 REF262158:REF262164 ROB262158:ROB262164 RXX262158:RXX262164 SHT262158:SHT262164 SRP262158:SRP262164 TBL262158:TBL262164 TLH262158:TLH262164 TVD262158:TVD262164 UEZ262158:UEZ262164 UOV262158:UOV262164 UYR262158:UYR262164 VIN262158:VIN262164 VSJ262158:VSJ262164 WCF262158:WCF262164 WMB262158:WMB262164 WVX262158:WVX262164 P327694:P327700 JL327694:JL327700 TH327694:TH327700 ADD327694:ADD327700 AMZ327694:AMZ327700 AWV327694:AWV327700 BGR327694:BGR327700 BQN327694:BQN327700 CAJ327694:CAJ327700 CKF327694:CKF327700 CUB327694:CUB327700 DDX327694:DDX327700 DNT327694:DNT327700 DXP327694:DXP327700 EHL327694:EHL327700 ERH327694:ERH327700 FBD327694:FBD327700 FKZ327694:FKZ327700 FUV327694:FUV327700 GER327694:GER327700 GON327694:GON327700 GYJ327694:GYJ327700 HIF327694:HIF327700 HSB327694:HSB327700 IBX327694:IBX327700 ILT327694:ILT327700 IVP327694:IVP327700 JFL327694:JFL327700 JPH327694:JPH327700 JZD327694:JZD327700 KIZ327694:KIZ327700 KSV327694:KSV327700 LCR327694:LCR327700 LMN327694:LMN327700 LWJ327694:LWJ327700 MGF327694:MGF327700 MQB327694:MQB327700 MZX327694:MZX327700 NJT327694:NJT327700 NTP327694:NTP327700 ODL327694:ODL327700 ONH327694:ONH327700 OXD327694:OXD327700 PGZ327694:PGZ327700 PQV327694:PQV327700 QAR327694:QAR327700 QKN327694:QKN327700 QUJ327694:QUJ327700 REF327694:REF327700 ROB327694:ROB327700 RXX327694:RXX327700 SHT327694:SHT327700 SRP327694:SRP327700 TBL327694:TBL327700 TLH327694:TLH327700 TVD327694:TVD327700 UEZ327694:UEZ327700 UOV327694:UOV327700 UYR327694:UYR327700 VIN327694:VIN327700 VSJ327694:VSJ327700 WCF327694:WCF327700 WMB327694:WMB327700 WVX327694:WVX327700 P393230:P393236 JL393230:JL393236 TH393230:TH393236 ADD393230:ADD393236 AMZ393230:AMZ393236 AWV393230:AWV393236 BGR393230:BGR393236 BQN393230:BQN393236 CAJ393230:CAJ393236 CKF393230:CKF393236 CUB393230:CUB393236 DDX393230:DDX393236 DNT393230:DNT393236 DXP393230:DXP393236 EHL393230:EHL393236 ERH393230:ERH393236 FBD393230:FBD393236 FKZ393230:FKZ393236 FUV393230:FUV393236 GER393230:GER393236 GON393230:GON393236 GYJ393230:GYJ393236 HIF393230:HIF393236 HSB393230:HSB393236 IBX393230:IBX393236 ILT393230:ILT393236 IVP393230:IVP393236 JFL393230:JFL393236 JPH393230:JPH393236 JZD393230:JZD393236 KIZ393230:KIZ393236 KSV393230:KSV393236 LCR393230:LCR393236 LMN393230:LMN393236 LWJ393230:LWJ393236 MGF393230:MGF393236 MQB393230:MQB393236 MZX393230:MZX393236 NJT393230:NJT393236 NTP393230:NTP393236 ODL393230:ODL393236 ONH393230:ONH393236 OXD393230:OXD393236 PGZ393230:PGZ393236 PQV393230:PQV393236 QAR393230:QAR393236 QKN393230:QKN393236 QUJ393230:QUJ393236 REF393230:REF393236 ROB393230:ROB393236 RXX393230:RXX393236 SHT393230:SHT393236 SRP393230:SRP393236 TBL393230:TBL393236 TLH393230:TLH393236 TVD393230:TVD393236 UEZ393230:UEZ393236 UOV393230:UOV393236 UYR393230:UYR393236 VIN393230:VIN393236 VSJ393230:VSJ393236 WCF393230:WCF393236 WMB393230:WMB393236 WVX393230:WVX393236 P458766:P458772 JL458766:JL458772 TH458766:TH458772 ADD458766:ADD458772 AMZ458766:AMZ458772 AWV458766:AWV458772 BGR458766:BGR458772 BQN458766:BQN458772 CAJ458766:CAJ458772 CKF458766:CKF458772 CUB458766:CUB458772 DDX458766:DDX458772 DNT458766:DNT458772 DXP458766:DXP458772 EHL458766:EHL458772 ERH458766:ERH458772 FBD458766:FBD458772 FKZ458766:FKZ458772 FUV458766:FUV458772 GER458766:GER458772 GON458766:GON458772 GYJ458766:GYJ458772 HIF458766:HIF458772 HSB458766:HSB458772 IBX458766:IBX458772 ILT458766:ILT458772 IVP458766:IVP458772 JFL458766:JFL458772 JPH458766:JPH458772 JZD458766:JZD458772 KIZ458766:KIZ458772 KSV458766:KSV458772 LCR458766:LCR458772 LMN458766:LMN458772 LWJ458766:LWJ458772 MGF458766:MGF458772 MQB458766:MQB458772 MZX458766:MZX458772 NJT458766:NJT458772 NTP458766:NTP458772 ODL458766:ODL458772 ONH458766:ONH458772 OXD458766:OXD458772 PGZ458766:PGZ458772 PQV458766:PQV458772 QAR458766:QAR458772 QKN458766:QKN458772 QUJ458766:QUJ458772 REF458766:REF458772 ROB458766:ROB458772 RXX458766:RXX458772 SHT458766:SHT458772 SRP458766:SRP458772 TBL458766:TBL458772 TLH458766:TLH458772 TVD458766:TVD458772 UEZ458766:UEZ458772 UOV458766:UOV458772 UYR458766:UYR458772 VIN458766:VIN458772 VSJ458766:VSJ458772 WCF458766:WCF458772 WMB458766:WMB458772 WVX458766:WVX458772 P524302:P524308 JL524302:JL524308 TH524302:TH524308 ADD524302:ADD524308 AMZ524302:AMZ524308 AWV524302:AWV524308 BGR524302:BGR524308 BQN524302:BQN524308 CAJ524302:CAJ524308 CKF524302:CKF524308 CUB524302:CUB524308 DDX524302:DDX524308 DNT524302:DNT524308 DXP524302:DXP524308 EHL524302:EHL524308 ERH524302:ERH524308 FBD524302:FBD524308 FKZ524302:FKZ524308 FUV524302:FUV524308 GER524302:GER524308 GON524302:GON524308 GYJ524302:GYJ524308 HIF524302:HIF524308 HSB524302:HSB524308 IBX524302:IBX524308 ILT524302:ILT524308 IVP524302:IVP524308 JFL524302:JFL524308 JPH524302:JPH524308 JZD524302:JZD524308 KIZ524302:KIZ524308 KSV524302:KSV524308 LCR524302:LCR524308 LMN524302:LMN524308 LWJ524302:LWJ524308 MGF524302:MGF524308 MQB524302:MQB524308 MZX524302:MZX524308 NJT524302:NJT524308 NTP524302:NTP524308 ODL524302:ODL524308 ONH524302:ONH524308 OXD524302:OXD524308 PGZ524302:PGZ524308 PQV524302:PQV524308 QAR524302:QAR524308 QKN524302:QKN524308 QUJ524302:QUJ524308 REF524302:REF524308 ROB524302:ROB524308 RXX524302:RXX524308 SHT524302:SHT524308 SRP524302:SRP524308 TBL524302:TBL524308 TLH524302:TLH524308 TVD524302:TVD524308 UEZ524302:UEZ524308 UOV524302:UOV524308 UYR524302:UYR524308 VIN524302:VIN524308 VSJ524302:VSJ524308 WCF524302:WCF524308 WMB524302:WMB524308 WVX524302:WVX524308 P589838:P589844 JL589838:JL589844 TH589838:TH589844 ADD589838:ADD589844 AMZ589838:AMZ589844 AWV589838:AWV589844 BGR589838:BGR589844 BQN589838:BQN589844 CAJ589838:CAJ589844 CKF589838:CKF589844 CUB589838:CUB589844 DDX589838:DDX589844 DNT589838:DNT589844 DXP589838:DXP589844 EHL589838:EHL589844 ERH589838:ERH589844 FBD589838:FBD589844 FKZ589838:FKZ589844 FUV589838:FUV589844 GER589838:GER589844 GON589838:GON589844 GYJ589838:GYJ589844 HIF589838:HIF589844 HSB589838:HSB589844 IBX589838:IBX589844 ILT589838:ILT589844 IVP589838:IVP589844 JFL589838:JFL589844 JPH589838:JPH589844 JZD589838:JZD589844 KIZ589838:KIZ589844 KSV589838:KSV589844 LCR589838:LCR589844 LMN589838:LMN589844 LWJ589838:LWJ589844 MGF589838:MGF589844 MQB589838:MQB589844 MZX589838:MZX589844 NJT589838:NJT589844 NTP589838:NTP589844 ODL589838:ODL589844 ONH589838:ONH589844 OXD589838:OXD589844 PGZ589838:PGZ589844 PQV589838:PQV589844 QAR589838:QAR589844 QKN589838:QKN589844 QUJ589838:QUJ589844 REF589838:REF589844 ROB589838:ROB589844 RXX589838:RXX589844 SHT589838:SHT589844 SRP589838:SRP589844 TBL589838:TBL589844 TLH589838:TLH589844 TVD589838:TVD589844 UEZ589838:UEZ589844 UOV589838:UOV589844 UYR589838:UYR589844 VIN589838:VIN589844 VSJ589838:VSJ589844 WCF589838:WCF589844 WMB589838:WMB589844 WVX589838:WVX589844 P655374:P655380 JL655374:JL655380 TH655374:TH655380 ADD655374:ADD655380 AMZ655374:AMZ655380 AWV655374:AWV655380 BGR655374:BGR655380 BQN655374:BQN655380 CAJ655374:CAJ655380 CKF655374:CKF655380 CUB655374:CUB655380 DDX655374:DDX655380 DNT655374:DNT655380 DXP655374:DXP655380 EHL655374:EHL655380 ERH655374:ERH655380 FBD655374:FBD655380 FKZ655374:FKZ655380 FUV655374:FUV655380 GER655374:GER655380 GON655374:GON655380 GYJ655374:GYJ655380 HIF655374:HIF655380 HSB655374:HSB655380 IBX655374:IBX655380 ILT655374:ILT655380 IVP655374:IVP655380 JFL655374:JFL655380 JPH655374:JPH655380 JZD655374:JZD655380 KIZ655374:KIZ655380 KSV655374:KSV655380 LCR655374:LCR655380 LMN655374:LMN655380 LWJ655374:LWJ655380 MGF655374:MGF655380 MQB655374:MQB655380 MZX655374:MZX655380 NJT655374:NJT655380 NTP655374:NTP655380 ODL655374:ODL655380 ONH655374:ONH655380 OXD655374:OXD655380 PGZ655374:PGZ655380 PQV655374:PQV655380 QAR655374:QAR655380 QKN655374:QKN655380 QUJ655374:QUJ655380 REF655374:REF655380 ROB655374:ROB655380 RXX655374:RXX655380 SHT655374:SHT655380 SRP655374:SRP655380 TBL655374:TBL655380 TLH655374:TLH655380 TVD655374:TVD655380 UEZ655374:UEZ655380 UOV655374:UOV655380 UYR655374:UYR655380 VIN655374:VIN655380 VSJ655374:VSJ655380 WCF655374:WCF655380 WMB655374:WMB655380 WVX655374:WVX655380 P720910:P720916 JL720910:JL720916 TH720910:TH720916 ADD720910:ADD720916 AMZ720910:AMZ720916 AWV720910:AWV720916 BGR720910:BGR720916 BQN720910:BQN720916 CAJ720910:CAJ720916 CKF720910:CKF720916 CUB720910:CUB720916 DDX720910:DDX720916 DNT720910:DNT720916 DXP720910:DXP720916 EHL720910:EHL720916 ERH720910:ERH720916 FBD720910:FBD720916 FKZ720910:FKZ720916 FUV720910:FUV720916 GER720910:GER720916 GON720910:GON720916 GYJ720910:GYJ720916 HIF720910:HIF720916 HSB720910:HSB720916 IBX720910:IBX720916 ILT720910:ILT720916 IVP720910:IVP720916 JFL720910:JFL720916 JPH720910:JPH720916 JZD720910:JZD720916 KIZ720910:KIZ720916 KSV720910:KSV720916 LCR720910:LCR720916 LMN720910:LMN720916 LWJ720910:LWJ720916 MGF720910:MGF720916 MQB720910:MQB720916 MZX720910:MZX720916 NJT720910:NJT720916 NTP720910:NTP720916 ODL720910:ODL720916 ONH720910:ONH720916 OXD720910:OXD720916 PGZ720910:PGZ720916 PQV720910:PQV720916 QAR720910:QAR720916 QKN720910:QKN720916 QUJ720910:QUJ720916 REF720910:REF720916 ROB720910:ROB720916 RXX720910:RXX720916 SHT720910:SHT720916 SRP720910:SRP720916 TBL720910:TBL720916 TLH720910:TLH720916 TVD720910:TVD720916 UEZ720910:UEZ720916 UOV720910:UOV720916 UYR720910:UYR720916 VIN720910:VIN720916 VSJ720910:VSJ720916 WCF720910:WCF720916 WMB720910:WMB720916 WVX720910:WVX720916 P786446:P786452 JL786446:JL786452 TH786446:TH786452 ADD786446:ADD786452 AMZ786446:AMZ786452 AWV786446:AWV786452 BGR786446:BGR786452 BQN786446:BQN786452 CAJ786446:CAJ786452 CKF786446:CKF786452 CUB786446:CUB786452 DDX786446:DDX786452 DNT786446:DNT786452 DXP786446:DXP786452 EHL786446:EHL786452 ERH786446:ERH786452 FBD786446:FBD786452 FKZ786446:FKZ786452 FUV786446:FUV786452 GER786446:GER786452 GON786446:GON786452 GYJ786446:GYJ786452 HIF786446:HIF786452 HSB786446:HSB786452 IBX786446:IBX786452 ILT786446:ILT786452 IVP786446:IVP786452 JFL786446:JFL786452 JPH786446:JPH786452 JZD786446:JZD786452 KIZ786446:KIZ786452 KSV786446:KSV786452 LCR786446:LCR786452 LMN786446:LMN786452 LWJ786446:LWJ786452 MGF786446:MGF786452 MQB786446:MQB786452 MZX786446:MZX786452 NJT786446:NJT786452 NTP786446:NTP786452 ODL786446:ODL786452 ONH786446:ONH786452 OXD786446:OXD786452 PGZ786446:PGZ786452 PQV786446:PQV786452 QAR786446:QAR786452 QKN786446:QKN786452 QUJ786446:QUJ786452 REF786446:REF786452 ROB786446:ROB786452 RXX786446:RXX786452 SHT786446:SHT786452 SRP786446:SRP786452 TBL786446:TBL786452 TLH786446:TLH786452 TVD786446:TVD786452 UEZ786446:UEZ786452 UOV786446:UOV786452 UYR786446:UYR786452 VIN786446:VIN786452 VSJ786446:VSJ786452 WCF786446:WCF786452 WMB786446:WMB786452 WVX786446:WVX786452 P851982:P851988 JL851982:JL851988 TH851982:TH851988 ADD851982:ADD851988 AMZ851982:AMZ851988 AWV851982:AWV851988 BGR851982:BGR851988 BQN851982:BQN851988 CAJ851982:CAJ851988 CKF851982:CKF851988 CUB851982:CUB851988 DDX851982:DDX851988 DNT851982:DNT851988 DXP851982:DXP851988 EHL851982:EHL851988 ERH851982:ERH851988 FBD851982:FBD851988 FKZ851982:FKZ851988 FUV851982:FUV851988 GER851982:GER851988 GON851982:GON851988 GYJ851982:GYJ851988 HIF851982:HIF851988 HSB851982:HSB851988 IBX851982:IBX851988 ILT851982:ILT851988 IVP851982:IVP851988 JFL851982:JFL851988 JPH851982:JPH851988 JZD851982:JZD851988 KIZ851982:KIZ851988 KSV851982:KSV851988 LCR851982:LCR851988 LMN851982:LMN851988 LWJ851982:LWJ851988 MGF851982:MGF851988 MQB851982:MQB851988 MZX851982:MZX851988 NJT851982:NJT851988 NTP851982:NTP851988 ODL851982:ODL851988 ONH851982:ONH851988 OXD851982:OXD851988 PGZ851982:PGZ851988 PQV851982:PQV851988 QAR851982:QAR851988 QKN851982:QKN851988 QUJ851982:QUJ851988 REF851982:REF851988 ROB851982:ROB851988 RXX851982:RXX851988 SHT851982:SHT851988 SRP851982:SRP851988 TBL851982:TBL851988 TLH851982:TLH851988 TVD851982:TVD851988 UEZ851982:UEZ851988 UOV851982:UOV851988 UYR851982:UYR851988 VIN851982:VIN851988 VSJ851982:VSJ851988 WCF851982:WCF851988 WMB851982:WMB851988 WVX851982:WVX851988 P917518:P917524 JL917518:JL917524 TH917518:TH917524 ADD917518:ADD917524 AMZ917518:AMZ917524 AWV917518:AWV917524 BGR917518:BGR917524 BQN917518:BQN917524 CAJ917518:CAJ917524 CKF917518:CKF917524 CUB917518:CUB917524 DDX917518:DDX917524 DNT917518:DNT917524 DXP917518:DXP917524 EHL917518:EHL917524 ERH917518:ERH917524 FBD917518:FBD917524 FKZ917518:FKZ917524 FUV917518:FUV917524 GER917518:GER917524 GON917518:GON917524 GYJ917518:GYJ917524 HIF917518:HIF917524 HSB917518:HSB917524 IBX917518:IBX917524 ILT917518:ILT917524 IVP917518:IVP917524 JFL917518:JFL917524 JPH917518:JPH917524 JZD917518:JZD917524 KIZ917518:KIZ917524 KSV917518:KSV917524 LCR917518:LCR917524 LMN917518:LMN917524 LWJ917518:LWJ917524 MGF917518:MGF917524 MQB917518:MQB917524 MZX917518:MZX917524 NJT917518:NJT917524 NTP917518:NTP917524 ODL917518:ODL917524 ONH917518:ONH917524 OXD917518:OXD917524 PGZ917518:PGZ917524 PQV917518:PQV917524 QAR917518:QAR917524 QKN917518:QKN917524 QUJ917518:QUJ917524 REF917518:REF917524 ROB917518:ROB917524 RXX917518:RXX917524 SHT917518:SHT917524 SRP917518:SRP917524 TBL917518:TBL917524 TLH917518:TLH917524 TVD917518:TVD917524 UEZ917518:UEZ917524 UOV917518:UOV917524 UYR917518:UYR917524 VIN917518:VIN917524 VSJ917518:VSJ917524 WCF917518:WCF917524 WMB917518:WMB917524 WVX917518:WVX917524 P983054:P983060 JL983054:JL983060 TH983054:TH983060 ADD983054:ADD983060 AMZ983054:AMZ983060 AWV983054:AWV983060 BGR983054:BGR983060 BQN983054:BQN983060 CAJ983054:CAJ983060 CKF983054:CKF983060 CUB983054:CUB983060 DDX983054:DDX983060 DNT983054:DNT983060 DXP983054:DXP983060 EHL983054:EHL983060 ERH983054:ERH983060 FBD983054:FBD983060 FKZ983054:FKZ983060 FUV983054:FUV983060 GER983054:GER983060 GON983054:GON983060 GYJ983054:GYJ983060 HIF983054:HIF983060 HSB983054:HSB983060 IBX983054:IBX983060 ILT983054:ILT983060 IVP983054:IVP983060 JFL983054:JFL983060 JPH983054:JPH983060 JZD983054:JZD983060 KIZ983054:KIZ983060 KSV983054:KSV983060 LCR983054:LCR983060 LMN983054:LMN983060 LWJ983054:LWJ983060 MGF983054:MGF983060 MQB983054:MQB983060 MZX983054:MZX983060 NJT983054:NJT983060 NTP983054:NTP983060 ODL983054:ODL983060 ONH983054:ONH983060 OXD983054:OXD983060 PGZ983054:PGZ983060 PQV983054:PQV983060 QAR983054:QAR983060 QKN983054:QKN983060 QUJ983054:QUJ983060 REF983054:REF983060 ROB983054:ROB983060 RXX983054:RXX983060 SHT983054:SHT983060 SRP983054:SRP983060 TBL983054:TBL983060 TLH983054:TLH983060 TVD983054:TVD983060 UEZ983054:UEZ983060 UOV983054:UOV983060 UYR983054:UYR983060 VIN983054:VIN983060 VSJ983054:VSJ983060 WCF983054:WCF983060 WMB983054:WMB983060 WVX983054:WVX983060 P22:P24 JL22:JL24 TH22:TH24 ADD22:ADD24 AMZ22:AMZ24 AWV22:AWV24 BGR22:BGR24 BQN22:BQN24 CAJ22:CAJ24 CKF22:CKF24 CUB22:CUB24 DDX22:DDX24 DNT22:DNT24 DXP22:DXP24 EHL22:EHL24 ERH22:ERH24 FBD22:FBD24 FKZ22:FKZ24 FUV22:FUV24 GER22:GER24 GON22:GON24 GYJ22:GYJ24 HIF22:HIF24 HSB22:HSB24 IBX22:IBX24 ILT22:ILT24 IVP22:IVP24 JFL22:JFL24 JPH22:JPH24 JZD22:JZD24 KIZ22:KIZ24 KSV22:KSV24 LCR22:LCR24 LMN22:LMN24 LWJ22:LWJ24 MGF22:MGF24 MQB22:MQB24 MZX22:MZX24 NJT22:NJT24 NTP22:NTP24 ODL22:ODL24 ONH22:ONH24 OXD22:OXD24 PGZ22:PGZ24 PQV22:PQV24 QAR22:QAR24 QKN22:QKN24 QUJ22:QUJ24 REF22:REF24 ROB22:ROB24 RXX22:RXX24 SHT22:SHT24 SRP22:SRP24 TBL22:TBL24 TLH22:TLH24 TVD22:TVD24 UEZ22:UEZ24 UOV22:UOV24 UYR22:UYR24 VIN22:VIN24 VSJ22:VSJ24 WCF22:WCF24 WMB22:WMB24 WVX22:WVX24 P65558:P65560 JL65558:JL65560 TH65558:TH65560 ADD65558:ADD65560 AMZ65558:AMZ65560 AWV65558:AWV65560 BGR65558:BGR65560 BQN65558:BQN65560 CAJ65558:CAJ65560 CKF65558:CKF65560 CUB65558:CUB65560 DDX65558:DDX65560 DNT65558:DNT65560 DXP65558:DXP65560 EHL65558:EHL65560 ERH65558:ERH65560 FBD65558:FBD65560 FKZ65558:FKZ65560 FUV65558:FUV65560 GER65558:GER65560 GON65558:GON65560 GYJ65558:GYJ65560 HIF65558:HIF65560 HSB65558:HSB65560 IBX65558:IBX65560 ILT65558:ILT65560 IVP65558:IVP65560 JFL65558:JFL65560 JPH65558:JPH65560 JZD65558:JZD65560 KIZ65558:KIZ65560 KSV65558:KSV65560 LCR65558:LCR65560 LMN65558:LMN65560 LWJ65558:LWJ65560 MGF65558:MGF65560 MQB65558:MQB65560 MZX65558:MZX65560 NJT65558:NJT65560 NTP65558:NTP65560 ODL65558:ODL65560 ONH65558:ONH65560 OXD65558:OXD65560 PGZ65558:PGZ65560 PQV65558:PQV65560 QAR65558:QAR65560 QKN65558:QKN65560 QUJ65558:QUJ65560 REF65558:REF65560 ROB65558:ROB65560 RXX65558:RXX65560 SHT65558:SHT65560 SRP65558:SRP65560 TBL65558:TBL65560 TLH65558:TLH65560 TVD65558:TVD65560 UEZ65558:UEZ65560 UOV65558:UOV65560 UYR65558:UYR65560 VIN65558:VIN65560 VSJ65558:VSJ65560 WCF65558:WCF65560 WMB65558:WMB65560 WVX65558:WVX65560 P131094:P131096 JL131094:JL131096 TH131094:TH131096 ADD131094:ADD131096 AMZ131094:AMZ131096 AWV131094:AWV131096 BGR131094:BGR131096 BQN131094:BQN131096 CAJ131094:CAJ131096 CKF131094:CKF131096 CUB131094:CUB131096 DDX131094:DDX131096 DNT131094:DNT131096 DXP131094:DXP131096 EHL131094:EHL131096 ERH131094:ERH131096 FBD131094:FBD131096 FKZ131094:FKZ131096 FUV131094:FUV131096 GER131094:GER131096 GON131094:GON131096 GYJ131094:GYJ131096 HIF131094:HIF131096 HSB131094:HSB131096 IBX131094:IBX131096 ILT131094:ILT131096 IVP131094:IVP131096 JFL131094:JFL131096 JPH131094:JPH131096 JZD131094:JZD131096 KIZ131094:KIZ131096 KSV131094:KSV131096 LCR131094:LCR131096 LMN131094:LMN131096 LWJ131094:LWJ131096 MGF131094:MGF131096 MQB131094:MQB131096 MZX131094:MZX131096 NJT131094:NJT131096 NTP131094:NTP131096 ODL131094:ODL131096 ONH131094:ONH131096 OXD131094:OXD131096 PGZ131094:PGZ131096 PQV131094:PQV131096 QAR131094:QAR131096 QKN131094:QKN131096 QUJ131094:QUJ131096 REF131094:REF131096 ROB131094:ROB131096 RXX131094:RXX131096 SHT131094:SHT131096 SRP131094:SRP131096 TBL131094:TBL131096 TLH131094:TLH131096 TVD131094:TVD131096 UEZ131094:UEZ131096 UOV131094:UOV131096 UYR131094:UYR131096 VIN131094:VIN131096 VSJ131094:VSJ131096 WCF131094:WCF131096 WMB131094:WMB131096 WVX131094:WVX131096 P196630:P196632 JL196630:JL196632 TH196630:TH196632 ADD196630:ADD196632 AMZ196630:AMZ196632 AWV196630:AWV196632 BGR196630:BGR196632 BQN196630:BQN196632 CAJ196630:CAJ196632 CKF196630:CKF196632 CUB196630:CUB196632 DDX196630:DDX196632 DNT196630:DNT196632 DXP196630:DXP196632 EHL196630:EHL196632 ERH196630:ERH196632 FBD196630:FBD196632 FKZ196630:FKZ196632 FUV196630:FUV196632 GER196630:GER196632 GON196630:GON196632 GYJ196630:GYJ196632 HIF196630:HIF196632 HSB196630:HSB196632 IBX196630:IBX196632 ILT196630:ILT196632 IVP196630:IVP196632 JFL196630:JFL196632 JPH196630:JPH196632 JZD196630:JZD196632 KIZ196630:KIZ196632 KSV196630:KSV196632 LCR196630:LCR196632 LMN196630:LMN196632 LWJ196630:LWJ196632 MGF196630:MGF196632 MQB196630:MQB196632 MZX196630:MZX196632 NJT196630:NJT196632 NTP196630:NTP196632 ODL196630:ODL196632 ONH196630:ONH196632 OXD196630:OXD196632 PGZ196630:PGZ196632 PQV196630:PQV196632 QAR196630:QAR196632 QKN196630:QKN196632 QUJ196630:QUJ196632 REF196630:REF196632 ROB196630:ROB196632 RXX196630:RXX196632 SHT196630:SHT196632 SRP196630:SRP196632 TBL196630:TBL196632 TLH196630:TLH196632 TVD196630:TVD196632 UEZ196630:UEZ196632 UOV196630:UOV196632 UYR196630:UYR196632 VIN196630:VIN196632 VSJ196630:VSJ196632 WCF196630:WCF196632 WMB196630:WMB196632 WVX196630:WVX196632 P262166:P262168 JL262166:JL262168 TH262166:TH262168 ADD262166:ADD262168 AMZ262166:AMZ262168 AWV262166:AWV262168 BGR262166:BGR262168 BQN262166:BQN262168 CAJ262166:CAJ262168 CKF262166:CKF262168 CUB262166:CUB262168 DDX262166:DDX262168 DNT262166:DNT262168 DXP262166:DXP262168 EHL262166:EHL262168 ERH262166:ERH262168 FBD262166:FBD262168 FKZ262166:FKZ262168 FUV262166:FUV262168 GER262166:GER262168 GON262166:GON262168 GYJ262166:GYJ262168 HIF262166:HIF262168 HSB262166:HSB262168 IBX262166:IBX262168 ILT262166:ILT262168 IVP262166:IVP262168 JFL262166:JFL262168 JPH262166:JPH262168 JZD262166:JZD262168 KIZ262166:KIZ262168 KSV262166:KSV262168 LCR262166:LCR262168 LMN262166:LMN262168 LWJ262166:LWJ262168 MGF262166:MGF262168 MQB262166:MQB262168 MZX262166:MZX262168 NJT262166:NJT262168 NTP262166:NTP262168 ODL262166:ODL262168 ONH262166:ONH262168 OXD262166:OXD262168 PGZ262166:PGZ262168 PQV262166:PQV262168 QAR262166:QAR262168 QKN262166:QKN262168 QUJ262166:QUJ262168 REF262166:REF262168 ROB262166:ROB262168 RXX262166:RXX262168 SHT262166:SHT262168 SRP262166:SRP262168 TBL262166:TBL262168 TLH262166:TLH262168 TVD262166:TVD262168 UEZ262166:UEZ262168 UOV262166:UOV262168 UYR262166:UYR262168 VIN262166:VIN262168 VSJ262166:VSJ262168 WCF262166:WCF262168 WMB262166:WMB262168 WVX262166:WVX262168 P327702:P327704 JL327702:JL327704 TH327702:TH327704 ADD327702:ADD327704 AMZ327702:AMZ327704 AWV327702:AWV327704 BGR327702:BGR327704 BQN327702:BQN327704 CAJ327702:CAJ327704 CKF327702:CKF327704 CUB327702:CUB327704 DDX327702:DDX327704 DNT327702:DNT327704 DXP327702:DXP327704 EHL327702:EHL327704 ERH327702:ERH327704 FBD327702:FBD327704 FKZ327702:FKZ327704 FUV327702:FUV327704 GER327702:GER327704 GON327702:GON327704 GYJ327702:GYJ327704 HIF327702:HIF327704 HSB327702:HSB327704 IBX327702:IBX327704 ILT327702:ILT327704 IVP327702:IVP327704 JFL327702:JFL327704 JPH327702:JPH327704 JZD327702:JZD327704 KIZ327702:KIZ327704 KSV327702:KSV327704 LCR327702:LCR327704 LMN327702:LMN327704 LWJ327702:LWJ327704 MGF327702:MGF327704 MQB327702:MQB327704 MZX327702:MZX327704 NJT327702:NJT327704 NTP327702:NTP327704 ODL327702:ODL327704 ONH327702:ONH327704 OXD327702:OXD327704 PGZ327702:PGZ327704 PQV327702:PQV327704 QAR327702:QAR327704 QKN327702:QKN327704 QUJ327702:QUJ327704 REF327702:REF327704 ROB327702:ROB327704 RXX327702:RXX327704 SHT327702:SHT327704 SRP327702:SRP327704 TBL327702:TBL327704 TLH327702:TLH327704 TVD327702:TVD327704 UEZ327702:UEZ327704 UOV327702:UOV327704 UYR327702:UYR327704 VIN327702:VIN327704 VSJ327702:VSJ327704 WCF327702:WCF327704 WMB327702:WMB327704 WVX327702:WVX327704 P393238:P393240 JL393238:JL393240 TH393238:TH393240 ADD393238:ADD393240 AMZ393238:AMZ393240 AWV393238:AWV393240 BGR393238:BGR393240 BQN393238:BQN393240 CAJ393238:CAJ393240 CKF393238:CKF393240 CUB393238:CUB393240 DDX393238:DDX393240 DNT393238:DNT393240 DXP393238:DXP393240 EHL393238:EHL393240 ERH393238:ERH393240 FBD393238:FBD393240 FKZ393238:FKZ393240 FUV393238:FUV393240 GER393238:GER393240 GON393238:GON393240 GYJ393238:GYJ393240 HIF393238:HIF393240 HSB393238:HSB393240 IBX393238:IBX393240 ILT393238:ILT393240 IVP393238:IVP393240 JFL393238:JFL393240 JPH393238:JPH393240 JZD393238:JZD393240 KIZ393238:KIZ393240 KSV393238:KSV393240 LCR393238:LCR393240 LMN393238:LMN393240 LWJ393238:LWJ393240 MGF393238:MGF393240 MQB393238:MQB393240 MZX393238:MZX393240 NJT393238:NJT393240 NTP393238:NTP393240 ODL393238:ODL393240 ONH393238:ONH393240 OXD393238:OXD393240 PGZ393238:PGZ393240 PQV393238:PQV393240 QAR393238:QAR393240 QKN393238:QKN393240 QUJ393238:QUJ393240 REF393238:REF393240 ROB393238:ROB393240 RXX393238:RXX393240 SHT393238:SHT393240 SRP393238:SRP393240 TBL393238:TBL393240 TLH393238:TLH393240 TVD393238:TVD393240 UEZ393238:UEZ393240 UOV393238:UOV393240 UYR393238:UYR393240 VIN393238:VIN393240 VSJ393238:VSJ393240 WCF393238:WCF393240 WMB393238:WMB393240 WVX393238:WVX393240 P458774:P458776 JL458774:JL458776 TH458774:TH458776 ADD458774:ADD458776 AMZ458774:AMZ458776 AWV458774:AWV458776 BGR458774:BGR458776 BQN458774:BQN458776 CAJ458774:CAJ458776 CKF458774:CKF458776 CUB458774:CUB458776 DDX458774:DDX458776 DNT458774:DNT458776 DXP458774:DXP458776 EHL458774:EHL458776 ERH458774:ERH458776 FBD458774:FBD458776 FKZ458774:FKZ458776 FUV458774:FUV458776 GER458774:GER458776 GON458774:GON458776 GYJ458774:GYJ458776 HIF458774:HIF458776 HSB458774:HSB458776 IBX458774:IBX458776 ILT458774:ILT458776 IVP458774:IVP458776 JFL458774:JFL458776 JPH458774:JPH458776 JZD458774:JZD458776 KIZ458774:KIZ458776 KSV458774:KSV458776 LCR458774:LCR458776 LMN458774:LMN458776 LWJ458774:LWJ458776 MGF458774:MGF458776 MQB458774:MQB458776 MZX458774:MZX458776 NJT458774:NJT458776 NTP458774:NTP458776 ODL458774:ODL458776 ONH458774:ONH458776 OXD458774:OXD458776 PGZ458774:PGZ458776 PQV458774:PQV458776 QAR458774:QAR458776 QKN458774:QKN458776 QUJ458774:QUJ458776 REF458774:REF458776 ROB458774:ROB458776 RXX458774:RXX458776 SHT458774:SHT458776 SRP458774:SRP458776 TBL458774:TBL458776 TLH458774:TLH458776 TVD458774:TVD458776 UEZ458774:UEZ458776 UOV458774:UOV458776 UYR458774:UYR458776 VIN458774:VIN458776 VSJ458774:VSJ458776 WCF458774:WCF458776 WMB458774:WMB458776 WVX458774:WVX458776 P524310:P524312 JL524310:JL524312 TH524310:TH524312 ADD524310:ADD524312 AMZ524310:AMZ524312 AWV524310:AWV524312 BGR524310:BGR524312 BQN524310:BQN524312 CAJ524310:CAJ524312 CKF524310:CKF524312 CUB524310:CUB524312 DDX524310:DDX524312 DNT524310:DNT524312 DXP524310:DXP524312 EHL524310:EHL524312 ERH524310:ERH524312 FBD524310:FBD524312 FKZ524310:FKZ524312 FUV524310:FUV524312 GER524310:GER524312 GON524310:GON524312 GYJ524310:GYJ524312 HIF524310:HIF524312 HSB524310:HSB524312 IBX524310:IBX524312 ILT524310:ILT524312 IVP524310:IVP524312 JFL524310:JFL524312 JPH524310:JPH524312 JZD524310:JZD524312 KIZ524310:KIZ524312 KSV524310:KSV524312 LCR524310:LCR524312 LMN524310:LMN524312 LWJ524310:LWJ524312 MGF524310:MGF524312 MQB524310:MQB524312 MZX524310:MZX524312 NJT524310:NJT524312 NTP524310:NTP524312 ODL524310:ODL524312 ONH524310:ONH524312 OXD524310:OXD524312 PGZ524310:PGZ524312 PQV524310:PQV524312 QAR524310:QAR524312 QKN524310:QKN524312 QUJ524310:QUJ524312 REF524310:REF524312 ROB524310:ROB524312 RXX524310:RXX524312 SHT524310:SHT524312 SRP524310:SRP524312 TBL524310:TBL524312 TLH524310:TLH524312 TVD524310:TVD524312 UEZ524310:UEZ524312 UOV524310:UOV524312 UYR524310:UYR524312 VIN524310:VIN524312 VSJ524310:VSJ524312 WCF524310:WCF524312 WMB524310:WMB524312 WVX524310:WVX524312 P589846:P589848 JL589846:JL589848 TH589846:TH589848 ADD589846:ADD589848 AMZ589846:AMZ589848 AWV589846:AWV589848 BGR589846:BGR589848 BQN589846:BQN589848 CAJ589846:CAJ589848 CKF589846:CKF589848 CUB589846:CUB589848 DDX589846:DDX589848 DNT589846:DNT589848 DXP589846:DXP589848 EHL589846:EHL589848 ERH589846:ERH589848 FBD589846:FBD589848 FKZ589846:FKZ589848 FUV589846:FUV589848 GER589846:GER589848 GON589846:GON589848 GYJ589846:GYJ589848 HIF589846:HIF589848 HSB589846:HSB589848 IBX589846:IBX589848 ILT589846:ILT589848 IVP589846:IVP589848 JFL589846:JFL589848 JPH589846:JPH589848 JZD589846:JZD589848 KIZ589846:KIZ589848 KSV589846:KSV589848 LCR589846:LCR589848 LMN589846:LMN589848 LWJ589846:LWJ589848 MGF589846:MGF589848 MQB589846:MQB589848 MZX589846:MZX589848 NJT589846:NJT589848 NTP589846:NTP589848 ODL589846:ODL589848 ONH589846:ONH589848 OXD589846:OXD589848 PGZ589846:PGZ589848 PQV589846:PQV589848 QAR589846:QAR589848 QKN589846:QKN589848 QUJ589846:QUJ589848 REF589846:REF589848 ROB589846:ROB589848 RXX589846:RXX589848 SHT589846:SHT589848 SRP589846:SRP589848 TBL589846:TBL589848 TLH589846:TLH589848 TVD589846:TVD589848 UEZ589846:UEZ589848 UOV589846:UOV589848 UYR589846:UYR589848 VIN589846:VIN589848 VSJ589846:VSJ589848 WCF589846:WCF589848 WMB589846:WMB589848 WVX589846:WVX589848 P655382:P655384 JL655382:JL655384 TH655382:TH655384 ADD655382:ADD655384 AMZ655382:AMZ655384 AWV655382:AWV655384 BGR655382:BGR655384 BQN655382:BQN655384 CAJ655382:CAJ655384 CKF655382:CKF655384 CUB655382:CUB655384 DDX655382:DDX655384 DNT655382:DNT655384 DXP655382:DXP655384 EHL655382:EHL655384 ERH655382:ERH655384 FBD655382:FBD655384 FKZ655382:FKZ655384 FUV655382:FUV655384 GER655382:GER655384 GON655382:GON655384 GYJ655382:GYJ655384 HIF655382:HIF655384 HSB655382:HSB655384 IBX655382:IBX655384 ILT655382:ILT655384 IVP655382:IVP655384 JFL655382:JFL655384 JPH655382:JPH655384 JZD655382:JZD655384 KIZ655382:KIZ655384 KSV655382:KSV655384 LCR655382:LCR655384 LMN655382:LMN655384 LWJ655382:LWJ655384 MGF655382:MGF655384 MQB655382:MQB655384 MZX655382:MZX655384 NJT655382:NJT655384 NTP655382:NTP655384 ODL655382:ODL655384 ONH655382:ONH655384 OXD655382:OXD655384 PGZ655382:PGZ655384 PQV655382:PQV655384 QAR655382:QAR655384 QKN655382:QKN655384 QUJ655382:QUJ655384 REF655382:REF655384 ROB655382:ROB655384 RXX655382:RXX655384 SHT655382:SHT655384 SRP655382:SRP655384 TBL655382:TBL655384 TLH655382:TLH655384 TVD655382:TVD655384 UEZ655382:UEZ655384 UOV655382:UOV655384 UYR655382:UYR655384 VIN655382:VIN655384 VSJ655382:VSJ655384 WCF655382:WCF655384 WMB655382:WMB655384 WVX655382:WVX655384 P720918:P720920 JL720918:JL720920 TH720918:TH720920 ADD720918:ADD720920 AMZ720918:AMZ720920 AWV720918:AWV720920 BGR720918:BGR720920 BQN720918:BQN720920 CAJ720918:CAJ720920 CKF720918:CKF720920 CUB720918:CUB720920 DDX720918:DDX720920 DNT720918:DNT720920 DXP720918:DXP720920 EHL720918:EHL720920 ERH720918:ERH720920 FBD720918:FBD720920 FKZ720918:FKZ720920 FUV720918:FUV720920 GER720918:GER720920 GON720918:GON720920 GYJ720918:GYJ720920 HIF720918:HIF720920 HSB720918:HSB720920 IBX720918:IBX720920 ILT720918:ILT720920 IVP720918:IVP720920 JFL720918:JFL720920 JPH720918:JPH720920 JZD720918:JZD720920 KIZ720918:KIZ720920 KSV720918:KSV720920 LCR720918:LCR720920 LMN720918:LMN720920 LWJ720918:LWJ720920 MGF720918:MGF720920 MQB720918:MQB720920 MZX720918:MZX720920 NJT720918:NJT720920 NTP720918:NTP720920 ODL720918:ODL720920 ONH720918:ONH720920 OXD720918:OXD720920 PGZ720918:PGZ720920 PQV720918:PQV720920 QAR720918:QAR720920 QKN720918:QKN720920 QUJ720918:QUJ720920 REF720918:REF720920 ROB720918:ROB720920 RXX720918:RXX720920 SHT720918:SHT720920 SRP720918:SRP720920 TBL720918:TBL720920 TLH720918:TLH720920 TVD720918:TVD720920 UEZ720918:UEZ720920 UOV720918:UOV720920 UYR720918:UYR720920 VIN720918:VIN720920 VSJ720918:VSJ720920 WCF720918:WCF720920 WMB720918:WMB720920 WVX720918:WVX720920 P786454:P786456 JL786454:JL786456 TH786454:TH786456 ADD786454:ADD786456 AMZ786454:AMZ786456 AWV786454:AWV786456 BGR786454:BGR786456 BQN786454:BQN786456 CAJ786454:CAJ786456 CKF786454:CKF786456 CUB786454:CUB786456 DDX786454:DDX786456 DNT786454:DNT786456 DXP786454:DXP786456 EHL786454:EHL786456 ERH786454:ERH786456 FBD786454:FBD786456 FKZ786454:FKZ786456 FUV786454:FUV786456 GER786454:GER786456 GON786454:GON786456 GYJ786454:GYJ786456 HIF786454:HIF786456 HSB786454:HSB786456 IBX786454:IBX786456 ILT786454:ILT786456 IVP786454:IVP786456 JFL786454:JFL786456 JPH786454:JPH786456 JZD786454:JZD786456 KIZ786454:KIZ786456 KSV786454:KSV786456 LCR786454:LCR786456 LMN786454:LMN786456 LWJ786454:LWJ786456 MGF786454:MGF786456 MQB786454:MQB786456 MZX786454:MZX786456 NJT786454:NJT786456 NTP786454:NTP786456 ODL786454:ODL786456 ONH786454:ONH786456 OXD786454:OXD786456 PGZ786454:PGZ786456 PQV786454:PQV786456 QAR786454:QAR786456 QKN786454:QKN786456 QUJ786454:QUJ786456 REF786454:REF786456 ROB786454:ROB786456 RXX786454:RXX786456 SHT786454:SHT786456 SRP786454:SRP786456 TBL786454:TBL786456 TLH786454:TLH786456 TVD786454:TVD786456 UEZ786454:UEZ786456 UOV786454:UOV786456 UYR786454:UYR786456 VIN786454:VIN786456 VSJ786454:VSJ786456 WCF786454:WCF786456 WMB786454:WMB786456 WVX786454:WVX786456 P851990:P851992 JL851990:JL851992 TH851990:TH851992 ADD851990:ADD851992 AMZ851990:AMZ851992 AWV851990:AWV851992 BGR851990:BGR851992 BQN851990:BQN851992 CAJ851990:CAJ851992 CKF851990:CKF851992 CUB851990:CUB851992 DDX851990:DDX851992 DNT851990:DNT851992 DXP851990:DXP851992 EHL851990:EHL851992 ERH851990:ERH851992 FBD851990:FBD851992 FKZ851990:FKZ851992 FUV851990:FUV851992 GER851990:GER851992 GON851990:GON851992 GYJ851990:GYJ851992 HIF851990:HIF851992 HSB851990:HSB851992 IBX851990:IBX851992 ILT851990:ILT851992 IVP851990:IVP851992 JFL851990:JFL851992 JPH851990:JPH851992 JZD851990:JZD851992 KIZ851990:KIZ851992 KSV851990:KSV851992 LCR851990:LCR851992 LMN851990:LMN851992 LWJ851990:LWJ851992 MGF851990:MGF851992 MQB851990:MQB851992 MZX851990:MZX851992 NJT851990:NJT851992 NTP851990:NTP851992 ODL851990:ODL851992 ONH851990:ONH851992 OXD851990:OXD851992 PGZ851990:PGZ851992 PQV851990:PQV851992 QAR851990:QAR851992 QKN851990:QKN851992 QUJ851990:QUJ851992 REF851990:REF851992 ROB851990:ROB851992 RXX851990:RXX851992 SHT851990:SHT851992 SRP851990:SRP851992 TBL851990:TBL851992 TLH851990:TLH851992 TVD851990:TVD851992 UEZ851990:UEZ851992 UOV851990:UOV851992 UYR851990:UYR851992 VIN851990:VIN851992 VSJ851990:VSJ851992 WCF851990:WCF851992 WMB851990:WMB851992 WVX851990:WVX851992 P917526:P917528 JL917526:JL917528 TH917526:TH917528 ADD917526:ADD917528 AMZ917526:AMZ917528 AWV917526:AWV917528 BGR917526:BGR917528 BQN917526:BQN917528 CAJ917526:CAJ917528 CKF917526:CKF917528 CUB917526:CUB917528 DDX917526:DDX917528 DNT917526:DNT917528 DXP917526:DXP917528 EHL917526:EHL917528 ERH917526:ERH917528 FBD917526:FBD917528 FKZ917526:FKZ917528 FUV917526:FUV917528 GER917526:GER917528 GON917526:GON917528 GYJ917526:GYJ917528 HIF917526:HIF917528 HSB917526:HSB917528 IBX917526:IBX917528 ILT917526:ILT917528 IVP917526:IVP917528 JFL917526:JFL917528 JPH917526:JPH917528 JZD917526:JZD917528 KIZ917526:KIZ917528 KSV917526:KSV917528 LCR917526:LCR917528 LMN917526:LMN917528 LWJ917526:LWJ917528 MGF917526:MGF917528 MQB917526:MQB917528 MZX917526:MZX917528 NJT917526:NJT917528 NTP917526:NTP917528 ODL917526:ODL917528 ONH917526:ONH917528 OXD917526:OXD917528 PGZ917526:PGZ917528 PQV917526:PQV917528 QAR917526:QAR917528 QKN917526:QKN917528 QUJ917526:QUJ917528 REF917526:REF917528 ROB917526:ROB917528 RXX917526:RXX917528 SHT917526:SHT917528 SRP917526:SRP917528 TBL917526:TBL917528 TLH917526:TLH917528 TVD917526:TVD917528 UEZ917526:UEZ917528 UOV917526:UOV917528 UYR917526:UYR917528 VIN917526:VIN917528 VSJ917526:VSJ917528 WCF917526:WCF917528 WMB917526:WMB917528 WVX917526:WVX917528 P983062:P983064 JL983062:JL983064 TH983062:TH983064 ADD983062:ADD983064 AMZ983062:AMZ983064 AWV983062:AWV983064 BGR983062:BGR983064 BQN983062:BQN983064 CAJ983062:CAJ983064 CKF983062:CKF983064 CUB983062:CUB983064 DDX983062:DDX983064 DNT983062:DNT983064 DXP983062:DXP983064 EHL983062:EHL983064 ERH983062:ERH983064 FBD983062:FBD983064 FKZ983062:FKZ983064 FUV983062:FUV983064 GER983062:GER983064 GON983062:GON983064 GYJ983062:GYJ983064 HIF983062:HIF983064 HSB983062:HSB983064 IBX983062:IBX983064 ILT983062:ILT983064 IVP983062:IVP983064 JFL983062:JFL983064 JPH983062:JPH983064 JZD983062:JZD983064 KIZ983062:KIZ983064 KSV983062:KSV983064 LCR983062:LCR983064 LMN983062:LMN983064 LWJ983062:LWJ983064 MGF983062:MGF983064 MQB983062:MQB983064 MZX983062:MZX983064 NJT983062:NJT983064 NTP983062:NTP983064 ODL983062:ODL983064 ONH983062:ONH983064 OXD983062:OXD983064 PGZ983062:PGZ983064 PQV983062:PQV983064 QAR983062:QAR983064 QKN983062:QKN983064 QUJ983062:QUJ983064 REF983062:REF983064 ROB983062:ROB983064 RXX983062:RXX983064 SHT983062:SHT983064 SRP983062:SRP983064 TBL983062:TBL983064 TLH983062:TLH983064 TVD983062:TVD983064 UEZ983062:UEZ983064 UOV983062:UOV983064 UYR983062:UYR983064 VIN983062:VIN983064 VSJ983062:VSJ983064 WCF983062:WCF983064 WMB983062:WMB983064 WVX983062:WVX983064 P26:P27 JL26:JL27 TH26:TH27 ADD26:ADD27 AMZ26:AMZ27 AWV26:AWV27 BGR26:BGR27 BQN26:BQN27 CAJ26:CAJ27 CKF26:CKF27 CUB26:CUB27 DDX26:DDX27 DNT26:DNT27 DXP26:DXP27 EHL26:EHL27 ERH26:ERH27 FBD26:FBD27 FKZ26:FKZ27 FUV26:FUV27 GER26:GER27 GON26:GON27 GYJ26:GYJ27 HIF26:HIF27 HSB26:HSB27 IBX26:IBX27 ILT26:ILT27 IVP26:IVP27 JFL26:JFL27 JPH26:JPH27 JZD26:JZD27 KIZ26:KIZ27 KSV26:KSV27 LCR26:LCR27 LMN26:LMN27 LWJ26:LWJ27 MGF26:MGF27 MQB26:MQB27 MZX26:MZX27 NJT26:NJT27 NTP26:NTP27 ODL26:ODL27 ONH26:ONH27 OXD26:OXD27 PGZ26:PGZ27 PQV26:PQV27 QAR26:QAR27 QKN26:QKN27 QUJ26:QUJ27 REF26:REF27 ROB26:ROB27 RXX26:RXX27 SHT26:SHT27 SRP26:SRP27 TBL26:TBL27 TLH26:TLH27 TVD26:TVD27 UEZ26:UEZ27 UOV26:UOV27 UYR26:UYR27 VIN26:VIN27 VSJ26:VSJ27 WCF26:WCF27 WMB26:WMB27 WVX26:WVX27 P65562:P65563 JL65562:JL65563 TH65562:TH65563 ADD65562:ADD65563 AMZ65562:AMZ65563 AWV65562:AWV65563 BGR65562:BGR65563 BQN65562:BQN65563 CAJ65562:CAJ65563 CKF65562:CKF65563 CUB65562:CUB65563 DDX65562:DDX65563 DNT65562:DNT65563 DXP65562:DXP65563 EHL65562:EHL65563 ERH65562:ERH65563 FBD65562:FBD65563 FKZ65562:FKZ65563 FUV65562:FUV65563 GER65562:GER65563 GON65562:GON65563 GYJ65562:GYJ65563 HIF65562:HIF65563 HSB65562:HSB65563 IBX65562:IBX65563 ILT65562:ILT65563 IVP65562:IVP65563 JFL65562:JFL65563 JPH65562:JPH65563 JZD65562:JZD65563 KIZ65562:KIZ65563 KSV65562:KSV65563 LCR65562:LCR65563 LMN65562:LMN65563 LWJ65562:LWJ65563 MGF65562:MGF65563 MQB65562:MQB65563 MZX65562:MZX65563 NJT65562:NJT65563 NTP65562:NTP65563 ODL65562:ODL65563 ONH65562:ONH65563 OXD65562:OXD65563 PGZ65562:PGZ65563 PQV65562:PQV65563 QAR65562:QAR65563 QKN65562:QKN65563 QUJ65562:QUJ65563 REF65562:REF65563 ROB65562:ROB65563 RXX65562:RXX65563 SHT65562:SHT65563 SRP65562:SRP65563 TBL65562:TBL65563 TLH65562:TLH65563 TVD65562:TVD65563 UEZ65562:UEZ65563 UOV65562:UOV65563 UYR65562:UYR65563 VIN65562:VIN65563 VSJ65562:VSJ65563 WCF65562:WCF65563 WMB65562:WMB65563 WVX65562:WVX65563 P131098:P131099 JL131098:JL131099 TH131098:TH131099 ADD131098:ADD131099 AMZ131098:AMZ131099 AWV131098:AWV131099 BGR131098:BGR131099 BQN131098:BQN131099 CAJ131098:CAJ131099 CKF131098:CKF131099 CUB131098:CUB131099 DDX131098:DDX131099 DNT131098:DNT131099 DXP131098:DXP131099 EHL131098:EHL131099 ERH131098:ERH131099 FBD131098:FBD131099 FKZ131098:FKZ131099 FUV131098:FUV131099 GER131098:GER131099 GON131098:GON131099 GYJ131098:GYJ131099 HIF131098:HIF131099 HSB131098:HSB131099 IBX131098:IBX131099 ILT131098:ILT131099 IVP131098:IVP131099 JFL131098:JFL131099 JPH131098:JPH131099 JZD131098:JZD131099 KIZ131098:KIZ131099 KSV131098:KSV131099 LCR131098:LCR131099 LMN131098:LMN131099 LWJ131098:LWJ131099 MGF131098:MGF131099 MQB131098:MQB131099 MZX131098:MZX131099 NJT131098:NJT131099 NTP131098:NTP131099 ODL131098:ODL131099 ONH131098:ONH131099 OXD131098:OXD131099 PGZ131098:PGZ131099 PQV131098:PQV131099 QAR131098:QAR131099 QKN131098:QKN131099 QUJ131098:QUJ131099 REF131098:REF131099 ROB131098:ROB131099 RXX131098:RXX131099 SHT131098:SHT131099 SRP131098:SRP131099 TBL131098:TBL131099 TLH131098:TLH131099 TVD131098:TVD131099 UEZ131098:UEZ131099 UOV131098:UOV131099 UYR131098:UYR131099 VIN131098:VIN131099 VSJ131098:VSJ131099 WCF131098:WCF131099 WMB131098:WMB131099 WVX131098:WVX131099 P196634:P196635 JL196634:JL196635 TH196634:TH196635 ADD196634:ADD196635 AMZ196634:AMZ196635 AWV196634:AWV196635 BGR196634:BGR196635 BQN196634:BQN196635 CAJ196634:CAJ196635 CKF196634:CKF196635 CUB196634:CUB196635 DDX196634:DDX196635 DNT196634:DNT196635 DXP196634:DXP196635 EHL196634:EHL196635 ERH196634:ERH196635 FBD196634:FBD196635 FKZ196634:FKZ196635 FUV196634:FUV196635 GER196634:GER196635 GON196634:GON196635 GYJ196634:GYJ196635 HIF196634:HIF196635 HSB196634:HSB196635 IBX196634:IBX196635 ILT196634:ILT196635 IVP196634:IVP196635 JFL196634:JFL196635 JPH196634:JPH196635 JZD196634:JZD196635 KIZ196634:KIZ196635 KSV196634:KSV196635 LCR196634:LCR196635 LMN196634:LMN196635 LWJ196634:LWJ196635 MGF196634:MGF196635 MQB196634:MQB196635 MZX196634:MZX196635 NJT196634:NJT196635 NTP196634:NTP196635 ODL196634:ODL196635 ONH196634:ONH196635 OXD196634:OXD196635 PGZ196634:PGZ196635 PQV196634:PQV196635 QAR196634:QAR196635 QKN196634:QKN196635 QUJ196634:QUJ196635 REF196634:REF196635 ROB196634:ROB196635 RXX196634:RXX196635 SHT196634:SHT196635 SRP196634:SRP196635 TBL196634:TBL196635 TLH196634:TLH196635 TVD196634:TVD196635 UEZ196634:UEZ196635 UOV196634:UOV196635 UYR196634:UYR196635 VIN196634:VIN196635 VSJ196634:VSJ196635 WCF196634:WCF196635 WMB196634:WMB196635 WVX196634:WVX196635 P262170:P262171 JL262170:JL262171 TH262170:TH262171 ADD262170:ADD262171 AMZ262170:AMZ262171 AWV262170:AWV262171 BGR262170:BGR262171 BQN262170:BQN262171 CAJ262170:CAJ262171 CKF262170:CKF262171 CUB262170:CUB262171 DDX262170:DDX262171 DNT262170:DNT262171 DXP262170:DXP262171 EHL262170:EHL262171 ERH262170:ERH262171 FBD262170:FBD262171 FKZ262170:FKZ262171 FUV262170:FUV262171 GER262170:GER262171 GON262170:GON262171 GYJ262170:GYJ262171 HIF262170:HIF262171 HSB262170:HSB262171 IBX262170:IBX262171 ILT262170:ILT262171 IVP262170:IVP262171 JFL262170:JFL262171 JPH262170:JPH262171 JZD262170:JZD262171 KIZ262170:KIZ262171 KSV262170:KSV262171 LCR262170:LCR262171 LMN262170:LMN262171 LWJ262170:LWJ262171 MGF262170:MGF262171 MQB262170:MQB262171 MZX262170:MZX262171 NJT262170:NJT262171 NTP262170:NTP262171 ODL262170:ODL262171 ONH262170:ONH262171 OXD262170:OXD262171 PGZ262170:PGZ262171 PQV262170:PQV262171 QAR262170:QAR262171 QKN262170:QKN262171 QUJ262170:QUJ262171 REF262170:REF262171 ROB262170:ROB262171 RXX262170:RXX262171 SHT262170:SHT262171 SRP262170:SRP262171 TBL262170:TBL262171 TLH262170:TLH262171 TVD262170:TVD262171 UEZ262170:UEZ262171 UOV262170:UOV262171 UYR262170:UYR262171 VIN262170:VIN262171 VSJ262170:VSJ262171 WCF262170:WCF262171 WMB262170:WMB262171 WVX262170:WVX262171 P327706:P327707 JL327706:JL327707 TH327706:TH327707 ADD327706:ADD327707 AMZ327706:AMZ327707 AWV327706:AWV327707 BGR327706:BGR327707 BQN327706:BQN327707 CAJ327706:CAJ327707 CKF327706:CKF327707 CUB327706:CUB327707 DDX327706:DDX327707 DNT327706:DNT327707 DXP327706:DXP327707 EHL327706:EHL327707 ERH327706:ERH327707 FBD327706:FBD327707 FKZ327706:FKZ327707 FUV327706:FUV327707 GER327706:GER327707 GON327706:GON327707 GYJ327706:GYJ327707 HIF327706:HIF327707 HSB327706:HSB327707 IBX327706:IBX327707 ILT327706:ILT327707 IVP327706:IVP327707 JFL327706:JFL327707 JPH327706:JPH327707 JZD327706:JZD327707 KIZ327706:KIZ327707 KSV327706:KSV327707 LCR327706:LCR327707 LMN327706:LMN327707 LWJ327706:LWJ327707 MGF327706:MGF327707 MQB327706:MQB327707 MZX327706:MZX327707 NJT327706:NJT327707 NTP327706:NTP327707 ODL327706:ODL327707 ONH327706:ONH327707 OXD327706:OXD327707 PGZ327706:PGZ327707 PQV327706:PQV327707 QAR327706:QAR327707 QKN327706:QKN327707 QUJ327706:QUJ327707 REF327706:REF327707 ROB327706:ROB327707 RXX327706:RXX327707 SHT327706:SHT327707 SRP327706:SRP327707 TBL327706:TBL327707 TLH327706:TLH327707 TVD327706:TVD327707 UEZ327706:UEZ327707 UOV327706:UOV327707 UYR327706:UYR327707 VIN327706:VIN327707 VSJ327706:VSJ327707 WCF327706:WCF327707 WMB327706:WMB327707 WVX327706:WVX327707 P393242:P393243 JL393242:JL393243 TH393242:TH393243 ADD393242:ADD393243 AMZ393242:AMZ393243 AWV393242:AWV393243 BGR393242:BGR393243 BQN393242:BQN393243 CAJ393242:CAJ393243 CKF393242:CKF393243 CUB393242:CUB393243 DDX393242:DDX393243 DNT393242:DNT393243 DXP393242:DXP393243 EHL393242:EHL393243 ERH393242:ERH393243 FBD393242:FBD393243 FKZ393242:FKZ393243 FUV393242:FUV393243 GER393242:GER393243 GON393242:GON393243 GYJ393242:GYJ393243 HIF393242:HIF393243 HSB393242:HSB393243 IBX393242:IBX393243 ILT393242:ILT393243 IVP393242:IVP393243 JFL393242:JFL393243 JPH393242:JPH393243 JZD393242:JZD393243 KIZ393242:KIZ393243 KSV393242:KSV393243 LCR393242:LCR393243 LMN393242:LMN393243 LWJ393242:LWJ393243 MGF393242:MGF393243 MQB393242:MQB393243 MZX393242:MZX393243 NJT393242:NJT393243 NTP393242:NTP393243 ODL393242:ODL393243 ONH393242:ONH393243 OXD393242:OXD393243 PGZ393242:PGZ393243 PQV393242:PQV393243 QAR393242:QAR393243 QKN393242:QKN393243 QUJ393242:QUJ393243 REF393242:REF393243 ROB393242:ROB393243 RXX393242:RXX393243 SHT393242:SHT393243 SRP393242:SRP393243 TBL393242:TBL393243 TLH393242:TLH393243 TVD393242:TVD393243 UEZ393242:UEZ393243 UOV393242:UOV393243 UYR393242:UYR393243 VIN393242:VIN393243 VSJ393242:VSJ393243 WCF393242:WCF393243 WMB393242:WMB393243 WVX393242:WVX393243 P458778:P458779 JL458778:JL458779 TH458778:TH458779 ADD458778:ADD458779 AMZ458778:AMZ458779 AWV458778:AWV458779 BGR458778:BGR458779 BQN458778:BQN458779 CAJ458778:CAJ458779 CKF458778:CKF458779 CUB458778:CUB458779 DDX458778:DDX458779 DNT458778:DNT458779 DXP458778:DXP458779 EHL458778:EHL458779 ERH458778:ERH458779 FBD458778:FBD458779 FKZ458778:FKZ458779 FUV458778:FUV458779 GER458778:GER458779 GON458778:GON458779 GYJ458778:GYJ458779 HIF458778:HIF458779 HSB458778:HSB458779 IBX458778:IBX458779 ILT458778:ILT458779 IVP458778:IVP458779 JFL458778:JFL458779 JPH458778:JPH458779 JZD458778:JZD458779 KIZ458778:KIZ458779 KSV458778:KSV458779 LCR458778:LCR458779 LMN458778:LMN458779 LWJ458778:LWJ458779 MGF458778:MGF458779 MQB458778:MQB458779 MZX458778:MZX458779 NJT458778:NJT458779 NTP458778:NTP458779 ODL458778:ODL458779 ONH458778:ONH458779 OXD458778:OXD458779 PGZ458778:PGZ458779 PQV458778:PQV458779 QAR458778:QAR458779 QKN458778:QKN458779 QUJ458778:QUJ458779 REF458778:REF458779 ROB458778:ROB458779 RXX458778:RXX458779 SHT458778:SHT458779 SRP458778:SRP458779 TBL458778:TBL458779 TLH458778:TLH458779 TVD458778:TVD458779 UEZ458778:UEZ458779 UOV458778:UOV458779 UYR458778:UYR458779 VIN458778:VIN458779 VSJ458778:VSJ458779 WCF458778:WCF458779 WMB458778:WMB458779 WVX458778:WVX458779 P524314:P524315 JL524314:JL524315 TH524314:TH524315 ADD524314:ADD524315 AMZ524314:AMZ524315 AWV524314:AWV524315 BGR524314:BGR524315 BQN524314:BQN524315 CAJ524314:CAJ524315 CKF524314:CKF524315 CUB524314:CUB524315 DDX524314:DDX524315 DNT524314:DNT524315 DXP524314:DXP524315 EHL524314:EHL524315 ERH524314:ERH524315 FBD524314:FBD524315 FKZ524314:FKZ524315 FUV524314:FUV524315 GER524314:GER524315 GON524314:GON524315 GYJ524314:GYJ524315 HIF524314:HIF524315 HSB524314:HSB524315 IBX524314:IBX524315 ILT524314:ILT524315 IVP524314:IVP524315 JFL524314:JFL524315 JPH524314:JPH524315 JZD524314:JZD524315 KIZ524314:KIZ524315 KSV524314:KSV524315 LCR524314:LCR524315 LMN524314:LMN524315 LWJ524314:LWJ524315 MGF524314:MGF524315 MQB524314:MQB524315 MZX524314:MZX524315 NJT524314:NJT524315 NTP524314:NTP524315 ODL524314:ODL524315 ONH524314:ONH524315 OXD524314:OXD524315 PGZ524314:PGZ524315 PQV524314:PQV524315 QAR524314:QAR524315 QKN524314:QKN524315 QUJ524314:QUJ524315 REF524314:REF524315 ROB524314:ROB524315 RXX524314:RXX524315 SHT524314:SHT524315 SRP524314:SRP524315 TBL524314:TBL524315 TLH524314:TLH524315 TVD524314:TVD524315 UEZ524314:UEZ524315 UOV524314:UOV524315 UYR524314:UYR524315 VIN524314:VIN524315 VSJ524314:VSJ524315 WCF524314:WCF524315 WMB524314:WMB524315 WVX524314:WVX524315 P589850:P589851 JL589850:JL589851 TH589850:TH589851 ADD589850:ADD589851 AMZ589850:AMZ589851 AWV589850:AWV589851 BGR589850:BGR589851 BQN589850:BQN589851 CAJ589850:CAJ589851 CKF589850:CKF589851 CUB589850:CUB589851 DDX589850:DDX589851 DNT589850:DNT589851 DXP589850:DXP589851 EHL589850:EHL589851 ERH589850:ERH589851 FBD589850:FBD589851 FKZ589850:FKZ589851 FUV589850:FUV589851 GER589850:GER589851 GON589850:GON589851 GYJ589850:GYJ589851 HIF589850:HIF589851 HSB589850:HSB589851 IBX589850:IBX589851 ILT589850:ILT589851 IVP589850:IVP589851 JFL589850:JFL589851 JPH589850:JPH589851 JZD589850:JZD589851 KIZ589850:KIZ589851 KSV589850:KSV589851 LCR589850:LCR589851 LMN589850:LMN589851 LWJ589850:LWJ589851 MGF589850:MGF589851 MQB589850:MQB589851 MZX589850:MZX589851 NJT589850:NJT589851 NTP589850:NTP589851 ODL589850:ODL589851 ONH589850:ONH589851 OXD589850:OXD589851 PGZ589850:PGZ589851 PQV589850:PQV589851 QAR589850:QAR589851 QKN589850:QKN589851 QUJ589850:QUJ589851 REF589850:REF589851 ROB589850:ROB589851 RXX589850:RXX589851 SHT589850:SHT589851 SRP589850:SRP589851 TBL589850:TBL589851 TLH589850:TLH589851 TVD589850:TVD589851 UEZ589850:UEZ589851 UOV589850:UOV589851 UYR589850:UYR589851 VIN589850:VIN589851 VSJ589850:VSJ589851 WCF589850:WCF589851 WMB589850:WMB589851 WVX589850:WVX589851 P655386:P655387 JL655386:JL655387 TH655386:TH655387 ADD655386:ADD655387 AMZ655386:AMZ655387 AWV655386:AWV655387 BGR655386:BGR655387 BQN655386:BQN655387 CAJ655386:CAJ655387 CKF655386:CKF655387 CUB655386:CUB655387 DDX655386:DDX655387 DNT655386:DNT655387 DXP655386:DXP655387 EHL655386:EHL655387 ERH655386:ERH655387 FBD655386:FBD655387 FKZ655386:FKZ655387 FUV655386:FUV655387 GER655386:GER655387 GON655386:GON655387 GYJ655386:GYJ655387 HIF655386:HIF655387 HSB655386:HSB655387 IBX655386:IBX655387 ILT655386:ILT655387 IVP655386:IVP655387 JFL655386:JFL655387 JPH655386:JPH655387 JZD655386:JZD655387 KIZ655386:KIZ655387 KSV655386:KSV655387 LCR655386:LCR655387 LMN655386:LMN655387 LWJ655386:LWJ655387 MGF655386:MGF655387 MQB655386:MQB655387 MZX655386:MZX655387 NJT655386:NJT655387 NTP655386:NTP655387 ODL655386:ODL655387 ONH655386:ONH655387 OXD655386:OXD655387 PGZ655386:PGZ655387 PQV655386:PQV655387 QAR655386:QAR655387 QKN655386:QKN655387 QUJ655386:QUJ655387 REF655386:REF655387 ROB655386:ROB655387 RXX655386:RXX655387 SHT655386:SHT655387 SRP655386:SRP655387 TBL655386:TBL655387 TLH655386:TLH655387 TVD655386:TVD655387 UEZ655386:UEZ655387 UOV655386:UOV655387 UYR655386:UYR655387 VIN655386:VIN655387 VSJ655386:VSJ655387 WCF655386:WCF655387 WMB655386:WMB655387 WVX655386:WVX655387 P720922:P720923 JL720922:JL720923 TH720922:TH720923 ADD720922:ADD720923 AMZ720922:AMZ720923 AWV720922:AWV720923 BGR720922:BGR720923 BQN720922:BQN720923 CAJ720922:CAJ720923 CKF720922:CKF720923 CUB720922:CUB720923 DDX720922:DDX720923 DNT720922:DNT720923 DXP720922:DXP720923 EHL720922:EHL720923 ERH720922:ERH720923 FBD720922:FBD720923 FKZ720922:FKZ720923 FUV720922:FUV720923 GER720922:GER720923 GON720922:GON720923 GYJ720922:GYJ720923 HIF720922:HIF720923 HSB720922:HSB720923 IBX720922:IBX720923 ILT720922:ILT720923 IVP720922:IVP720923 JFL720922:JFL720923 JPH720922:JPH720923 JZD720922:JZD720923 KIZ720922:KIZ720923 KSV720922:KSV720923 LCR720922:LCR720923 LMN720922:LMN720923 LWJ720922:LWJ720923 MGF720922:MGF720923 MQB720922:MQB720923 MZX720922:MZX720923 NJT720922:NJT720923 NTP720922:NTP720923 ODL720922:ODL720923 ONH720922:ONH720923 OXD720922:OXD720923 PGZ720922:PGZ720923 PQV720922:PQV720923 QAR720922:QAR720923 QKN720922:QKN720923 QUJ720922:QUJ720923 REF720922:REF720923 ROB720922:ROB720923 RXX720922:RXX720923 SHT720922:SHT720923 SRP720922:SRP720923 TBL720922:TBL720923 TLH720922:TLH720923 TVD720922:TVD720923 UEZ720922:UEZ720923 UOV720922:UOV720923 UYR720922:UYR720923 VIN720922:VIN720923 VSJ720922:VSJ720923 WCF720922:WCF720923 WMB720922:WMB720923 WVX720922:WVX720923 P786458:P786459 JL786458:JL786459 TH786458:TH786459 ADD786458:ADD786459 AMZ786458:AMZ786459 AWV786458:AWV786459 BGR786458:BGR786459 BQN786458:BQN786459 CAJ786458:CAJ786459 CKF786458:CKF786459 CUB786458:CUB786459 DDX786458:DDX786459 DNT786458:DNT786459 DXP786458:DXP786459 EHL786458:EHL786459 ERH786458:ERH786459 FBD786458:FBD786459 FKZ786458:FKZ786459 FUV786458:FUV786459 GER786458:GER786459 GON786458:GON786459 GYJ786458:GYJ786459 HIF786458:HIF786459 HSB786458:HSB786459 IBX786458:IBX786459 ILT786458:ILT786459 IVP786458:IVP786459 JFL786458:JFL786459 JPH786458:JPH786459 JZD786458:JZD786459 KIZ786458:KIZ786459 KSV786458:KSV786459 LCR786458:LCR786459 LMN786458:LMN786459 LWJ786458:LWJ786459 MGF786458:MGF786459 MQB786458:MQB786459 MZX786458:MZX786459 NJT786458:NJT786459 NTP786458:NTP786459 ODL786458:ODL786459 ONH786458:ONH786459 OXD786458:OXD786459 PGZ786458:PGZ786459 PQV786458:PQV786459 QAR786458:QAR786459 QKN786458:QKN786459 QUJ786458:QUJ786459 REF786458:REF786459 ROB786458:ROB786459 RXX786458:RXX786459 SHT786458:SHT786459 SRP786458:SRP786459 TBL786458:TBL786459 TLH786458:TLH786459 TVD786458:TVD786459 UEZ786458:UEZ786459 UOV786458:UOV786459 UYR786458:UYR786459 VIN786458:VIN786459 VSJ786458:VSJ786459 WCF786458:WCF786459 WMB786458:WMB786459 WVX786458:WVX786459 P851994:P851995 JL851994:JL851995 TH851994:TH851995 ADD851994:ADD851995 AMZ851994:AMZ851995 AWV851994:AWV851995 BGR851994:BGR851995 BQN851994:BQN851995 CAJ851994:CAJ851995 CKF851994:CKF851995 CUB851994:CUB851995 DDX851994:DDX851995 DNT851994:DNT851995 DXP851994:DXP851995 EHL851994:EHL851995 ERH851994:ERH851995 FBD851994:FBD851995 FKZ851994:FKZ851995 FUV851994:FUV851995 GER851994:GER851995 GON851994:GON851995 GYJ851994:GYJ851995 HIF851994:HIF851995 HSB851994:HSB851995 IBX851994:IBX851995 ILT851994:ILT851995 IVP851994:IVP851995 JFL851994:JFL851995 JPH851994:JPH851995 JZD851994:JZD851995 KIZ851994:KIZ851995 KSV851994:KSV851995 LCR851994:LCR851995 LMN851994:LMN851995 LWJ851994:LWJ851995 MGF851994:MGF851995 MQB851994:MQB851995 MZX851994:MZX851995 NJT851994:NJT851995 NTP851994:NTP851995 ODL851994:ODL851995 ONH851994:ONH851995 OXD851994:OXD851995 PGZ851994:PGZ851995 PQV851994:PQV851995 QAR851994:QAR851995 QKN851994:QKN851995 QUJ851994:QUJ851995 REF851994:REF851995 ROB851994:ROB851995 RXX851994:RXX851995 SHT851994:SHT851995 SRP851994:SRP851995 TBL851994:TBL851995 TLH851994:TLH851995 TVD851994:TVD851995 UEZ851994:UEZ851995 UOV851994:UOV851995 UYR851994:UYR851995 VIN851994:VIN851995 VSJ851994:VSJ851995 WCF851994:WCF851995 WMB851994:WMB851995 WVX851994:WVX851995 P917530:P917531 JL917530:JL917531 TH917530:TH917531 ADD917530:ADD917531 AMZ917530:AMZ917531 AWV917530:AWV917531 BGR917530:BGR917531 BQN917530:BQN917531 CAJ917530:CAJ917531 CKF917530:CKF917531 CUB917530:CUB917531 DDX917530:DDX917531 DNT917530:DNT917531 DXP917530:DXP917531 EHL917530:EHL917531 ERH917530:ERH917531 FBD917530:FBD917531 FKZ917530:FKZ917531 FUV917530:FUV917531 GER917530:GER917531 GON917530:GON917531 GYJ917530:GYJ917531 HIF917530:HIF917531 HSB917530:HSB917531 IBX917530:IBX917531 ILT917530:ILT917531 IVP917530:IVP917531 JFL917530:JFL917531 JPH917530:JPH917531 JZD917530:JZD917531 KIZ917530:KIZ917531 KSV917530:KSV917531 LCR917530:LCR917531 LMN917530:LMN917531 LWJ917530:LWJ917531 MGF917530:MGF917531 MQB917530:MQB917531 MZX917530:MZX917531 NJT917530:NJT917531 NTP917530:NTP917531 ODL917530:ODL917531 ONH917530:ONH917531 OXD917530:OXD917531 PGZ917530:PGZ917531 PQV917530:PQV917531 QAR917530:QAR917531 QKN917530:QKN917531 QUJ917530:QUJ917531 REF917530:REF917531 ROB917530:ROB917531 RXX917530:RXX917531 SHT917530:SHT917531 SRP917530:SRP917531 TBL917530:TBL917531 TLH917530:TLH917531 TVD917530:TVD917531 UEZ917530:UEZ917531 UOV917530:UOV917531 UYR917530:UYR917531 VIN917530:VIN917531 VSJ917530:VSJ917531 WCF917530:WCF917531 WMB917530:WMB917531 WVX917530:WVX917531 P983066:P983067 JL983066:JL983067 TH983066:TH983067 ADD983066:ADD983067 AMZ983066:AMZ983067 AWV983066:AWV983067 BGR983066:BGR983067 BQN983066:BQN983067 CAJ983066:CAJ983067 CKF983066:CKF983067 CUB983066:CUB983067 DDX983066:DDX983067 DNT983066:DNT983067 DXP983066:DXP983067 EHL983066:EHL983067 ERH983066:ERH983067 FBD983066:FBD983067 FKZ983066:FKZ983067 FUV983066:FUV983067 GER983066:GER983067 GON983066:GON983067 GYJ983066:GYJ983067 HIF983066:HIF983067 HSB983066:HSB983067 IBX983066:IBX983067 ILT983066:ILT983067 IVP983066:IVP983067 JFL983066:JFL983067 JPH983066:JPH983067 JZD983066:JZD983067 KIZ983066:KIZ983067 KSV983066:KSV983067 LCR983066:LCR983067 LMN983066:LMN983067 LWJ983066:LWJ983067 MGF983066:MGF983067 MQB983066:MQB983067 MZX983066:MZX983067 NJT983066:NJT983067 NTP983066:NTP983067 ODL983066:ODL983067 ONH983066:ONH983067 OXD983066:OXD983067 PGZ983066:PGZ983067 PQV983066:PQV983067 QAR983066:QAR983067 QKN983066:QKN983067 QUJ983066:QUJ983067 REF983066:REF983067 ROB983066:ROB983067 RXX983066:RXX983067 SHT983066:SHT983067 SRP983066:SRP983067 TBL983066:TBL983067 TLH983066:TLH983067 TVD983066:TVD983067 UEZ983066:UEZ983067 UOV983066:UOV983067 UYR983066:UYR983067 VIN983066:VIN983067 VSJ983066:VSJ983067 WCF983066:WCF983067 WMB983066:WMB983067 WVX983066:WVX983067 P47:P49 JL47:JL49 TH47:TH49 ADD47:ADD49 AMZ47:AMZ49 AWV47:AWV49 BGR47:BGR49 BQN47:BQN49 CAJ47:CAJ49 CKF47:CKF49 CUB47:CUB49 DDX47:DDX49 DNT47:DNT49 DXP47:DXP49 EHL47:EHL49 ERH47:ERH49 FBD47:FBD49 FKZ47:FKZ49 FUV47:FUV49 GER47:GER49 GON47:GON49 GYJ47:GYJ49 HIF47:HIF49 HSB47:HSB49 IBX47:IBX49 ILT47:ILT49 IVP47:IVP49 JFL47:JFL49 JPH47:JPH49 JZD47:JZD49 KIZ47:KIZ49 KSV47:KSV49 LCR47:LCR49 LMN47:LMN49 LWJ47:LWJ49 MGF47:MGF49 MQB47:MQB49 MZX47:MZX49 NJT47:NJT49 NTP47:NTP49 ODL47:ODL49 ONH47:ONH49 OXD47:OXD49 PGZ47:PGZ49 PQV47:PQV49 QAR47:QAR49 QKN47:QKN49 QUJ47:QUJ49 REF47:REF49 ROB47:ROB49 RXX47:RXX49 SHT47:SHT49 SRP47:SRP49 TBL47:TBL49 TLH47:TLH49 TVD47:TVD49 UEZ47:UEZ49 UOV47:UOV49 UYR47:UYR49 VIN47:VIN49 VSJ47:VSJ49 WCF47:WCF49 WMB47:WMB49 WVX47:WVX49 P65583:P65585 JL65583:JL65585 TH65583:TH65585 ADD65583:ADD65585 AMZ65583:AMZ65585 AWV65583:AWV65585 BGR65583:BGR65585 BQN65583:BQN65585 CAJ65583:CAJ65585 CKF65583:CKF65585 CUB65583:CUB65585 DDX65583:DDX65585 DNT65583:DNT65585 DXP65583:DXP65585 EHL65583:EHL65585 ERH65583:ERH65585 FBD65583:FBD65585 FKZ65583:FKZ65585 FUV65583:FUV65585 GER65583:GER65585 GON65583:GON65585 GYJ65583:GYJ65585 HIF65583:HIF65585 HSB65583:HSB65585 IBX65583:IBX65585 ILT65583:ILT65585 IVP65583:IVP65585 JFL65583:JFL65585 JPH65583:JPH65585 JZD65583:JZD65585 KIZ65583:KIZ65585 KSV65583:KSV65585 LCR65583:LCR65585 LMN65583:LMN65585 LWJ65583:LWJ65585 MGF65583:MGF65585 MQB65583:MQB65585 MZX65583:MZX65585 NJT65583:NJT65585 NTP65583:NTP65585 ODL65583:ODL65585 ONH65583:ONH65585 OXD65583:OXD65585 PGZ65583:PGZ65585 PQV65583:PQV65585 QAR65583:QAR65585 QKN65583:QKN65585 QUJ65583:QUJ65585 REF65583:REF65585 ROB65583:ROB65585 RXX65583:RXX65585 SHT65583:SHT65585 SRP65583:SRP65585 TBL65583:TBL65585 TLH65583:TLH65585 TVD65583:TVD65585 UEZ65583:UEZ65585 UOV65583:UOV65585 UYR65583:UYR65585 VIN65583:VIN65585 VSJ65583:VSJ65585 WCF65583:WCF65585 WMB65583:WMB65585 WVX65583:WVX65585 P131119:P131121 JL131119:JL131121 TH131119:TH131121 ADD131119:ADD131121 AMZ131119:AMZ131121 AWV131119:AWV131121 BGR131119:BGR131121 BQN131119:BQN131121 CAJ131119:CAJ131121 CKF131119:CKF131121 CUB131119:CUB131121 DDX131119:DDX131121 DNT131119:DNT131121 DXP131119:DXP131121 EHL131119:EHL131121 ERH131119:ERH131121 FBD131119:FBD131121 FKZ131119:FKZ131121 FUV131119:FUV131121 GER131119:GER131121 GON131119:GON131121 GYJ131119:GYJ131121 HIF131119:HIF131121 HSB131119:HSB131121 IBX131119:IBX131121 ILT131119:ILT131121 IVP131119:IVP131121 JFL131119:JFL131121 JPH131119:JPH131121 JZD131119:JZD131121 KIZ131119:KIZ131121 KSV131119:KSV131121 LCR131119:LCR131121 LMN131119:LMN131121 LWJ131119:LWJ131121 MGF131119:MGF131121 MQB131119:MQB131121 MZX131119:MZX131121 NJT131119:NJT131121 NTP131119:NTP131121 ODL131119:ODL131121 ONH131119:ONH131121 OXD131119:OXD131121 PGZ131119:PGZ131121 PQV131119:PQV131121 QAR131119:QAR131121 QKN131119:QKN131121 QUJ131119:QUJ131121 REF131119:REF131121 ROB131119:ROB131121 RXX131119:RXX131121 SHT131119:SHT131121 SRP131119:SRP131121 TBL131119:TBL131121 TLH131119:TLH131121 TVD131119:TVD131121 UEZ131119:UEZ131121 UOV131119:UOV131121 UYR131119:UYR131121 VIN131119:VIN131121 VSJ131119:VSJ131121 WCF131119:WCF131121 WMB131119:WMB131121 WVX131119:WVX131121 P196655:P196657 JL196655:JL196657 TH196655:TH196657 ADD196655:ADD196657 AMZ196655:AMZ196657 AWV196655:AWV196657 BGR196655:BGR196657 BQN196655:BQN196657 CAJ196655:CAJ196657 CKF196655:CKF196657 CUB196655:CUB196657 DDX196655:DDX196657 DNT196655:DNT196657 DXP196655:DXP196657 EHL196655:EHL196657 ERH196655:ERH196657 FBD196655:FBD196657 FKZ196655:FKZ196657 FUV196655:FUV196657 GER196655:GER196657 GON196655:GON196657 GYJ196655:GYJ196657 HIF196655:HIF196657 HSB196655:HSB196657 IBX196655:IBX196657 ILT196655:ILT196657 IVP196655:IVP196657 JFL196655:JFL196657 JPH196655:JPH196657 JZD196655:JZD196657 KIZ196655:KIZ196657 KSV196655:KSV196657 LCR196655:LCR196657 LMN196655:LMN196657 LWJ196655:LWJ196657 MGF196655:MGF196657 MQB196655:MQB196657 MZX196655:MZX196657 NJT196655:NJT196657 NTP196655:NTP196657 ODL196655:ODL196657 ONH196655:ONH196657 OXD196655:OXD196657 PGZ196655:PGZ196657 PQV196655:PQV196657 QAR196655:QAR196657 QKN196655:QKN196657 QUJ196655:QUJ196657 REF196655:REF196657 ROB196655:ROB196657 RXX196655:RXX196657 SHT196655:SHT196657 SRP196655:SRP196657 TBL196655:TBL196657 TLH196655:TLH196657 TVD196655:TVD196657 UEZ196655:UEZ196657 UOV196655:UOV196657 UYR196655:UYR196657 VIN196655:VIN196657 VSJ196655:VSJ196657 WCF196655:WCF196657 WMB196655:WMB196657 WVX196655:WVX196657 P262191:P262193 JL262191:JL262193 TH262191:TH262193 ADD262191:ADD262193 AMZ262191:AMZ262193 AWV262191:AWV262193 BGR262191:BGR262193 BQN262191:BQN262193 CAJ262191:CAJ262193 CKF262191:CKF262193 CUB262191:CUB262193 DDX262191:DDX262193 DNT262191:DNT262193 DXP262191:DXP262193 EHL262191:EHL262193 ERH262191:ERH262193 FBD262191:FBD262193 FKZ262191:FKZ262193 FUV262191:FUV262193 GER262191:GER262193 GON262191:GON262193 GYJ262191:GYJ262193 HIF262191:HIF262193 HSB262191:HSB262193 IBX262191:IBX262193 ILT262191:ILT262193 IVP262191:IVP262193 JFL262191:JFL262193 JPH262191:JPH262193 JZD262191:JZD262193 KIZ262191:KIZ262193 KSV262191:KSV262193 LCR262191:LCR262193 LMN262191:LMN262193 LWJ262191:LWJ262193 MGF262191:MGF262193 MQB262191:MQB262193 MZX262191:MZX262193 NJT262191:NJT262193 NTP262191:NTP262193 ODL262191:ODL262193 ONH262191:ONH262193 OXD262191:OXD262193 PGZ262191:PGZ262193 PQV262191:PQV262193 QAR262191:QAR262193 QKN262191:QKN262193 QUJ262191:QUJ262193 REF262191:REF262193 ROB262191:ROB262193 RXX262191:RXX262193 SHT262191:SHT262193 SRP262191:SRP262193 TBL262191:TBL262193 TLH262191:TLH262193 TVD262191:TVD262193 UEZ262191:UEZ262193 UOV262191:UOV262193 UYR262191:UYR262193 VIN262191:VIN262193 VSJ262191:VSJ262193 WCF262191:WCF262193 WMB262191:WMB262193 WVX262191:WVX262193 P327727:P327729 JL327727:JL327729 TH327727:TH327729 ADD327727:ADD327729 AMZ327727:AMZ327729 AWV327727:AWV327729 BGR327727:BGR327729 BQN327727:BQN327729 CAJ327727:CAJ327729 CKF327727:CKF327729 CUB327727:CUB327729 DDX327727:DDX327729 DNT327727:DNT327729 DXP327727:DXP327729 EHL327727:EHL327729 ERH327727:ERH327729 FBD327727:FBD327729 FKZ327727:FKZ327729 FUV327727:FUV327729 GER327727:GER327729 GON327727:GON327729 GYJ327727:GYJ327729 HIF327727:HIF327729 HSB327727:HSB327729 IBX327727:IBX327729 ILT327727:ILT327729 IVP327727:IVP327729 JFL327727:JFL327729 JPH327727:JPH327729 JZD327727:JZD327729 KIZ327727:KIZ327729 KSV327727:KSV327729 LCR327727:LCR327729 LMN327727:LMN327729 LWJ327727:LWJ327729 MGF327727:MGF327729 MQB327727:MQB327729 MZX327727:MZX327729 NJT327727:NJT327729 NTP327727:NTP327729 ODL327727:ODL327729 ONH327727:ONH327729 OXD327727:OXD327729 PGZ327727:PGZ327729 PQV327727:PQV327729 QAR327727:QAR327729 QKN327727:QKN327729 QUJ327727:QUJ327729 REF327727:REF327729 ROB327727:ROB327729 RXX327727:RXX327729 SHT327727:SHT327729 SRP327727:SRP327729 TBL327727:TBL327729 TLH327727:TLH327729 TVD327727:TVD327729 UEZ327727:UEZ327729 UOV327727:UOV327729 UYR327727:UYR327729 VIN327727:VIN327729 VSJ327727:VSJ327729 WCF327727:WCF327729 WMB327727:WMB327729 WVX327727:WVX327729 P393263:P393265 JL393263:JL393265 TH393263:TH393265 ADD393263:ADD393265 AMZ393263:AMZ393265 AWV393263:AWV393265 BGR393263:BGR393265 BQN393263:BQN393265 CAJ393263:CAJ393265 CKF393263:CKF393265 CUB393263:CUB393265 DDX393263:DDX393265 DNT393263:DNT393265 DXP393263:DXP393265 EHL393263:EHL393265 ERH393263:ERH393265 FBD393263:FBD393265 FKZ393263:FKZ393265 FUV393263:FUV393265 GER393263:GER393265 GON393263:GON393265 GYJ393263:GYJ393265 HIF393263:HIF393265 HSB393263:HSB393265 IBX393263:IBX393265 ILT393263:ILT393265 IVP393263:IVP393265 JFL393263:JFL393265 JPH393263:JPH393265 JZD393263:JZD393265 KIZ393263:KIZ393265 KSV393263:KSV393265 LCR393263:LCR393265 LMN393263:LMN393265 LWJ393263:LWJ393265 MGF393263:MGF393265 MQB393263:MQB393265 MZX393263:MZX393265 NJT393263:NJT393265 NTP393263:NTP393265 ODL393263:ODL393265 ONH393263:ONH393265 OXD393263:OXD393265 PGZ393263:PGZ393265 PQV393263:PQV393265 QAR393263:QAR393265 QKN393263:QKN393265 QUJ393263:QUJ393265 REF393263:REF393265 ROB393263:ROB393265 RXX393263:RXX393265 SHT393263:SHT393265 SRP393263:SRP393265 TBL393263:TBL393265 TLH393263:TLH393265 TVD393263:TVD393265 UEZ393263:UEZ393265 UOV393263:UOV393265 UYR393263:UYR393265 VIN393263:VIN393265 VSJ393263:VSJ393265 WCF393263:WCF393265 WMB393263:WMB393265 WVX393263:WVX393265 P458799:P458801 JL458799:JL458801 TH458799:TH458801 ADD458799:ADD458801 AMZ458799:AMZ458801 AWV458799:AWV458801 BGR458799:BGR458801 BQN458799:BQN458801 CAJ458799:CAJ458801 CKF458799:CKF458801 CUB458799:CUB458801 DDX458799:DDX458801 DNT458799:DNT458801 DXP458799:DXP458801 EHL458799:EHL458801 ERH458799:ERH458801 FBD458799:FBD458801 FKZ458799:FKZ458801 FUV458799:FUV458801 GER458799:GER458801 GON458799:GON458801 GYJ458799:GYJ458801 HIF458799:HIF458801 HSB458799:HSB458801 IBX458799:IBX458801 ILT458799:ILT458801 IVP458799:IVP458801 JFL458799:JFL458801 JPH458799:JPH458801 JZD458799:JZD458801 KIZ458799:KIZ458801 KSV458799:KSV458801 LCR458799:LCR458801 LMN458799:LMN458801 LWJ458799:LWJ458801 MGF458799:MGF458801 MQB458799:MQB458801 MZX458799:MZX458801 NJT458799:NJT458801 NTP458799:NTP458801 ODL458799:ODL458801 ONH458799:ONH458801 OXD458799:OXD458801 PGZ458799:PGZ458801 PQV458799:PQV458801 QAR458799:QAR458801 QKN458799:QKN458801 QUJ458799:QUJ458801 REF458799:REF458801 ROB458799:ROB458801 RXX458799:RXX458801 SHT458799:SHT458801 SRP458799:SRP458801 TBL458799:TBL458801 TLH458799:TLH458801 TVD458799:TVD458801 UEZ458799:UEZ458801 UOV458799:UOV458801 UYR458799:UYR458801 VIN458799:VIN458801 VSJ458799:VSJ458801 WCF458799:WCF458801 WMB458799:WMB458801 WVX458799:WVX458801 P524335:P524337 JL524335:JL524337 TH524335:TH524337 ADD524335:ADD524337 AMZ524335:AMZ524337 AWV524335:AWV524337 BGR524335:BGR524337 BQN524335:BQN524337 CAJ524335:CAJ524337 CKF524335:CKF524337 CUB524335:CUB524337 DDX524335:DDX524337 DNT524335:DNT524337 DXP524335:DXP524337 EHL524335:EHL524337 ERH524335:ERH524337 FBD524335:FBD524337 FKZ524335:FKZ524337 FUV524335:FUV524337 GER524335:GER524337 GON524335:GON524337 GYJ524335:GYJ524337 HIF524335:HIF524337 HSB524335:HSB524337 IBX524335:IBX524337 ILT524335:ILT524337 IVP524335:IVP524337 JFL524335:JFL524337 JPH524335:JPH524337 JZD524335:JZD524337 KIZ524335:KIZ524337 KSV524335:KSV524337 LCR524335:LCR524337 LMN524335:LMN524337 LWJ524335:LWJ524337 MGF524335:MGF524337 MQB524335:MQB524337 MZX524335:MZX524337 NJT524335:NJT524337 NTP524335:NTP524337 ODL524335:ODL524337 ONH524335:ONH524337 OXD524335:OXD524337 PGZ524335:PGZ524337 PQV524335:PQV524337 QAR524335:QAR524337 QKN524335:QKN524337 QUJ524335:QUJ524337 REF524335:REF524337 ROB524335:ROB524337 RXX524335:RXX524337 SHT524335:SHT524337 SRP524335:SRP524337 TBL524335:TBL524337 TLH524335:TLH524337 TVD524335:TVD524337 UEZ524335:UEZ524337 UOV524335:UOV524337 UYR524335:UYR524337 VIN524335:VIN524337 VSJ524335:VSJ524337 WCF524335:WCF524337 WMB524335:WMB524337 WVX524335:WVX524337 P589871:P589873 JL589871:JL589873 TH589871:TH589873 ADD589871:ADD589873 AMZ589871:AMZ589873 AWV589871:AWV589873 BGR589871:BGR589873 BQN589871:BQN589873 CAJ589871:CAJ589873 CKF589871:CKF589873 CUB589871:CUB589873 DDX589871:DDX589873 DNT589871:DNT589873 DXP589871:DXP589873 EHL589871:EHL589873 ERH589871:ERH589873 FBD589871:FBD589873 FKZ589871:FKZ589873 FUV589871:FUV589873 GER589871:GER589873 GON589871:GON589873 GYJ589871:GYJ589873 HIF589871:HIF589873 HSB589871:HSB589873 IBX589871:IBX589873 ILT589871:ILT589873 IVP589871:IVP589873 JFL589871:JFL589873 JPH589871:JPH589873 JZD589871:JZD589873 KIZ589871:KIZ589873 KSV589871:KSV589873 LCR589871:LCR589873 LMN589871:LMN589873 LWJ589871:LWJ589873 MGF589871:MGF589873 MQB589871:MQB589873 MZX589871:MZX589873 NJT589871:NJT589873 NTP589871:NTP589873 ODL589871:ODL589873 ONH589871:ONH589873 OXD589871:OXD589873 PGZ589871:PGZ589873 PQV589871:PQV589873 QAR589871:QAR589873 QKN589871:QKN589873 QUJ589871:QUJ589873 REF589871:REF589873 ROB589871:ROB589873 RXX589871:RXX589873 SHT589871:SHT589873 SRP589871:SRP589873 TBL589871:TBL589873 TLH589871:TLH589873 TVD589871:TVD589873 UEZ589871:UEZ589873 UOV589871:UOV589873 UYR589871:UYR589873 VIN589871:VIN589873 VSJ589871:VSJ589873 WCF589871:WCF589873 WMB589871:WMB589873 WVX589871:WVX589873 P655407:P655409 JL655407:JL655409 TH655407:TH655409 ADD655407:ADD655409 AMZ655407:AMZ655409 AWV655407:AWV655409 BGR655407:BGR655409 BQN655407:BQN655409 CAJ655407:CAJ655409 CKF655407:CKF655409 CUB655407:CUB655409 DDX655407:DDX655409 DNT655407:DNT655409 DXP655407:DXP655409 EHL655407:EHL655409 ERH655407:ERH655409 FBD655407:FBD655409 FKZ655407:FKZ655409 FUV655407:FUV655409 GER655407:GER655409 GON655407:GON655409 GYJ655407:GYJ655409 HIF655407:HIF655409 HSB655407:HSB655409 IBX655407:IBX655409 ILT655407:ILT655409 IVP655407:IVP655409 JFL655407:JFL655409 JPH655407:JPH655409 JZD655407:JZD655409 KIZ655407:KIZ655409 KSV655407:KSV655409 LCR655407:LCR655409 LMN655407:LMN655409 LWJ655407:LWJ655409 MGF655407:MGF655409 MQB655407:MQB655409 MZX655407:MZX655409 NJT655407:NJT655409 NTP655407:NTP655409 ODL655407:ODL655409 ONH655407:ONH655409 OXD655407:OXD655409 PGZ655407:PGZ655409 PQV655407:PQV655409 QAR655407:QAR655409 QKN655407:QKN655409 QUJ655407:QUJ655409 REF655407:REF655409 ROB655407:ROB655409 RXX655407:RXX655409 SHT655407:SHT655409 SRP655407:SRP655409 TBL655407:TBL655409 TLH655407:TLH655409 TVD655407:TVD655409 UEZ655407:UEZ655409 UOV655407:UOV655409 UYR655407:UYR655409 VIN655407:VIN655409 VSJ655407:VSJ655409 WCF655407:WCF655409 WMB655407:WMB655409 WVX655407:WVX655409 P720943:P720945 JL720943:JL720945 TH720943:TH720945 ADD720943:ADD720945 AMZ720943:AMZ720945 AWV720943:AWV720945 BGR720943:BGR720945 BQN720943:BQN720945 CAJ720943:CAJ720945 CKF720943:CKF720945 CUB720943:CUB720945 DDX720943:DDX720945 DNT720943:DNT720945 DXP720943:DXP720945 EHL720943:EHL720945 ERH720943:ERH720945 FBD720943:FBD720945 FKZ720943:FKZ720945 FUV720943:FUV720945 GER720943:GER720945 GON720943:GON720945 GYJ720943:GYJ720945 HIF720943:HIF720945 HSB720943:HSB720945 IBX720943:IBX720945 ILT720943:ILT720945 IVP720943:IVP720945 JFL720943:JFL720945 JPH720943:JPH720945 JZD720943:JZD720945 KIZ720943:KIZ720945 KSV720943:KSV720945 LCR720943:LCR720945 LMN720943:LMN720945 LWJ720943:LWJ720945 MGF720943:MGF720945 MQB720943:MQB720945 MZX720943:MZX720945 NJT720943:NJT720945 NTP720943:NTP720945 ODL720943:ODL720945 ONH720943:ONH720945 OXD720943:OXD720945 PGZ720943:PGZ720945 PQV720943:PQV720945 QAR720943:QAR720945 QKN720943:QKN720945 QUJ720943:QUJ720945 REF720943:REF720945 ROB720943:ROB720945 RXX720943:RXX720945 SHT720943:SHT720945 SRP720943:SRP720945 TBL720943:TBL720945 TLH720943:TLH720945 TVD720943:TVD720945 UEZ720943:UEZ720945 UOV720943:UOV720945 UYR720943:UYR720945 VIN720943:VIN720945 VSJ720943:VSJ720945 WCF720943:WCF720945 WMB720943:WMB720945 WVX720943:WVX720945 P786479:P786481 JL786479:JL786481 TH786479:TH786481 ADD786479:ADD786481 AMZ786479:AMZ786481 AWV786479:AWV786481 BGR786479:BGR786481 BQN786479:BQN786481 CAJ786479:CAJ786481 CKF786479:CKF786481 CUB786479:CUB786481 DDX786479:DDX786481 DNT786479:DNT786481 DXP786479:DXP786481 EHL786479:EHL786481 ERH786479:ERH786481 FBD786479:FBD786481 FKZ786479:FKZ786481 FUV786479:FUV786481 GER786479:GER786481 GON786479:GON786481 GYJ786479:GYJ786481 HIF786479:HIF786481 HSB786479:HSB786481 IBX786479:IBX786481 ILT786479:ILT786481 IVP786479:IVP786481 JFL786479:JFL786481 JPH786479:JPH786481 JZD786479:JZD786481 KIZ786479:KIZ786481 KSV786479:KSV786481 LCR786479:LCR786481 LMN786479:LMN786481 LWJ786479:LWJ786481 MGF786479:MGF786481 MQB786479:MQB786481 MZX786479:MZX786481 NJT786479:NJT786481 NTP786479:NTP786481 ODL786479:ODL786481 ONH786479:ONH786481 OXD786479:OXD786481 PGZ786479:PGZ786481 PQV786479:PQV786481 QAR786479:QAR786481 QKN786479:QKN786481 QUJ786479:QUJ786481 REF786479:REF786481 ROB786479:ROB786481 RXX786479:RXX786481 SHT786479:SHT786481 SRP786479:SRP786481 TBL786479:TBL786481 TLH786479:TLH786481 TVD786479:TVD786481 UEZ786479:UEZ786481 UOV786479:UOV786481 UYR786479:UYR786481 VIN786479:VIN786481 VSJ786479:VSJ786481 WCF786479:WCF786481 WMB786479:WMB786481 WVX786479:WVX786481 P852015:P852017 JL852015:JL852017 TH852015:TH852017 ADD852015:ADD852017 AMZ852015:AMZ852017 AWV852015:AWV852017 BGR852015:BGR852017 BQN852015:BQN852017 CAJ852015:CAJ852017 CKF852015:CKF852017 CUB852015:CUB852017 DDX852015:DDX852017 DNT852015:DNT852017 DXP852015:DXP852017 EHL852015:EHL852017 ERH852015:ERH852017 FBD852015:FBD852017 FKZ852015:FKZ852017 FUV852015:FUV852017 GER852015:GER852017 GON852015:GON852017 GYJ852015:GYJ852017 HIF852015:HIF852017 HSB852015:HSB852017 IBX852015:IBX852017 ILT852015:ILT852017 IVP852015:IVP852017 JFL852015:JFL852017 JPH852015:JPH852017 JZD852015:JZD852017 KIZ852015:KIZ852017 KSV852015:KSV852017 LCR852015:LCR852017 LMN852015:LMN852017 LWJ852015:LWJ852017 MGF852015:MGF852017 MQB852015:MQB852017 MZX852015:MZX852017 NJT852015:NJT852017 NTP852015:NTP852017 ODL852015:ODL852017 ONH852015:ONH852017 OXD852015:OXD852017 PGZ852015:PGZ852017 PQV852015:PQV852017 QAR852015:QAR852017 QKN852015:QKN852017 QUJ852015:QUJ852017 REF852015:REF852017 ROB852015:ROB852017 RXX852015:RXX852017 SHT852015:SHT852017 SRP852015:SRP852017 TBL852015:TBL852017 TLH852015:TLH852017 TVD852015:TVD852017 UEZ852015:UEZ852017 UOV852015:UOV852017 UYR852015:UYR852017 VIN852015:VIN852017 VSJ852015:VSJ852017 WCF852015:WCF852017 WMB852015:WMB852017 WVX852015:WVX852017 P917551:P917553 JL917551:JL917553 TH917551:TH917553 ADD917551:ADD917553 AMZ917551:AMZ917553 AWV917551:AWV917553 BGR917551:BGR917553 BQN917551:BQN917553 CAJ917551:CAJ917553 CKF917551:CKF917553 CUB917551:CUB917553 DDX917551:DDX917553 DNT917551:DNT917553 DXP917551:DXP917553 EHL917551:EHL917553 ERH917551:ERH917553 FBD917551:FBD917553 FKZ917551:FKZ917553 FUV917551:FUV917553 GER917551:GER917553 GON917551:GON917553 GYJ917551:GYJ917553 HIF917551:HIF917553 HSB917551:HSB917553 IBX917551:IBX917553 ILT917551:ILT917553 IVP917551:IVP917553 JFL917551:JFL917553 JPH917551:JPH917553 JZD917551:JZD917553 KIZ917551:KIZ917553 KSV917551:KSV917553 LCR917551:LCR917553 LMN917551:LMN917553 LWJ917551:LWJ917553 MGF917551:MGF917553 MQB917551:MQB917553 MZX917551:MZX917553 NJT917551:NJT917553 NTP917551:NTP917553 ODL917551:ODL917553 ONH917551:ONH917553 OXD917551:OXD917553 PGZ917551:PGZ917553 PQV917551:PQV917553 QAR917551:QAR917553 QKN917551:QKN917553 QUJ917551:QUJ917553 REF917551:REF917553 ROB917551:ROB917553 RXX917551:RXX917553 SHT917551:SHT917553 SRP917551:SRP917553 TBL917551:TBL917553 TLH917551:TLH917553 TVD917551:TVD917553 UEZ917551:UEZ917553 UOV917551:UOV917553 UYR917551:UYR917553 VIN917551:VIN917553 VSJ917551:VSJ917553 WCF917551:WCF917553 WMB917551:WMB917553 WVX917551:WVX917553 P983087:P983089 JL983087:JL983089 TH983087:TH983089 ADD983087:ADD983089 AMZ983087:AMZ983089 AWV983087:AWV983089 BGR983087:BGR983089 BQN983087:BQN983089 CAJ983087:CAJ983089 CKF983087:CKF983089 CUB983087:CUB983089 DDX983087:DDX983089 DNT983087:DNT983089 DXP983087:DXP983089 EHL983087:EHL983089 ERH983087:ERH983089 FBD983087:FBD983089 FKZ983087:FKZ983089 FUV983087:FUV983089 GER983087:GER983089 GON983087:GON983089 GYJ983087:GYJ983089 HIF983087:HIF983089 HSB983087:HSB983089 IBX983087:IBX983089 ILT983087:ILT983089 IVP983087:IVP983089 JFL983087:JFL983089 JPH983087:JPH983089 JZD983087:JZD983089 KIZ983087:KIZ983089 KSV983087:KSV983089 LCR983087:LCR983089 LMN983087:LMN983089 LWJ983087:LWJ983089 MGF983087:MGF983089 MQB983087:MQB983089 MZX983087:MZX983089 NJT983087:NJT983089 NTP983087:NTP983089 ODL983087:ODL983089 ONH983087:ONH983089 OXD983087:OXD983089 PGZ983087:PGZ983089 PQV983087:PQV983089 QAR983087:QAR983089 QKN983087:QKN983089 QUJ983087:QUJ983089 REF983087:REF983089 ROB983087:ROB983089 RXX983087:RXX983089 SHT983087:SHT983089 SRP983087:SRP983089 TBL983087:TBL983089 TLH983087:TLH983089 TVD983087:TVD983089 UEZ983087:UEZ983089 UOV983087:UOV983089 UYR983087:UYR983089 VIN983087:VIN983089 VSJ983087:VSJ983089 WCF983087:WCF983089 WMB983087:WMB983089 WVX983087:WVX983089 P52:P56 JL52:JL56 TH52:TH56 ADD52:ADD56 AMZ52:AMZ56 AWV52:AWV56 BGR52:BGR56 BQN52:BQN56 CAJ52:CAJ56 CKF52:CKF56 CUB52:CUB56 DDX52:DDX56 DNT52:DNT56 DXP52:DXP56 EHL52:EHL56 ERH52:ERH56 FBD52:FBD56 FKZ52:FKZ56 FUV52:FUV56 GER52:GER56 GON52:GON56 GYJ52:GYJ56 HIF52:HIF56 HSB52:HSB56 IBX52:IBX56 ILT52:ILT56 IVP52:IVP56 JFL52:JFL56 JPH52:JPH56 JZD52:JZD56 KIZ52:KIZ56 KSV52:KSV56 LCR52:LCR56 LMN52:LMN56 LWJ52:LWJ56 MGF52:MGF56 MQB52:MQB56 MZX52:MZX56 NJT52:NJT56 NTP52:NTP56 ODL52:ODL56 ONH52:ONH56 OXD52:OXD56 PGZ52:PGZ56 PQV52:PQV56 QAR52:QAR56 QKN52:QKN56 QUJ52:QUJ56 REF52:REF56 ROB52:ROB56 RXX52:RXX56 SHT52:SHT56 SRP52:SRP56 TBL52:TBL56 TLH52:TLH56 TVD52:TVD56 UEZ52:UEZ56 UOV52:UOV56 UYR52:UYR56 VIN52:VIN56 VSJ52:VSJ56 WCF52:WCF56 WMB52:WMB56 WVX52:WVX56 P65588:P65592 JL65588:JL65592 TH65588:TH65592 ADD65588:ADD65592 AMZ65588:AMZ65592 AWV65588:AWV65592 BGR65588:BGR65592 BQN65588:BQN65592 CAJ65588:CAJ65592 CKF65588:CKF65592 CUB65588:CUB65592 DDX65588:DDX65592 DNT65588:DNT65592 DXP65588:DXP65592 EHL65588:EHL65592 ERH65588:ERH65592 FBD65588:FBD65592 FKZ65588:FKZ65592 FUV65588:FUV65592 GER65588:GER65592 GON65588:GON65592 GYJ65588:GYJ65592 HIF65588:HIF65592 HSB65588:HSB65592 IBX65588:IBX65592 ILT65588:ILT65592 IVP65588:IVP65592 JFL65588:JFL65592 JPH65588:JPH65592 JZD65588:JZD65592 KIZ65588:KIZ65592 KSV65588:KSV65592 LCR65588:LCR65592 LMN65588:LMN65592 LWJ65588:LWJ65592 MGF65588:MGF65592 MQB65588:MQB65592 MZX65588:MZX65592 NJT65588:NJT65592 NTP65588:NTP65592 ODL65588:ODL65592 ONH65588:ONH65592 OXD65588:OXD65592 PGZ65588:PGZ65592 PQV65588:PQV65592 QAR65588:QAR65592 QKN65588:QKN65592 QUJ65588:QUJ65592 REF65588:REF65592 ROB65588:ROB65592 RXX65588:RXX65592 SHT65588:SHT65592 SRP65588:SRP65592 TBL65588:TBL65592 TLH65588:TLH65592 TVD65588:TVD65592 UEZ65588:UEZ65592 UOV65588:UOV65592 UYR65588:UYR65592 VIN65588:VIN65592 VSJ65588:VSJ65592 WCF65588:WCF65592 WMB65588:WMB65592 WVX65588:WVX65592 P131124:P131128 JL131124:JL131128 TH131124:TH131128 ADD131124:ADD131128 AMZ131124:AMZ131128 AWV131124:AWV131128 BGR131124:BGR131128 BQN131124:BQN131128 CAJ131124:CAJ131128 CKF131124:CKF131128 CUB131124:CUB131128 DDX131124:DDX131128 DNT131124:DNT131128 DXP131124:DXP131128 EHL131124:EHL131128 ERH131124:ERH131128 FBD131124:FBD131128 FKZ131124:FKZ131128 FUV131124:FUV131128 GER131124:GER131128 GON131124:GON131128 GYJ131124:GYJ131128 HIF131124:HIF131128 HSB131124:HSB131128 IBX131124:IBX131128 ILT131124:ILT131128 IVP131124:IVP131128 JFL131124:JFL131128 JPH131124:JPH131128 JZD131124:JZD131128 KIZ131124:KIZ131128 KSV131124:KSV131128 LCR131124:LCR131128 LMN131124:LMN131128 LWJ131124:LWJ131128 MGF131124:MGF131128 MQB131124:MQB131128 MZX131124:MZX131128 NJT131124:NJT131128 NTP131124:NTP131128 ODL131124:ODL131128 ONH131124:ONH131128 OXD131124:OXD131128 PGZ131124:PGZ131128 PQV131124:PQV131128 QAR131124:QAR131128 QKN131124:QKN131128 QUJ131124:QUJ131128 REF131124:REF131128 ROB131124:ROB131128 RXX131124:RXX131128 SHT131124:SHT131128 SRP131124:SRP131128 TBL131124:TBL131128 TLH131124:TLH131128 TVD131124:TVD131128 UEZ131124:UEZ131128 UOV131124:UOV131128 UYR131124:UYR131128 VIN131124:VIN131128 VSJ131124:VSJ131128 WCF131124:WCF131128 WMB131124:WMB131128 WVX131124:WVX131128 P196660:P196664 JL196660:JL196664 TH196660:TH196664 ADD196660:ADD196664 AMZ196660:AMZ196664 AWV196660:AWV196664 BGR196660:BGR196664 BQN196660:BQN196664 CAJ196660:CAJ196664 CKF196660:CKF196664 CUB196660:CUB196664 DDX196660:DDX196664 DNT196660:DNT196664 DXP196660:DXP196664 EHL196660:EHL196664 ERH196660:ERH196664 FBD196660:FBD196664 FKZ196660:FKZ196664 FUV196660:FUV196664 GER196660:GER196664 GON196660:GON196664 GYJ196660:GYJ196664 HIF196660:HIF196664 HSB196660:HSB196664 IBX196660:IBX196664 ILT196660:ILT196664 IVP196660:IVP196664 JFL196660:JFL196664 JPH196660:JPH196664 JZD196660:JZD196664 KIZ196660:KIZ196664 KSV196660:KSV196664 LCR196660:LCR196664 LMN196660:LMN196664 LWJ196660:LWJ196664 MGF196660:MGF196664 MQB196660:MQB196664 MZX196660:MZX196664 NJT196660:NJT196664 NTP196660:NTP196664 ODL196660:ODL196664 ONH196660:ONH196664 OXD196660:OXD196664 PGZ196660:PGZ196664 PQV196660:PQV196664 QAR196660:QAR196664 QKN196660:QKN196664 QUJ196660:QUJ196664 REF196660:REF196664 ROB196660:ROB196664 RXX196660:RXX196664 SHT196660:SHT196664 SRP196660:SRP196664 TBL196660:TBL196664 TLH196660:TLH196664 TVD196660:TVD196664 UEZ196660:UEZ196664 UOV196660:UOV196664 UYR196660:UYR196664 VIN196660:VIN196664 VSJ196660:VSJ196664 WCF196660:WCF196664 WMB196660:WMB196664 WVX196660:WVX196664 P262196:P262200 JL262196:JL262200 TH262196:TH262200 ADD262196:ADD262200 AMZ262196:AMZ262200 AWV262196:AWV262200 BGR262196:BGR262200 BQN262196:BQN262200 CAJ262196:CAJ262200 CKF262196:CKF262200 CUB262196:CUB262200 DDX262196:DDX262200 DNT262196:DNT262200 DXP262196:DXP262200 EHL262196:EHL262200 ERH262196:ERH262200 FBD262196:FBD262200 FKZ262196:FKZ262200 FUV262196:FUV262200 GER262196:GER262200 GON262196:GON262200 GYJ262196:GYJ262200 HIF262196:HIF262200 HSB262196:HSB262200 IBX262196:IBX262200 ILT262196:ILT262200 IVP262196:IVP262200 JFL262196:JFL262200 JPH262196:JPH262200 JZD262196:JZD262200 KIZ262196:KIZ262200 KSV262196:KSV262200 LCR262196:LCR262200 LMN262196:LMN262200 LWJ262196:LWJ262200 MGF262196:MGF262200 MQB262196:MQB262200 MZX262196:MZX262200 NJT262196:NJT262200 NTP262196:NTP262200 ODL262196:ODL262200 ONH262196:ONH262200 OXD262196:OXD262200 PGZ262196:PGZ262200 PQV262196:PQV262200 QAR262196:QAR262200 QKN262196:QKN262200 QUJ262196:QUJ262200 REF262196:REF262200 ROB262196:ROB262200 RXX262196:RXX262200 SHT262196:SHT262200 SRP262196:SRP262200 TBL262196:TBL262200 TLH262196:TLH262200 TVD262196:TVD262200 UEZ262196:UEZ262200 UOV262196:UOV262200 UYR262196:UYR262200 VIN262196:VIN262200 VSJ262196:VSJ262200 WCF262196:WCF262200 WMB262196:WMB262200 WVX262196:WVX262200 P327732:P327736 JL327732:JL327736 TH327732:TH327736 ADD327732:ADD327736 AMZ327732:AMZ327736 AWV327732:AWV327736 BGR327732:BGR327736 BQN327732:BQN327736 CAJ327732:CAJ327736 CKF327732:CKF327736 CUB327732:CUB327736 DDX327732:DDX327736 DNT327732:DNT327736 DXP327732:DXP327736 EHL327732:EHL327736 ERH327732:ERH327736 FBD327732:FBD327736 FKZ327732:FKZ327736 FUV327732:FUV327736 GER327732:GER327736 GON327732:GON327736 GYJ327732:GYJ327736 HIF327732:HIF327736 HSB327732:HSB327736 IBX327732:IBX327736 ILT327732:ILT327736 IVP327732:IVP327736 JFL327732:JFL327736 JPH327732:JPH327736 JZD327732:JZD327736 KIZ327732:KIZ327736 KSV327732:KSV327736 LCR327732:LCR327736 LMN327732:LMN327736 LWJ327732:LWJ327736 MGF327732:MGF327736 MQB327732:MQB327736 MZX327732:MZX327736 NJT327732:NJT327736 NTP327732:NTP327736 ODL327732:ODL327736 ONH327732:ONH327736 OXD327732:OXD327736 PGZ327732:PGZ327736 PQV327732:PQV327736 QAR327732:QAR327736 QKN327732:QKN327736 QUJ327732:QUJ327736 REF327732:REF327736 ROB327732:ROB327736 RXX327732:RXX327736 SHT327732:SHT327736 SRP327732:SRP327736 TBL327732:TBL327736 TLH327732:TLH327736 TVD327732:TVD327736 UEZ327732:UEZ327736 UOV327732:UOV327736 UYR327732:UYR327736 VIN327732:VIN327736 VSJ327732:VSJ327736 WCF327732:WCF327736 WMB327732:WMB327736 WVX327732:WVX327736 P393268:P393272 JL393268:JL393272 TH393268:TH393272 ADD393268:ADD393272 AMZ393268:AMZ393272 AWV393268:AWV393272 BGR393268:BGR393272 BQN393268:BQN393272 CAJ393268:CAJ393272 CKF393268:CKF393272 CUB393268:CUB393272 DDX393268:DDX393272 DNT393268:DNT393272 DXP393268:DXP393272 EHL393268:EHL393272 ERH393268:ERH393272 FBD393268:FBD393272 FKZ393268:FKZ393272 FUV393268:FUV393272 GER393268:GER393272 GON393268:GON393272 GYJ393268:GYJ393272 HIF393268:HIF393272 HSB393268:HSB393272 IBX393268:IBX393272 ILT393268:ILT393272 IVP393268:IVP393272 JFL393268:JFL393272 JPH393268:JPH393272 JZD393268:JZD393272 KIZ393268:KIZ393272 KSV393268:KSV393272 LCR393268:LCR393272 LMN393268:LMN393272 LWJ393268:LWJ393272 MGF393268:MGF393272 MQB393268:MQB393272 MZX393268:MZX393272 NJT393268:NJT393272 NTP393268:NTP393272 ODL393268:ODL393272 ONH393268:ONH393272 OXD393268:OXD393272 PGZ393268:PGZ393272 PQV393268:PQV393272 QAR393268:QAR393272 QKN393268:QKN393272 QUJ393268:QUJ393272 REF393268:REF393272 ROB393268:ROB393272 RXX393268:RXX393272 SHT393268:SHT393272 SRP393268:SRP393272 TBL393268:TBL393272 TLH393268:TLH393272 TVD393268:TVD393272 UEZ393268:UEZ393272 UOV393268:UOV393272 UYR393268:UYR393272 VIN393268:VIN393272 VSJ393268:VSJ393272 WCF393268:WCF393272 WMB393268:WMB393272 WVX393268:WVX393272 P458804:P458808 JL458804:JL458808 TH458804:TH458808 ADD458804:ADD458808 AMZ458804:AMZ458808 AWV458804:AWV458808 BGR458804:BGR458808 BQN458804:BQN458808 CAJ458804:CAJ458808 CKF458804:CKF458808 CUB458804:CUB458808 DDX458804:DDX458808 DNT458804:DNT458808 DXP458804:DXP458808 EHL458804:EHL458808 ERH458804:ERH458808 FBD458804:FBD458808 FKZ458804:FKZ458808 FUV458804:FUV458808 GER458804:GER458808 GON458804:GON458808 GYJ458804:GYJ458808 HIF458804:HIF458808 HSB458804:HSB458808 IBX458804:IBX458808 ILT458804:ILT458808 IVP458804:IVP458808 JFL458804:JFL458808 JPH458804:JPH458808 JZD458804:JZD458808 KIZ458804:KIZ458808 KSV458804:KSV458808 LCR458804:LCR458808 LMN458804:LMN458808 LWJ458804:LWJ458808 MGF458804:MGF458808 MQB458804:MQB458808 MZX458804:MZX458808 NJT458804:NJT458808 NTP458804:NTP458808 ODL458804:ODL458808 ONH458804:ONH458808 OXD458804:OXD458808 PGZ458804:PGZ458808 PQV458804:PQV458808 QAR458804:QAR458808 QKN458804:QKN458808 QUJ458804:QUJ458808 REF458804:REF458808 ROB458804:ROB458808 RXX458804:RXX458808 SHT458804:SHT458808 SRP458804:SRP458808 TBL458804:TBL458808 TLH458804:TLH458808 TVD458804:TVD458808 UEZ458804:UEZ458808 UOV458804:UOV458808 UYR458804:UYR458808 VIN458804:VIN458808 VSJ458804:VSJ458808 WCF458804:WCF458808 WMB458804:WMB458808 WVX458804:WVX458808 P524340:P524344 JL524340:JL524344 TH524340:TH524344 ADD524340:ADD524344 AMZ524340:AMZ524344 AWV524340:AWV524344 BGR524340:BGR524344 BQN524340:BQN524344 CAJ524340:CAJ524344 CKF524340:CKF524344 CUB524340:CUB524344 DDX524340:DDX524344 DNT524340:DNT524344 DXP524340:DXP524344 EHL524340:EHL524344 ERH524340:ERH524344 FBD524340:FBD524344 FKZ524340:FKZ524344 FUV524340:FUV524344 GER524340:GER524344 GON524340:GON524344 GYJ524340:GYJ524344 HIF524340:HIF524344 HSB524340:HSB524344 IBX524340:IBX524344 ILT524340:ILT524344 IVP524340:IVP524344 JFL524340:JFL524344 JPH524340:JPH524344 JZD524340:JZD524344 KIZ524340:KIZ524344 KSV524340:KSV524344 LCR524340:LCR524344 LMN524340:LMN524344 LWJ524340:LWJ524344 MGF524340:MGF524344 MQB524340:MQB524344 MZX524340:MZX524344 NJT524340:NJT524344 NTP524340:NTP524344 ODL524340:ODL524344 ONH524340:ONH524344 OXD524340:OXD524344 PGZ524340:PGZ524344 PQV524340:PQV524344 QAR524340:QAR524344 QKN524340:QKN524344 QUJ524340:QUJ524344 REF524340:REF524344 ROB524340:ROB524344 RXX524340:RXX524344 SHT524340:SHT524344 SRP524340:SRP524344 TBL524340:TBL524344 TLH524340:TLH524344 TVD524340:TVD524344 UEZ524340:UEZ524344 UOV524340:UOV524344 UYR524340:UYR524344 VIN524340:VIN524344 VSJ524340:VSJ524344 WCF524340:WCF524344 WMB524340:WMB524344 WVX524340:WVX524344 P589876:P589880 JL589876:JL589880 TH589876:TH589880 ADD589876:ADD589880 AMZ589876:AMZ589880 AWV589876:AWV589880 BGR589876:BGR589880 BQN589876:BQN589880 CAJ589876:CAJ589880 CKF589876:CKF589880 CUB589876:CUB589880 DDX589876:DDX589880 DNT589876:DNT589880 DXP589876:DXP589880 EHL589876:EHL589880 ERH589876:ERH589880 FBD589876:FBD589880 FKZ589876:FKZ589880 FUV589876:FUV589880 GER589876:GER589880 GON589876:GON589880 GYJ589876:GYJ589880 HIF589876:HIF589880 HSB589876:HSB589880 IBX589876:IBX589880 ILT589876:ILT589880 IVP589876:IVP589880 JFL589876:JFL589880 JPH589876:JPH589880 JZD589876:JZD589880 KIZ589876:KIZ589880 KSV589876:KSV589880 LCR589876:LCR589880 LMN589876:LMN589880 LWJ589876:LWJ589880 MGF589876:MGF589880 MQB589876:MQB589880 MZX589876:MZX589880 NJT589876:NJT589880 NTP589876:NTP589880 ODL589876:ODL589880 ONH589876:ONH589880 OXD589876:OXD589880 PGZ589876:PGZ589880 PQV589876:PQV589880 QAR589876:QAR589880 QKN589876:QKN589880 QUJ589876:QUJ589880 REF589876:REF589880 ROB589876:ROB589880 RXX589876:RXX589880 SHT589876:SHT589880 SRP589876:SRP589880 TBL589876:TBL589880 TLH589876:TLH589880 TVD589876:TVD589880 UEZ589876:UEZ589880 UOV589876:UOV589880 UYR589876:UYR589880 VIN589876:VIN589880 VSJ589876:VSJ589880 WCF589876:WCF589880 WMB589876:WMB589880 WVX589876:WVX589880 P655412:P655416 JL655412:JL655416 TH655412:TH655416 ADD655412:ADD655416 AMZ655412:AMZ655416 AWV655412:AWV655416 BGR655412:BGR655416 BQN655412:BQN655416 CAJ655412:CAJ655416 CKF655412:CKF655416 CUB655412:CUB655416 DDX655412:DDX655416 DNT655412:DNT655416 DXP655412:DXP655416 EHL655412:EHL655416 ERH655412:ERH655416 FBD655412:FBD655416 FKZ655412:FKZ655416 FUV655412:FUV655416 GER655412:GER655416 GON655412:GON655416 GYJ655412:GYJ655416 HIF655412:HIF655416 HSB655412:HSB655416 IBX655412:IBX655416 ILT655412:ILT655416 IVP655412:IVP655416 JFL655412:JFL655416 JPH655412:JPH655416 JZD655412:JZD655416 KIZ655412:KIZ655416 KSV655412:KSV655416 LCR655412:LCR655416 LMN655412:LMN655416 LWJ655412:LWJ655416 MGF655412:MGF655416 MQB655412:MQB655416 MZX655412:MZX655416 NJT655412:NJT655416 NTP655412:NTP655416 ODL655412:ODL655416 ONH655412:ONH655416 OXD655412:OXD655416 PGZ655412:PGZ655416 PQV655412:PQV655416 QAR655412:QAR655416 QKN655412:QKN655416 QUJ655412:QUJ655416 REF655412:REF655416 ROB655412:ROB655416 RXX655412:RXX655416 SHT655412:SHT655416 SRP655412:SRP655416 TBL655412:TBL655416 TLH655412:TLH655416 TVD655412:TVD655416 UEZ655412:UEZ655416 UOV655412:UOV655416 UYR655412:UYR655416 VIN655412:VIN655416 VSJ655412:VSJ655416 WCF655412:WCF655416 WMB655412:WMB655416 WVX655412:WVX655416 P720948:P720952 JL720948:JL720952 TH720948:TH720952 ADD720948:ADD720952 AMZ720948:AMZ720952 AWV720948:AWV720952 BGR720948:BGR720952 BQN720948:BQN720952 CAJ720948:CAJ720952 CKF720948:CKF720952 CUB720948:CUB720952 DDX720948:DDX720952 DNT720948:DNT720952 DXP720948:DXP720952 EHL720948:EHL720952 ERH720948:ERH720952 FBD720948:FBD720952 FKZ720948:FKZ720952 FUV720948:FUV720952 GER720948:GER720952 GON720948:GON720952 GYJ720948:GYJ720952 HIF720948:HIF720952 HSB720948:HSB720952 IBX720948:IBX720952 ILT720948:ILT720952 IVP720948:IVP720952 JFL720948:JFL720952 JPH720948:JPH720952 JZD720948:JZD720952 KIZ720948:KIZ720952 KSV720948:KSV720952 LCR720948:LCR720952 LMN720948:LMN720952 LWJ720948:LWJ720952 MGF720948:MGF720952 MQB720948:MQB720952 MZX720948:MZX720952 NJT720948:NJT720952 NTP720948:NTP720952 ODL720948:ODL720952 ONH720948:ONH720952 OXD720948:OXD720952 PGZ720948:PGZ720952 PQV720948:PQV720952 QAR720948:QAR720952 QKN720948:QKN720952 QUJ720948:QUJ720952 REF720948:REF720952 ROB720948:ROB720952 RXX720948:RXX720952 SHT720948:SHT720952 SRP720948:SRP720952 TBL720948:TBL720952 TLH720948:TLH720952 TVD720948:TVD720952 UEZ720948:UEZ720952 UOV720948:UOV720952 UYR720948:UYR720952 VIN720948:VIN720952 VSJ720948:VSJ720952 WCF720948:WCF720952 WMB720948:WMB720952 WVX720948:WVX720952 P786484:P786488 JL786484:JL786488 TH786484:TH786488 ADD786484:ADD786488 AMZ786484:AMZ786488 AWV786484:AWV786488 BGR786484:BGR786488 BQN786484:BQN786488 CAJ786484:CAJ786488 CKF786484:CKF786488 CUB786484:CUB786488 DDX786484:DDX786488 DNT786484:DNT786488 DXP786484:DXP786488 EHL786484:EHL786488 ERH786484:ERH786488 FBD786484:FBD786488 FKZ786484:FKZ786488 FUV786484:FUV786488 GER786484:GER786488 GON786484:GON786488 GYJ786484:GYJ786488 HIF786484:HIF786488 HSB786484:HSB786488 IBX786484:IBX786488 ILT786484:ILT786488 IVP786484:IVP786488 JFL786484:JFL786488 JPH786484:JPH786488 JZD786484:JZD786488 KIZ786484:KIZ786488 KSV786484:KSV786488 LCR786484:LCR786488 LMN786484:LMN786488 LWJ786484:LWJ786488 MGF786484:MGF786488 MQB786484:MQB786488 MZX786484:MZX786488 NJT786484:NJT786488 NTP786484:NTP786488 ODL786484:ODL786488 ONH786484:ONH786488 OXD786484:OXD786488 PGZ786484:PGZ786488 PQV786484:PQV786488 QAR786484:QAR786488 QKN786484:QKN786488 QUJ786484:QUJ786488 REF786484:REF786488 ROB786484:ROB786488 RXX786484:RXX786488 SHT786484:SHT786488 SRP786484:SRP786488 TBL786484:TBL786488 TLH786484:TLH786488 TVD786484:TVD786488 UEZ786484:UEZ786488 UOV786484:UOV786488 UYR786484:UYR786488 VIN786484:VIN786488 VSJ786484:VSJ786488 WCF786484:WCF786488 WMB786484:WMB786488 WVX786484:WVX786488 P852020:P852024 JL852020:JL852024 TH852020:TH852024 ADD852020:ADD852024 AMZ852020:AMZ852024 AWV852020:AWV852024 BGR852020:BGR852024 BQN852020:BQN852024 CAJ852020:CAJ852024 CKF852020:CKF852024 CUB852020:CUB852024 DDX852020:DDX852024 DNT852020:DNT852024 DXP852020:DXP852024 EHL852020:EHL852024 ERH852020:ERH852024 FBD852020:FBD852024 FKZ852020:FKZ852024 FUV852020:FUV852024 GER852020:GER852024 GON852020:GON852024 GYJ852020:GYJ852024 HIF852020:HIF852024 HSB852020:HSB852024 IBX852020:IBX852024 ILT852020:ILT852024 IVP852020:IVP852024 JFL852020:JFL852024 JPH852020:JPH852024 JZD852020:JZD852024 KIZ852020:KIZ852024 KSV852020:KSV852024 LCR852020:LCR852024 LMN852020:LMN852024 LWJ852020:LWJ852024 MGF852020:MGF852024 MQB852020:MQB852024 MZX852020:MZX852024 NJT852020:NJT852024 NTP852020:NTP852024 ODL852020:ODL852024 ONH852020:ONH852024 OXD852020:OXD852024 PGZ852020:PGZ852024 PQV852020:PQV852024 QAR852020:QAR852024 QKN852020:QKN852024 QUJ852020:QUJ852024 REF852020:REF852024 ROB852020:ROB852024 RXX852020:RXX852024 SHT852020:SHT852024 SRP852020:SRP852024 TBL852020:TBL852024 TLH852020:TLH852024 TVD852020:TVD852024 UEZ852020:UEZ852024 UOV852020:UOV852024 UYR852020:UYR852024 VIN852020:VIN852024 VSJ852020:VSJ852024 WCF852020:WCF852024 WMB852020:WMB852024 WVX852020:WVX852024 P917556:P917560 JL917556:JL917560 TH917556:TH917560 ADD917556:ADD917560 AMZ917556:AMZ917560 AWV917556:AWV917560 BGR917556:BGR917560 BQN917556:BQN917560 CAJ917556:CAJ917560 CKF917556:CKF917560 CUB917556:CUB917560 DDX917556:DDX917560 DNT917556:DNT917560 DXP917556:DXP917560 EHL917556:EHL917560 ERH917556:ERH917560 FBD917556:FBD917560 FKZ917556:FKZ917560 FUV917556:FUV917560 GER917556:GER917560 GON917556:GON917560 GYJ917556:GYJ917560 HIF917556:HIF917560 HSB917556:HSB917560 IBX917556:IBX917560 ILT917556:ILT917560 IVP917556:IVP917560 JFL917556:JFL917560 JPH917556:JPH917560 JZD917556:JZD917560 KIZ917556:KIZ917560 KSV917556:KSV917560 LCR917556:LCR917560 LMN917556:LMN917560 LWJ917556:LWJ917560 MGF917556:MGF917560 MQB917556:MQB917560 MZX917556:MZX917560 NJT917556:NJT917560 NTP917556:NTP917560 ODL917556:ODL917560 ONH917556:ONH917560 OXD917556:OXD917560 PGZ917556:PGZ917560 PQV917556:PQV917560 QAR917556:QAR917560 QKN917556:QKN917560 QUJ917556:QUJ917560 REF917556:REF917560 ROB917556:ROB917560 RXX917556:RXX917560 SHT917556:SHT917560 SRP917556:SRP917560 TBL917556:TBL917560 TLH917556:TLH917560 TVD917556:TVD917560 UEZ917556:UEZ917560 UOV917556:UOV917560 UYR917556:UYR917560 VIN917556:VIN917560 VSJ917556:VSJ917560 WCF917556:WCF917560 WMB917556:WMB917560 WVX917556:WVX917560 P983092:P983096 JL983092:JL983096 TH983092:TH983096 ADD983092:ADD983096 AMZ983092:AMZ983096 AWV983092:AWV983096 BGR983092:BGR983096 BQN983092:BQN983096 CAJ983092:CAJ983096 CKF983092:CKF983096 CUB983092:CUB983096 DDX983092:DDX983096 DNT983092:DNT983096 DXP983092:DXP983096 EHL983092:EHL983096 ERH983092:ERH983096 FBD983092:FBD983096 FKZ983092:FKZ983096 FUV983092:FUV983096 GER983092:GER983096 GON983092:GON983096 GYJ983092:GYJ983096 HIF983092:HIF983096 HSB983092:HSB983096 IBX983092:IBX983096 ILT983092:ILT983096 IVP983092:IVP983096 JFL983092:JFL983096 JPH983092:JPH983096 JZD983092:JZD983096 KIZ983092:KIZ983096 KSV983092:KSV983096 LCR983092:LCR983096 LMN983092:LMN983096 LWJ983092:LWJ983096 MGF983092:MGF983096 MQB983092:MQB983096 MZX983092:MZX983096 NJT983092:NJT983096 NTP983092:NTP983096 ODL983092:ODL983096 ONH983092:ONH983096 OXD983092:OXD983096 PGZ983092:PGZ983096 PQV983092:PQV983096 QAR983092:QAR983096 QKN983092:QKN983096 QUJ983092:QUJ983096 REF983092:REF983096 ROB983092:ROB983096 RXX983092:RXX983096 SHT983092:SHT983096 SRP983092:SRP983096 TBL983092:TBL983096 TLH983092:TLH983096 TVD983092:TVD983096 UEZ983092:UEZ983096 UOV983092:UOV983096 UYR983092:UYR983096 VIN983092:VIN983096 VSJ983092:VSJ983096 WCF983092:WCF983096 WMB983092:WMB983096 WVX983092:WVX983096 P59:P63 JL59:JL63 TH59:TH63 ADD59:ADD63 AMZ59:AMZ63 AWV59:AWV63 BGR59:BGR63 BQN59:BQN63 CAJ59:CAJ63 CKF59:CKF63 CUB59:CUB63 DDX59:DDX63 DNT59:DNT63 DXP59:DXP63 EHL59:EHL63 ERH59:ERH63 FBD59:FBD63 FKZ59:FKZ63 FUV59:FUV63 GER59:GER63 GON59:GON63 GYJ59:GYJ63 HIF59:HIF63 HSB59:HSB63 IBX59:IBX63 ILT59:ILT63 IVP59:IVP63 JFL59:JFL63 JPH59:JPH63 JZD59:JZD63 KIZ59:KIZ63 KSV59:KSV63 LCR59:LCR63 LMN59:LMN63 LWJ59:LWJ63 MGF59:MGF63 MQB59:MQB63 MZX59:MZX63 NJT59:NJT63 NTP59:NTP63 ODL59:ODL63 ONH59:ONH63 OXD59:OXD63 PGZ59:PGZ63 PQV59:PQV63 QAR59:QAR63 QKN59:QKN63 QUJ59:QUJ63 REF59:REF63 ROB59:ROB63 RXX59:RXX63 SHT59:SHT63 SRP59:SRP63 TBL59:TBL63 TLH59:TLH63 TVD59:TVD63 UEZ59:UEZ63 UOV59:UOV63 UYR59:UYR63 VIN59:VIN63 VSJ59:VSJ63 WCF59:WCF63 WMB59:WMB63 WVX59:WVX63 P65595:P65599 JL65595:JL65599 TH65595:TH65599 ADD65595:ADD65599 AMZ65595:AMZ65599 AWV65595:AWV65599 BGR65595:BGR65599 BQN65595:BQN65599 CAJ65595:CAJ65599 CKF65595:CKF65599 CUB65595:CUB65599 DDX65595:DDX65599 DNT65595:DNT65599 DXP65595:DXP65599 EHL65595:EHL65599 ERH65595:ERH65599 FBD65595:FBD65599 FKZ65595:FKZ65599 FUV65595:FUV65599 GER65595:GER65599 GON65595:GON65599 GYJ65595:GYJ65599 HIF65595:HIF65599 HSB65595:HSB65599 IBX65595:IBX65599 ILT65595:ILT65599 IVP65595:IVP65599 JFL65595:JFL65599 JPH65595:JPH65599 JZD65595:JZD65599 KIZ65595:KIZ65599 KSV65595:KSV65599 LCR65595:LCR65599 LMN65595:LMN65599 LWJ65595:LWJ65599 MGF65595:MGF65599 MQB65595:MQB65599 MZX65595:MZX65599 NJT65595:NJT65599 NTP65595:NTP65599 ODL65595:ODL65599 ONH65595:ONH65599 OXD65595:OXD65599 PGZ65595:PGZ65599 PQV65595:PQV65599 QAR65595:QAR65599 QKN65595:QKN65599 QUJ65595:QUJ65599 REF65595:REF65599 ROB65595:ROB65599 RXX65595:RXX65599 SHT65595:SHT65599 SRP65595:SRP65599 TBL65595:TBL65599 TLH65595:TLH65599 TVD65595:TVD65599 UEZ65595:UEZ65599 UOV65595:UOV65599 UYR65595:UYR65599 VIN65595:VIN65599 VSJ65595:VSJ65599 WCF65595:WCF65599 WMB65595:WMB65599 WVX65595:WVX65599 P131131:P131135 JL131131:JL131135 TH131131:TH131135 ADD131131:ADD131135 AMZ131131:AMZ131135 AWV131131:AWV131135 BGR131131:BGR131135 BQN131131:BQN131135 CAJ131131:CAJ131135 CKF131131:CKF131135 CUB131131:CUB131135 DDX131131:DDX131135 DNT131131:DNT131135 DXP131131:DXP131135 EHL131131:EHL131135 ERH131131:ERH131135 FBD131131:FBD131135 FKZ131131:FKZ131135 FUV131131:FUV131135 GER131131:GER131135 GON131131:GON131135 GYJ131131:GYJ131135 HIF131131:HIF131135 HSB131131:HSB131135 IBX131131:IBX131135 ILT131131:ILT131135 IVP131131:IVP131135 JFL131131:JFL131135 JPH131131:JPH131135 JZD131131:JZD131135 KIZ131131:KIZ131135 KSV131131:KSV131135 LCR131131:LCR131135 LMN131131:LMN131135 LWJ131131:LWJ131135 MGF131131:MGF131135 MQB131131:MQB131135 MZX131131:MZX131135 NJT131131:NJT131135 NTP131131:NTP131135 ODL131131:ODL131135 ONH131131:ONH131135 OXD131131:OXD131135 PGZ131131:PGZ131135 PQV131131:PQV131135 QAR131131:QAR131135 QKN131131:QKN131135 QUJ131131:QUJ131135 REF131131:REF131135 ROB131131:ROB131135 RXX131131:RXX131135 SHT131131:SHT131135 SRP131131:SRP131135 TBL131131:TBL131135 TLH131131:TLH131135 TVD131131:TVD131135 UEZ131131:UEZ131135 UOV131131:UOV131135 UYR131131:UYR131135 VIN131131:VIN131135 VSJ131131:VSJ131135 WCF131131:WCF131135 WMB131131:WMB131135 WVX131131:WVX131135 P196667:P196671 JL196667:JL196671 TH196667:TH196671 ADD196667:ADD196671 AMZ196667:AMZ196671 AWV196667:AWV196671 BGR196667:BGR196671 BQN196667:BQN196671 CAJ196667:CAJ196671 CKF196667:CKF196671 CUB196667:CUB196671 DDX196667:DDX196671 DNT196667:DNT196671 DXP196667:DXP196671 EHL196667:EHL196671 ERH196667:ERH196671 FBD196667:FBD196671 FKZ196667:FKZ196671 FUV196667:FUV196671 GER196667:GER196671 GON196667:GON196671 GYJ196667:GYJ196671 HIF196667:HIF196671 HSB196667:HSB196671 IBX196667:IBX196671 ILT196667:ILT196671 IVP196667:IVP196671 JFL196667:JFL196671 JPH196667:JPH196671 JZD196667:JZD196671 KIZ196667:KIZ196671 KSV196667:KSV196671 LCR196667:LCR196671 LMN196667:LMN196671 LWJ196667:LWJ196671 MGF196667:MGF196671 MQB196667:MQB196671 MZX196667:MZX196671 NJT196667:NJT196671 NTP196667:NTP196671 ODL196667:ODL196671 ONH196667:ONH196671 OXD196667:OXD196671 PGZ196667:PGZ196671 PQV196667:PQV196671 QAR196667:QAR196671 QKN196667:QKN196671 QUJ196667:QUJ196671 REF196667:REF196671 ROB196667:ROB196671 RXX196667:RXX196671 SHT196667:SHT196671 SRP196667:SRP196671 TBL196667:TBL196671 TLH196667:TLH196671 TVD196667:TVD196671 UEZ196667:UEZ196671 UOV196667:UOV196671 UYR196667:UYR196671 VIN196667:VIN196671 VSJ196667:VSJ196671 WCF196667:WCF196671 WMB196667:WMB196671 WVX196667:WVX196671 P262203:P262207 JL262203:JL262207 TH262203:TH262207 ADD262203:ADD262207 AMZ262203:AMZ262207 AWV262203:AWV262207 BGR262203:BGR262207 BQN262203:BQN262207 CAJ262203:CAJ262207 CKF262203:CKF262207 CUB262203:CUB262207 DDX262203:DDX262207 DNT262203:DNT262207 DXP262203:DXP262207 EHL262203:EHL262207 ERH262203:ERH262207 FBD262203:FBD262207 FKZ262203:FKZ262207 FUV262203:FUV262207 GER262203:GER262207 GON262203:GON262207 GYJ262203:GYJ262207 HIF262203:HIF262207 HSB262203:HSB262207 IBX262203:IBX262207 ILT262203:ILT262207 IVP262203:IVP262207 JFL262203:JFL262207 JPH262203:JPH262207 JZD262203:JZD262207 KIZ262203:KIZ262207 KSV262203:KSV262207 LCR262203:LCR262207 LMN262203:LMN262207 LWJ262203:LWJ262207 MGF262203:MGF262207 MQB262203:MQB262207 MZX262203:MZX262207 NJT262203:NJT262207 NTP262203:NTP262207 ODL262203:ODL262207 ONH262203:ONH262207 OXD262203:OXD262207 PGZ262203:PGZ262207 PQV262203:PQV262207 QAR262203:QAR262207 QKN262203:QKN262207 QUJ262203:QUJ262207 REF262203:REF262207 ROB262203:ROB262207 RXX262203:RXX262207 SHT262203:SHT262207 SRP262203:SRP262207 TBL262203:TBL262207 TLH262203:TLH262207 TVD262203:TVD262207 UEZ262203:UEZ262207 UOV262203:UOV262207 UYR262203:UYR262207 VIN262203:VIN262207 VSJ262203:VSJ262207 WCF262203:WCF262207 WMB262203:WMB262207 WVX262203:WVX262207 P327739:P327743 JL327739:JL327743 TH327739:TH327743 ADD327739:ADD327743 AMZ327739:AMZ327743 AWV327739:AWV327743 BGR327739:BGR327743 BQN327739:BQN327743 CAJ327739:CAJ327743 CKF327739:CKF327743 CUB327739:CUB327743 DDX327739:DDX327743 DNT327739:DNT327743 DXP327739:DXP327743 EHL327739:EHL327743 ERH327739:ERH327743 FBD327739:FBD327743 FKZ327739:FKZ327743 FUV327739:FUV327743 GER327739:GER327743 GON327739:GON327743 GYJ327739:GYJ327743 HIF327739:HIF327743 HSB327739:HSB327743 IBX327739:IBX327743 ILT327739:ILT327743 IVP327739:IVP327743 JFL327739:JFL327743 JPH327739:JPH327743 JZD327739:JZD327743 KIZ327739:KIZ327743 KSV327739:KSV327743 LCR327739:LCR327743 LMN327739:LMN327743 LWJ327739:LWJ327743 MGF327739:MGF327743 MQB327739:MQB327743 MZX327739:MZX327743 NJT327739:NJT327743 NTP327739:NTP327743 ODL327739:ODL327743 ONH327739:ONH327743 OXD327739:OXD327743 PGZ327739:PGZ327743 PQV327739:PQV327743 QAR327739:QAR327743 QKN327739:QKN327743 QUJ327739:QUJ327743 REF327739:REF327743 ROB327739:ROB327743 RXX327739:RXX327743 SHT327739:SHT327743 SRP327739:SRP327743 TBL327739:TBL327743 TLH327739:TLH327743 TVD327739:TVD327743 UEZ327739:UEZ327743 UOV327739:UOV327743 UYR327739:UYR327743 VIN327739:VIN327743 VSJ327739:VSJ327743 WCF327739:WCF327743 WMB327739:WMB327743 WVX327739:WVX327743 P393275:P393279 JL393275:JL393279 TH393275:TH393279 ADD393275:ADD393279 AMZ393275:AMZ393279 AWV393275:AWV393279 BGR393275:BGR393279 BQN393275:BQN393279 CAJ393275:CAJ393279 CKF393275:CKF393279 CUB393275:CUB393279 DDX393275:DDX393279 DNT393275:DNT393279 DXP393275:DXP393279 EHL393275:EHL393279 ERH393275:ERH393279 FBD393275:FBD393279 FKZ393275:FKZ393279 FUV393275:FUV393279 GER393275:GER393279 GON393275:GON393279 GYJ393275:GYJ393279 HIF393275:HIF393279 HSB393275:HSB393279 IBX393275:IBX393279 ILT393275:ILT393279 IVP393275:IVP393279 JFL393275:JFL393279 JPH393275:JPH393279 JZD393275:JZD393279 KIZ393275:KIZ393279 KSV393275:KSV393279 LCR393275:LCR393279 LMN393275:LMN393279 LWJ393275:LWJ393279 MGF393275:MGF393279 MQB393275:MQB393279 MZX393275:MZX393279 NJT393275:NJT393279 NTP393275:NTP393279 ODL393275:ODL393279 ONH393275:ONH393279 OXD393275:OXD393279 PGZ393275:PGZ393279 PQV393275:PQV393279 QAR393275:QAR393279 QKN393275:QKN393279 QUJ393275:QUJ393279 REF393275:REF393279 ROB393275:ROB393279 RXX393275:RXX393279 SHT393275:SHT393279 SRP393275:SRP393279 TBL393275:TBL393279 TLH393275:TLH393279 TVD393275:TVD393279 UEZ393275:UEZ393279 UOV393275:UOV393279 UYR393275:UYR393279 VIN393275:VIN393279 VSJ393275:VSJ393279 WCF393275:WCF393279 WMB393275:WMB393279 WVX393275:WVX393279 P458811:P458815 JL458811:JL458815 TH458811:TH458815 ADD458811:ADD458815 AMZ458811:AMZ458815 AWV458811:AWV458815 BGR458811:BGR458815 BQN458811:BQN458815 CAJ458811:CAJ458815 CKF458811:CKF458815 CUB458811:CUB458815 DDX458811:DDX458815 DNT458811:DNT458815 DXP458811:DXP458815 EHL458811:EHL458815 ERH458811:ERH458815 FBD458811:FBD458815 FKZ458811:FKZ458815 FUV458811:FUV458815 GER458811:GER458815 GON458811:GON458815 GYJ458811:GYJ458815 HIF458811:HIF458815 HSB458811:HSB458815 IBX458811:IBX458815 ILT458811:ILT458815 IVP458811:IVP458815 JFL458811:JFL458815 JPH458811:JPH458815 JZD458811:JZD458815 KIZ458811:KIZ458815 KSV458811:KSV458815 LCR458811:LCR458815 LMN458811:LMN458815 LWJ458811:LWJ458815 MGF458811:MGF458815 MQB458811:MQB458815 MZX458811:MZX458815 NJT458811:NJT458815 NTP458811:NTP458815 ODL458811:ODL458815 ONH458811:ONH458815 OXD458811:OXD458815 PGZ458811:PGZ458815 PQV458811:PQV458815 QAR458811:QAR458815 QKN458811:QKN458815 QUJ458811:QUJ458815 REF458811:REF458815 ROB458811:ROB458815 RXX458811:RXX458815 SHT458811:SHT458815 SRP458811:SRP458815 TBL458811:TBL458815 TLH458811:TLH458815 TVD458811:TVD458815 UEZ458811:UEZ458815 UOV458811:UOV458815 UYR458811:UYR458815 VIN458811:VIN458815 VSJ458811:VSJ458815 WCF458811:WCF458815 WMB458811:WMB458815 WVX458811:WVX458815 P524347:P524351 JL524347:JL524351 TH524347:TH524351 ADD524347:ADD524351 AMZ524347:AMZ524351 AWV524347:AWV524351 BGR524347:BGR524351 BQN524347:BQN524351 CAJ524347:CAJ524351 CKF524347:CKF524351 CUB524347:CUB524351 DDX524347:DDX524351 DNT524347:DNT524351 DXP524347:DXP524351 EHL524347:EHL524351 ERH524347:ERH524351 FBD524347:FBD524351 FKZ524347:FKZ524351 FUV524347:FUV524351 GER524347:GER524351 GON524347:GON524351 GYJ524347:GYJ524351 HIF524347:HIF524351 HSB524347:HSB524351 IBX524347:IBX524351 ILT524347:ILT524351 IVP524347:IVP524351 JFL524347:JFL524351 JPH524347:JPH524351 JZD524347:JZD524351 KIZ524347:KIZ524351 KSV524347:KSV524351 LCR524347:LCR524351 LMN524347:LMN524351 LWJ524347:LWJ524351 MGF524347:MGF524351 MQB524347:MQB524351 MZX524347:MZX524351 NJT524347:NJT524351 NTP524347:NTP524351 ODL524347:ODL524351 ONH524347:ONH524351 OXD524347:OXD524351 PGZ524347:PGZ524351 PQV524347:PQV524351 QAR524347:QAR524351 QKN524347:QKN524351 QUJ524347:QUJ524351 REF524347:REF524351 ROB524347:ROB524351 RXX524347:RXX524351 SHT524347:SHT524351 SRP524347:SRP524351 TBL524347:TBL524351 TLH524347:TLH524351 TVD524347:TVD524351 UEZ524347:UEZ524351 UOV524347:UOV524351 UYR524347:UYR524351 VIN524347:VIN524351 VSJ524347:VSJ524351 WCF524347:WCF524351 WMB524347:WMB524351 WVX524347:WVX524351 P589883:P589887 JL589883:JL589887 TH589883:TH589887 ADD589883:ADD589887 AMZ589883:AMZ589887 AWV589883:AWV589887 BGR589883:BGR589887 BQN589883:BQN589887 CAJ589883:CAJ589887 CKF589883:CKF589887 CUB589883:CUB589887 DDX589883:DDX589887 DNT589883:DNT589887 DXP589883:DXP589887 EHL589883:EHL589887 ERH589883:ERH589887 FBD589883:FBD589887 FKZ589883:FKZ589887 FUV589883:FUV589887 GER589883:GER589887 GON589883:GON589887 GYJ589883:GYJ589887 HIF589883:HIF589887 HSB589883:HSB589887 IBX589883:IBX589887 ILT589883:ILT589887 IVP589883:IVP589887 JFL589883:JFL589887 JPH589883:JPH589887 JZD589883:JZD589887 KIZ589883:KIZ589887 KSV589883:KSV589887 LCR589883:LCR589887 LMN589883:LMN589887 LWJ589883:LWJ589887 MGF589883:MGF589887 MQB589883:MQB589887 MZX589883:MZX589887 NJT589883:NJT589887 NTP589883:NTP589887 ODL589883:ODL589887 ONH589883:ONH589887 OXD589883:OXD589887 PGZ589883:PGZ589887 PQV589883:PQV589887 QAR589883:QAR589887 QKN589883:QKN589887 QUJ589883:QUJ589887 REF589883:REF589887 ROB589883:ROB589887 RXX589883:RXX589887 SHT589883:SHT589887 SRP589883:SRP589887 TBL589883:TBL589887 TLH589883:TLH589887 TVD589883:TVD589887 UEZ589883:UEZ589887 UOV589883:UOV589887 UYR589883:UYR589887 VIN589883:VIN589887 VSJ589883:VSJ589887 WCF589883:WCF589887 WMB589883:WMB589887 WVX589883:WVX589887 P655419:P655423 JL655419:JL655423 TH655419:TH655423 ADD655419:ADD655423 AMZ655419:AMZ655423 AWV655419:AWV655423 BGR655419:BGR655423 BQN655419:BQN655423 CAJ655419:CAJ655423 CKF655419:CKF655423 CUB655419:CUB655423 DDX655419:DDX655423 DNT655419:DNT655423 DXP655419:DXP655423 EHL655419:EHL655423 ERH655419:ERH655423 FBD655419:FBD655423 FKZ655419:FKZ655423 FUV655419:FUV655423 GER655419:GER655423 GON655419:GON655423 GYJ655419:GYJ655423 HIF655419:HIF655423 HSB655419:HSB655423 IBX655419:IBX655423 ILT655419:ILT655423 IVP655419:IVP655423 JFL655419:JFL655423 JPH655419:JPH655423 JZD655419:JZD655423 KIZ655419:KIZ655423 KSV655419:KSV655423 LCR655419:LCR655423 LMN655419:LMN655423 LWJ655419:LWJ655423 MGF655419:MGF655423 MQB655419:MQB655423 MZX655419:MZX655423 NJT655419:NJT655423 NTP655419:NTP655423 ODL655419:ODL655423 ONH655419:ONH655423 OXD655419:OXD655423 PGZ655419:PGZ655423 PQV655419:PQV655423 QAR655419:QAR655423 QKN655419:QKN655423 QUJ655419:QUJ655423 REF655419:REF655423 ROB655419:ROB655423 RXX655419:RXX655423 SHT655419:SHT655423 SRP655419:SRP655423 TBL655419:TBL655423 TLH655419:TLH655423 TVD655419:TVD655423 UEZ655419:UEZ655423 UOV655419:UOV655423 UYR655419:UYR655423 VIN655419:VIN655423 VSJ655419:VSJ655423 WCF655419:WCF655423 WMB655419:WMB655423 WVX655419:WVX655423 P720955:P720959 JL720955:JL720959 TH720955:TH720959 ADD720955:ADD720959 AMZ720955:AMZ720959 AWV720955:AWV720959 BGR720955:BGR720959 BQN720955:BQN720959 CAJ720955:CAJ720959 CKF720955:CKF720959 CUB720955:CUB720959 DDX720955:DDX720959 DNT720955:DNT720959 DXP720955:DXP720959 EHL720955:EHL720959 ERH720955:ERH720959 FBD720955:FBD720959 FKZ720955:FKZ720959 FUV720955:FUV720959 GER720955:GER720959 GON720955:GON720959 GYJ720955:GYJ720959 HIF720955:HIF720959 HSB720955:HSB720959 IBX720955:IBX720959 ILT720955:ILT720959 IVP720955:IVP720959 JFL720955:JFL720959 JPH720955:JPH720959 JZD720955:JZD720959 KIZ720955:KIZ720959 KSV720955:KSV720959 LCR720955:LCR720959 LMN720955:LMN720959 LWJ720955:LWJ720959 MGF720955:MGF720959 MQB720955:MQB720959 MZX720955:MZX720959 NJT720955:NJT720959 NTP720955:NTP720959 ODL720955:ODL720959 ONH720955:ONH720959 OXD720955:OXD720959 PGZ720955:PGZ720959 PQV720955:PQV720959 QAR720955:QAR720959 QKN720955:QKN720959 QUJ720955:QUJ720959 REF720955:REF720959 ROB720955:ROB720959 RXX720955:RXX720959 SHT720955:SHT720959 SRP720955:SRP720959 TBL720955:TBL720959 TLH720955:TLH720959 TVD720955:TVD720959 UEZ720955:UEZ720959 UOV720955:UOV720959 UYR720955:UYR720959 VIN720955:VIN720959 VSJ720955:VSJ720959 WCF720955:WCF720959 WMB720955:WMB720959 WVX720955:WVX720959 P786491:P786495 JL786491:JL786495 TH786491:TH786495 ADD786491:ADD786495 AMZ786491:AMZ786495 AWV786491:AWV786495 BGR786491:BGR786495 BQN786491:BQN786495 CAJ786491:CAJ786495 CKF786491:CKF786495 CUB786491:CUB786495 DDX786491:DDX786495 DNT786491:DNT786495 DXP786491:DXP786495 EHL786491:EHL786495 ERH786491:ERH786495 FBD786491:FBD786495 FKZ786491:FKZ786495 FUV786491:FUV786495 GER786491:GER786495 GON786491:GON786495 GYJ786491:GYJ786495 HIF786491:HIF786495 HSB786491:HSB786495 IBX786491:IBX786495 ILT786491:ILT786495 IVP786491:IVP786495 JFL786491:JFL786495 JPH786491:JPH786495 JZD786491:JZD786495 KIZ786491:KIZ786495 KSV786491:KSV786495 LCR786491:LCR786495 LMN786491:LMN786495 LWJ786491:LWJ786495 MGF786491:MGF786495 MQB786491:MQB786495 MZX786491:MZX786495 NJT786491:NJT786495 NTP786491:NTP786495 ODL786491:ODL786495 ONH786491:ONH786495 OXD786491:OXD786495 PGZ786491:PGZ786495 PQV786491:PQV786495 QAR786491:QAR786495 QKN786491:QKN786495 QUJ786491:QUJ786495 REF786491:REF786495 ROB786491:ROB786495 RXX786491:RXX786495 SHT786491:SHT786495 SRP786491:SRP786495 TBL786491:TBL786495 TLH786491:TLH786495 TVD786491:TVD786495 UEZ786491:UEZ786495 UOV786491:UOV786495 UYR786491:UYR786495 VIN786491:VIN786495 VSJ786491:VSJ786495 WCF786491:WCF786495 WMB786491:WMB786495 WVX786491:WVX786495 P852027:P852031 JL852027:JL852031 TH852027:TH852031 ADD852027:ADD852031 AMZ852027:AMZ852031 AWV852027:AWV852031 BGR852027:BGR852031 BQN852027:BQN852031 CAJ852027:CAJ852031 CKF852027:CKF852031 CUB852027:CUB852031 DDX852027:DDX852031 DNT852027:DNT852031 DXP852027:DXP852031 EHL852027:EHL852031 ERH852027:ERH852031 FBD852027:FBD852031 FKZ852027:FKZ852031 FUV852027:FUV852031 GER852027:GER852031 GON852027:GON852031 GYJ852027:GYJ852031 HIF852027:HIF852031 HSB852027:HSB852031 IBX852027:IBX852031 ILT852027:ILT852031 IVP852027:IVP852031 JFL852027:JFL852031 JPH852027:JPH852031 JZD852027:JZD852031 KIZ852027:KIZ852031 KSV852027:KSV852031 LCR852027:LCR852031 LMN852027:LMN852031 LWJ852027:LWJ852031 MGF852027:MGF852031 MQB852027:MQB852031 MZX852027:MZX852031 NJT852027:NJT852031 NTP852027:NTP852031 ODL852027:ODL852031 ONH852027:ONH852031 OXD852027:OXD852031 PGZ852027:PGZ852031 PQV852027:PQV852031 QAR852027:QAR852031 QKN852027:QKN852031 QUJ852027:QUJ852031 REF852027:REF852031 ROB852027:ROB852031 RXX852027:RXX852031 SHT852027:SHT852031 SRP852027:SRP852031 TBL852027:TBL852031 TLH852027:TLH852031 TVD852027:TVD852031 UEZ852027:UEZ852031 UOV852027:UOV852031 UYR852027:UYR852031 VIN852027:VIN852031 VSJ852027:VSJ852031 WCF852027:WCF852031 WMB852027:WMB852031 WVX852027:WVX852031 P917563:P917567 JL917563:JL917567 TH917563:TH917567 ADD917563:ADD917567 AMZ917563:AMZ917567 AWV917563:AWV917567 BGR917563:BGR917567 BQN917563:BQN917567 CAJ917563:CAJ917567 CKF917563:CKF917567 CUB917563:CUB917567 DDX917563:DDX917567 DNT917563:DNT917567 DXP917563:DXP917567 EHL917563:EHL917567 ERH917563:ERH917567 FBD917563:FBD917567 FKZ917563:FKZ917567 FUV917563:FUV917567 GER917563:GER917567 GON917563:GON917567 GYJ917563:GYJ917567 HIF917563:HIF917567 HSB917563:HSB917567 IBX917563:IBX917567 ILT917563:ILT917567 IVP917563:IVP917567 JFL917563:JFL917567 JPH917563:JPH917567 JZD917563:JZD917567 KIZ917563:KIZ917567 KSV917563:KSV917567 LCR917563:LCR917567 LMN917563:LMN917567 LWJ917563:LWJ917567 MGF917563:MGF917567 MQB917563:MQB917567 MZX917563:MZX917567 NJT917563:NJT917567 NTP917563:NTP917567 ODL917563:ODL917567 ONH917563:ONH917567 OXD917563:OXD917567 PGZ917563:PGZ917567 PQV917563:PQV917567 QAR917563:QAR917567 QKN917563:QKN917567 QUJ917563:QUJ917567 REF917563:REF917567 ROB917563:ROB917567 RXX917563:RXX917567 SHT917563:SHT917567 SRP917563:SRP917567 TBL917563:TBL917567 TLH917563:TLH917567 TVD917563:TVD917567 UEZ917563:UEZ917567 UOV917563:UOV917567 UYR917563:UYR917567 VIN917563:VIN917567 VSJ917563:VSJ917567 WCF917563:WCF917567 WMB917563:WMB917567 WVX917563:WVX917567 P983099:P983103 JL983099:JL983103 TH983099:TH983103 ADD983099:ADD983103 AMZ983099:AMZ983103 AWV983099:AWV983103 BGR983099:BGR983103 BQN983099:BQN983103 CAJ983099:CAJ983103 CKF983099:CKF983103 CUB983099:CUB983103 DDX983099:DDX983103 DNT983099:DNT983103 DXP983099:DXP983103 EHL983099:EHL983103 ERH983099:ERH983103 FBD983099:FBD983103 FKZ983099:FKZ983103 FUV983099:FUV983103 GER983099:GER983103 GON983099:GON983103 GYJ983099:GYJ983103 HIF983099:HIF983103 HSB983099:HSB983103 IBX983099:IBX983103 ILT983099:ILT983103 IVP983099:IVP983103 JFL983099:JFL983103 JPH983099:JPH983103 JZD983099:JZD983103 KIZ983099:KIZ983103 KSV983099:KSV983103 LCR983099:LCR983103 LMN983099:LMN983103 LWJ983099:LWJ983103 MGF983099:MGF983103 MQB983099:MQB983103 MZX983099:MZX983103 NJT983099:NJT983103 NTP983099:NTP983103 ODL983099:ODL983103 ONH983099:ONH983103 OXD983099:OXD983103 PGZ983099:PGZ983103 PQV983099:PQV983103 QAR983099:QAR983103 QKN983099:QKN983103 QUJ983099:QUJ983103 REF983099:REF983103 ROB983099:ROB983103 RXX983099:RXX983103 SHT983099:SHT983103 SRP983099:SRP983103 TBL983099:TBL983103 TLH983099:TLH983103 TVD983099:TVD983103 UEZ983099:UEZ983103 UOV983099:UOV983103 UYR983099:UYR983103 VIN983099:VIN983103 VSJ983099:VSJ983103 WCF983099:WCF983103 WMB983099:WMB983103 WVX983099:WVX983103 P65:P73 JL65:JL73 TH65:TH73 ADD65:ADD73 AMZ65:AMZ73 AWV65:AWV73 BGR65:BGR73 BQN65:BQN73 CAJ65:CAJ73 CKF65:CKF73 CUB65:CUB73 DDX65:DDX73 DNT65:DNT73 DXP65:DXP73 EHL65:EHL73 ERH65:ERH73 FBD65:FBD73 FKZ65:FKZ73 FUV65:FUV73 GER65:GER73 GON65:GON73 GYJ65:GYJ73 HIF65:HIF73 HSB65:HSB73 IBX65:IBX73 ILT65:ILT73 IVP65:IVP73 JFL65:JFL73 JPH65:JPH73 JZD65:JZD73 KIZ65:KIZ73 KSV65:KSV73 LCR65:LCR73 LMN65:LMN73 LWJ65:LWJ73 MGF65:MGF73 MQB65:MQB73 MZX65:MZX73 NJT65:NJT73 NTP65:NTP73 ODL65:ODL73 ONH65:ONH73 OXD65:OXD73 PGZ65:PGZ73 PQV65:PQV73 QAR65:QAR73 QKN65:QKN73 QUJ65:QUJ73 REF65:REF73 ROB65:ROB73 RXX65:RXX73 SHT65:SHT73 SRP65:SRP73 TBL65:TBL73 TLH65:TLH73 TVD65:TVD73 UEZ65:UEZ73 UOV65:UOV73 UYR65:UYR73 VIN65:VIN73 VSJ65:VSJ73 WCF65:WCF73 WMB65:WMB73 WVX65:WVX73 P65601:P65609 JL65601:JL65609 TH65601:TH65609 ADD65601:ADD65609 AMZ65601:AMZ65609 AWV65601:AWV65609 BGR65601:BGR65609 BQN65601:BQN65609 CAJ65601:CAJ65609 CKF65601:CKF65609 CUB65601:CUB65609 DDX65601:DDX65609 DNT65601:DNT65609 DXP65601:DXP65609 EHL65601:EHL65609 ERH65601:ERH65609 FBD65601:FBD65609 FKZ65601:FKZ65609 FUV65601:FUV65609 GER65601:GER65609 GON65601:GON65609 GYJ65601:GYJ65609 HIF65601:HIF65609 HSB65601:HSB65609 IBX65601:IBX65609 ILT65601:ILT65609 IVP65601:IVP65609 JFL65601:JFL65609 JPH65601:JPH65609 JZD65601:JZD65609 KIZ65601:KIZ65609 KSV65601:KSV65609 LCR65601:LCR65609 LMN65601:LMN65609 LWJ65601:LWJ65609 MGF65601:MGF65609 MQB65601:MQB65609 MZX65601:MZX65609 NJT65601:NJT65609 NTP65601:NTP65609 ODL65601:ODL65609 ONH65601:ONH65609 OXD65601:OXD65609 PGZ65601:PGZ65609 PQV65601:PQV65609 QAR65601:QAR65609 QKN65601:QKN65609 QUJ65601:QUJ65609 REF65601:REF65609 ROB65601:ROB65609 RXX65601:RXX65609 SHT65601:SHT65609 SRP65601:SRP65609 TBL65601:TBL65609 TLH65601:TLH65609 TVD65601:TVD65609 UEZ65601:UEZ65609 UOV65601:UOV65609 UYR65601:UYR65609 VIN65601:VIN65609 VSJ65601:VSJ65609 WCF65601:WCF65609 WMB65601:WMB65609 WVX65601:WVX65609 P131137:P131145 JL131137:JL131145 TH131137:TH131145 ADD131137:ADD131145 AMZ131137:AMZ131145 AWV131137:AWV131145 BGR131137:BGR131145 BQN131137:BQN131145 CAJ131137:CAJ131145 CKF131137:CKF131145 CUB131137:CUB131145 DDX131137:DDX131145 DNT131137:DNT131145 DXP131137:DXP131145 EHL131137:EHL131145 ERH131137:ERH131145 FBD131137:FBD131145 FKZ131137:FKZ131145 FUV131137:FUV131145 GER131137:GER131145 GON131137:GON131145 GYJ131137:GYJ131145 HIF131137:HIF131145 HSB131137:HSB131145 IBX131137:IBX131145 ILT131137:ILT131145 IVP131137:IVP131145 JFL131137:JFL131145 JPH131137:JPH131145 JZD131137:JZD131145 KIZ131137:KIZ131145 KSV131137:KSV131145 LCR131137:LCR131145 LMN131137:LMN131145 LWJ131137:LWJ131145 MGF131137:MGF131145 MQB131137:MQB131145 MZX131137:MZX131145 NJT131137:NJT131145 NTP131137:NTP131145 ODL131137:ODL131145 ONH131137:ONH131145 OXD131137:OXD131145 PGZ131137:PGZ131145 PQV131137:PQV131145 QAR131137:QAR131145 QKN131137:QKN131145 QUJ131137:QUJ131145 REF131137:REF131145 ROB131137:ROB131145 RXX131137:RXX131145 SHT131137:SHT131145 SRP131137:SRP131145 TBL131137:TBL131145 TLH131137:TLH131145 TVD131137:TVD131145 UEZ131137:UEZ131145 UOV131137:UOV131145 UYR131137:UYR131145 VIN131137:VIN131145 VSJ131137:VSJ131145 WCF131137:WCF131145 WMB131137:WMB131145 WVX131137:WVX131145 P196673:P196681 JL196673:JL196681 TH196673:TH196681 ADD196673:ADD196681 AMZ196673:AMZ196681 AWV196673:AWV196681 BGR196673:BGR196681 BQN196673:BQN196681 CAJ196673:CAJ196681 CKF196673:CKF196681 CUB196673:CUB196681 DDX196673:DDX196681 DNT196673:DNT196681 DXP196673:DXP196681 EHL196673:EHL196681 ERH196673:ERH196681 FBD196673:FBD196681 FKZ196673:FKZ196681 FUV196673:FUV196681 GER196673:GER196681 GON196673:GON196681 GYJ196673:GYJ196681 HIF196673:HIF196681 HSB196673:HSB196681 IBX196673:IBX196681 ILT196673:ILT196681 IVP196673:IVP196681 JFL196673:JFL196681 JPH196673:JPH196681 JZD196673:JZD196681 KIZ196673:KIZ196681 KSV196673:KSV196681 LCR196673:LCR196681 LMN196673:LMN196681 LWJ196673:LWJ196681 MGF196673:MGF196681 MQB196673:MQB196681 MZX196673:MZX196681 NJT196673:NJT196681 NTP196673:NTP196681 ODL196673:ODL196681 ONH196673:ONH196681 OXD196673:OXD196681 PGZ196673:PGZ196681 PQV196673:PQV196681 QAR196673:QAR196681 QKN196673:QKN196681 QUJ196673:QUJ196681 REF196673:REF196681 ROB196673:ROB196681 RXX196673:RXX196681 SHT196673:SHT196681 SRP196673:SRP196681 TBL196673:TBL196681 TLH196673:TLH196681 TVD196673:TVD196681 UEZ196673:UEZ196681 UOV196673:UOV196681 UYR196673:UYR196681 VIN196673:VIN196681 VSJ196673:VSJ196681 WCF196673:WCF196681 WMB196673:WMB196681 WVX196673:WVX196681 P262209:P262217 JL262209:JL262217 TH262209:TH262217 ADD262209:ADD262217 AMZ262209:AMZ262217 AWV262209:AWV262217 BGR262209:BGR262217 BQN262209:BQN262217 CAJ262209:CAJ262217 CKF262209:CKF262217 CUB262209:CUB262217 DDX262209:DDX262217 DNT262209:DNT262217 DXP262209:DXP262217 EHL262209:EHL262217 ERH262209:ERH262217 FBD262209:FBD262217 FKZ262209:FKZ262217 FUV262209:FUV262217 GER262209:GER262217 GON262209:GON262217 GYJ262209:GYJ262217 HIF262209:HIF262217 HSB262209:HSB262217 IBX262209:IBX262217 ILT262209:ILT262217 IVP262209:IVP262217 JFL262209:JFL262217 JPH262209:JPH262217 JZD262209:JZD262217 KIZ262209:KIZ262217 KSV262209:KSV262217 LCR262209:LCR262217 LMN262209:LMN262217 LWJ262209:LWJ262217 MGF262209:MGF262217 MQB262209:MQB262217 MZX262209:MZX262217 NJT262209:NJT262217 NTP262209:NTP262217 ODL262209:ODL262217 ONH262209:ONH262217 OXD262209:OXD262217 PGZ262209:PGZ262217 PQV262209:PQV262217 QAR262209:QAR262217 QKN262209:QKN262217 QUJ262209:QUJ262217 REF262209:REF262217 ROB262209:ROB262217 RXX262209:RXX262217 SHT262209:SHT262217 SRP262209:SRP262217 TBL262209:TBL262217 TLH262209:TLH262217 TVD262209:TVD262217 UEZ262209:UEZ262217 UOV262209:UOV262217 UYR262209:UYR262217 VIN262209:VIN262217 VSJ262209:VSJ262217 WCF262209:WCF262217 WMB262209:WMB262217 WVX262209:WVX262217 P327745:P327753 JL327745:JL327753 TH327745:TH327753 ADD327745:ADD327753 AMZ327745:AMZ327753 AWV327745:AWV327753 BGR327745:BGR327753 BQN327745:BQN327753 CAJ327745:CAJ327753 CKF327745:CKF327753 CUB327745:CUB327753 DDX327745:DDX327753 DNT327745:DNT327753 DXP327745:DXP327753 EHL327745:EHL327753 ERH327745:ERH327753 FBD327745:FBD327753 FKZ327745:FKZ327753 FUV327745:FUV327753 GER327745:GER327753 GON327745:GON327753 GYJ327745:GYJ327753 HIF327745:HIF327753 HSB327745:HSB327753 IBX327745:IBX327753 ILT327745:ILT327753 IVP327745:IVP327753 JFL327745:JFL327753 JPH327745:JPH327753 JZD327745:JZD327753 KIZ327745:KIZ327753 KSV327745:KSV327753 LCR327745:LCR327753 LMN327745:LMN327753 LWJ327745:LWJ327753 MGF327745:MGF327753 MQB327745:MQB327753 MZX327745:MZX327753 NJT327745:NJT327753 NTP327745:NTP327753 ODL327745:ODL327753 ONH327745:ONH327753 OXD327745:OXD327753 PGZ327745:PGZ327753 PQV327745:PQV327753 QAR327745:QAR327753 QKN327745:QKN327753 QUJ327745:QUJ327753 REF327745:REF327753 ROB327745:ROB327753 RXX327745:RXX327753 SHT327745:SHT327753 SRP327745:SRP327753 TBL327745:TBL327753 TLH327745:TLH327753 TVD327745:TVD327753 UEZ327745:UEZ327753 UOV327745:UOV327753 UYR327745:UYR327753 VIN327745:VIN327753 VSJ327745:VSJ327753 WCF327745:WCF327753 WMB327745:WMB327753 WVX327745:WVX327753 P393281:P393289 JL393281:JL393289 TH393281:TH393289 ADD393281:ADD393289 AMZ393281:AMZ393289 AWV393281:AWV393289 BGR393281:BGR393289 BQN393281:BQN393289 CAJ393281:CAJ393289 CKF393281:CKF393289 CUB393281:CUB393289 DDX393281:DDX393289 DNT393281:DNT393289 DXP393281:DXP393289 EHL393281:EHL393289 ERH393281:ERH393289 FBD393281:FBD393289 FKZ393281:FKZ393289 FUV393281:FUV393289 GER393281:GER393289 GON393281:GON393289 GYJ393281:GYJ393289 HIF393281:HIF393289 HSB393281:HSB393289 IBX393281:IBX393289 ILT393281:ILT393289 IVP393281:IVP393289 JFL393281:JFL393289 JPH393281:JPH393289 JZD393281:JZD393289 KIZ393281:KIZ393289 KSV393281:KSV393289 LCR393281:LCR393289 LMN393281:LMN393289 LWJ393281:LWJ393289 MGF393281:MGF393289 MQB393281:MQB393289 MZX393281:MZX393289 NJT393281:NJT393289 NTP393281:NTP393289 ODL393281:ODL393289 ONH393281:ONH393289 OXD393281:OXD393289 PGZ393281:PGZ393289 PQV393281:PQV393289 QAR393281:QAR393289 QKN393281:QKN393289 QUJ393281:QUJ393289 REF393281:REF393289 ROB393281:ROB393289 RXX393281:RXX393289 SHT393281:SHT393289 SRP393281:SRP393289 TBL393281:TBL393289 TLH393281:TLH393289 TVD393281:TVD393289 UEZ393281:UEZ393289 UOV393281:UOV393289 UYR393281:UYR393289 VIN393281:VIN393289 VSJ393281:VSJ393289 WCF393281:WCF393289 WMB393281:WMB393289 WVX393281:WVX393289 P458817:P458825 JL458817:JL458825 TH458817:TH458825 ADD458817:ADD458825 AMZ458817:AMZ458825 AWV458817:AWV458825 BGR458817:BGR458825 BQN458817:BQN458825 CAJ458817:CAJ458825 CKF458817:CKF458825 CUB458817:CUB458825 DDX458817:DDX458825 DNT458817:DNT458825 DXP458817:DXP458825 EHL458817:EHL458825 ERH458817:ERH458825 FBD458817:FBD458825 FKZ458817:FKZ458825 FUV458817:FUV458825 GER458817:GER458825 GON458817:GON458825 GYJ458817:GYJ458825 HIF458817:HIF458825 HSB458817:HSB458825 IBX458817:IBX458825 ILT458817:ILT458825 IVP458817:IVP458825 JFL458817:JFL458825 JPH458817:JPH458825 JZD458817:JZD458825 KIZ458817:KIZ458825 KSV458817:KSV458825 LCR458817:LCR458825 LMN458817:LMN458825 LWJ458817:LWJ458825 MGF458817:MGF458825 MQB458817:MQB458825 MZX458817:MZX458825 NJT458817:NJT458825 NTP458817:NTP458825 ODL458817:ODL458825 ONH458817:ONH458825 OXD458817:OXD458825 PGZ458817:PGZ458825 PQV458817:PQV458825 QAR458817:QAR458825 QKN458817:QKN458825 QUJ458817:QUJ458825 REF458817:REF458825 ROB458817:ROB458825 RXX458817:RXX458825 SHT458817:SHT458825 SRP458817:SRP458825 TBL458817:TBL458825 TLH458817:TLH458825 TVD458817:TVD458825 UEZ458817:UEZ458825 UOV458817:UOV458825 UYR458817:UYR458825 VIN458817:VIN458825 VSJ458817:VSJ458825 WCF458817:WCF458825 WMB458817:WMB458825 WVX458817:WVX458825 P524353:P524361 JL524353:JL524361 TH524353:TH524361 ADD524353:ADD524361 AMZ524353:AMZ524361 AWV524353:AWV524361 BGR524353:BGR524361 BQN524353:BQN524361 CAJ524353:CAJ524361 CKF524353:CKF524361 CUB524353:CUB524361 DDX524353:DDX524361 DNT524353:DNT524361 DXP524353:DXP524361 EHL524353:EHL524361 ERH524353:ERH524361 FBD524353:FBD524361 FKZ524353:FKZ524361 FUV524353:FUV524361 GER524353:GER524361 GON524353:GON524361 GYJ524353:GYJ524361 HIF524353:HIF524361 HSB524353:HSB524361 IBX524353:IBX524361 ILT524353:ILT524361 IVP524353:IVP524361 JFL524353:JFL524361 JPH524353:JPH524361 JZD524353:JZD524361 KIZ524353:KIZ524361 KSV524353:KSV524361 LCR524353:LCR524361 LMN524353:LMN524361 LWJ524353:LWJ524361 MGF524353:MGF524361 MQB524353:MQB524361 MZX524353:MZX524361 NJT524353:NJT524361 NTP524353:NTP524361 ODL524353:ODL524361 ONH524353:ONH524361 OXD524353:OXD524361 PGZ524353:PGZ524361 PQV524353:PQV524361 QAR524353:QAR524361 QKN524353:QKN524361 QUJ524353:QUJ524361 REF524353:REF524361 ROB524353:ROB524361 RXX524353:RXX524361 SHT524353:SHT524361 SRP524353:SRP524361 TBL524353:TBL524361 TLH524353:TLH524361 TVD524353:TVD524361 UEZ524353:UEZ524361 UOV524353:UOV524361 UYR524353:UYR524361 VIN524353:VIN524361 VSJ524353:VSJ524361 WCF524353:WCF524361 WMB524353:WMB524361 WVX524353:WVX524361 P589889:P589897 JL589889:JL589897 TH589889:TH589897 ADD589889:ADD589897 AMZ589889:AMZ589897 AWV589889:AWV589897 BGR589889:BGR589897 BQN589889:BQN589897 CAJ589889:CAJ589897 CKF589889:CKF589897 CUB589889:CUB589897 DDX589889:DDX589897 DNT589889:DNT589897 DXP589889:DXP589897 EHL589889:EHL589897 ERH589889:ERH589897 FBD589889:FBD589897 FKZ589889:FKZ589897 FUV589889:FUV589897 GER589889:GER589897 GON589889:GON589897 GYJ589889:GYJ589897 HIF589889:HIF589897 HSB589889:HSB589897 IBX589889:IBX589897 ILT589889:ILT589897 IVP589889:IVP589897 JFL589889:JFL589897 JPH589889:JPH589897 JZD589889:JZD589897 KIZ589889:KIZ589897 KSV589889:KSV589897 LCR589889:LCR589897 LMN589889:LMN589897 LWJ589889:LWJ589897 MGF589889:MGF589897 MQB589889:MQB589897 MZX589889:MZX589897 NJT589889:NJT589897 NTP589889:NTP589897 ODL589889:ODL589897 ONH589889:ONH589897 OXD589889:OXD589897 PGZ589889:PGZ589897 PQV589889:PQV589897 QAR589889:QAR589897 QKN589889:QKN589897 QUJ589889:QUJ589897 REF589889:REF589897 ROB589889:ROB589897 RXX589889:RXX589897 SHT589889:SHT589897 SRP589889:SRP589897 TBL589889:TBL589897 TLH589889:TLH589897 TVD589889:TVD589897 UEZ589889:UEZ589897 UOV589889:UOV589897 UYR589889:UYR589897 VIN589889:VIN589897 VSJ589889:VSJ589897 WCF589889:WCF589897 WMB589889:WMB589897 WVX589889:WVX589897 P655425:P655433 JL655425:JL655433 TH655425:TH655433 ADD655425:ADD655433 AMZ655425:AMZ655433 AWV655425:AWV655433 BGR655425:BGR655433 BQN655425:BQN655433 CAJ655425:CAJ655433 CKF655425:CKF655433 CUB655425:CUB655433 DDX655425:DDX655433 DNT655425:DNT655433 DXP655425:DXP655433 EHL655425:EHL655433 ERH655425:ERH655433 FBD655425:FBD655433 FKZ655425:FKZ655433 FUV655425:FUV655433 GER655425:GER655433 GON655425:GON655433 GYJ655425:GYJ655433 HIF655425:HIF655433 HSB655425:HSB655433 IBX655425:IBX655433 ILT655425:ILT655433 IVP655425:IVP655433 JFL655425:JFL655433 JPH655425:JPH655433 JZD655425:JZD655433 KIZ655425:KIZ655433 KSV655425:KSV655433 LCR655425:LCR655433 LMN655425:LMN655433 LWJ655425:LWJ655433 MGF655425:MGF655433 MQB655425:MQB655433 MZX655425:MZX655433 NJT655425:NJT655433 NTP655425:NTP655433 ODL655425:ODL655433 ONH655425:ONH655433 OXD655425:OXD655433 PGZ655425:PGZ655433 PQV655425:PQV655433 QAR655425:QAR655433 QKN655425:QKN655433 QUJ655425:QUJ655433 REF655425:REF655433 ROB655425:ROB655433 RXX655425:RXX655433 SHT655425:SHT655433 SRP655425:SRP655433 TBL655425:TBL655433 TLH655425:TLH655433 TVD655425:TVD655433 UEZ655425:UEZ655433 UOV655425:UOV655433 UYR655425:UYR655433 VIN655425:VIN655433 VSJ655425:VSJ655433 WCF655425:WCF655433 WMB655425:WMB655433 WVX655425:WVX655433 P720961:P720969 JL720961:JL720969 TH720961:TH720969 ADD720961:ADD720969 AMZ720961:AMZ720969 AWV720961:AWV720969 BGR720961:BGR720969 BQN720961:BQN720969 CAJ720961:CAJ720969 CKF720961:CKF720969 CUB720961:CUB720969 DDX720961:DDX720969 DNT720961:DNT720969 DXP720961:DXP720969 EHL720961:EHL720969 ERH720961:ERH720969 FBD720961:FBD720969 FKZ720961:FKZ720969 FUV720961:FUV720969 GER720961:GER720969 GON720961:GON720969 GYJ720961:GYJ720969 HIF720961:HIF720969 HSB720961:HSB720969 IBX720961:IBX720969 ILT720961:ILT720969 IVP720961:IVP720969 JFL720961:JFL720969 JPH720961:JPH720969 JZD720961:JZD720969 KIZ720961:KIZ720969 KSV720961:KSV720969 LCR720961:LCR720969 LMN720961:LMN720969 LWJ720961:LWJ720969 MGF720961:MGF720969 MQB720961:MQB720969 MZX720961:MZX720969 NJT720961:NJT720969 NTP720961:NTP720969 ODL720961:ODL720969 ONH720961:ONH720969 OXD720961:OXD720969 PGZ720961:PGZ720969 PQV720961:PQV720969 QAR720961:QAR720969 QKN720961:QKN720969 QUJ720961:QUJ720969 REF720961:REF720969 ROB720961:ROB720969 RXX720961:RXX720969 SHT720961:SHT720969 SRP720961:SRP720969 TBL720961:TBL720969 TLH720961:TLH720969 TVD720961:TVD720969 UEZ720961:UEZ720969 UOV720961:UOV720969 UYR720961:UYR720969 VIN720961:VIN720969 VSJ720961:VSJ720969 WCF720961:WCF720969 WMB720961:WMB720969 WVX720961:WVX720969 P786497:P786505 JL786497:JL786505 TH786497:TH786505 ADD786497:ADD786505 AMZ786497:AMZ786505 AWV786497:AWV786505 BGR786497:BGR786505 BQN786497:BQN786505 CAJ786497:CAJ786505 CKF786497:CKF786505 CUB786497:CUB786505 DDX786497:DDX786505 DNT786497:DNT786505 DXP786497:DXP786505 EHL786497:EHL786505 ERH786497:ERH786505 FBD786497:FBD786505 FKZ786497:FKZ786505 FUV786497:FUV786505 GER786497:GER786505 GON786497:GON786505 GYJ786497:GYJ786505 HIF786497:HIF786505 HSB786497:HSB786505 IBX786497:IBX786505 ILT786497:ILT786505 IVP786497:IVP786505 JFL786497:JFL786505 JPH786497:JPH786505 JZD786497:JZD786505 KIZ786497:KIZ786505 KSV786497:KSV786505 LCR786497:LCR786505 LMN786497:LMN786505 LWJ786497:LWJ786505 MGF786497:MGF786505 MQB786497:MQB786505 MZX786497:MZX786505 NJT786497:NJT786505 NTP786497:NTP786505 ODL786497:ODL786505 ONH786497:ONH786505 OXD786497:OXD786505 PGZ786497:PGZ786505 PQV786497:PQV786505 QAR786497:QAR786505 QKN786497:QKN786505 QUJ786497:QUJ786505 REF786497:REF786505 ROB786497:ROB786505 RXX786497:RXX786505 SHT786497:SHT786505 SRP786497:SRP786505 TBL786497:TBL786505 TLH786497:TLH786505 TVD786497:TVD786505 UEZ786497:UEZ786505 UOV786497:UOV786505 UYR786497:UYR786505 VIN786497:VIN786505 VSJ786497:VSJ786505 WCF786497:WCF786505 WMB786497:WMB786505 WVX786497:WVX786505 P852033:P852041 JL852033:JL852041 TH852033:TH852041 ADD852033:ADD852041 AMZ852033:AMZ852041 AWV852033:AWV852041 BGR852033:BGR852041 BQN852033:BQN852041 CAJ852033:CAJ852041 CKF852033:CKF852041 CUB852033:CUB852041 DDX852033:DDX852041 DNT852033:DNT852041 DXP852033:DXP852041 EHL852033:EHL852041 ERH852033:ERH852041 FBD852033:FBD852041 FKZ852033:FKZ852041 FUV852033:FUV852041 GER852033:GER852041 GON852033:GON852041 GYJ852033:GYJ852041 HIF852033:HIF852041 HSB852033:HSB852041 IBX852033:IBX852041 ILT852033:ILT852041 IVP852033:IVP852041 JFL852033:JFL852041 JPH852033:JPH852041 JZD852033:JZD852041 KIZ852033:KIZ852041 KSV852033:KSV852041 LCR852033:LCR852041 LMN852033:LMN852041 LWJ852033:LWJ852041 MGF852033:MGF852041 MQB852033:MQB852041 MZX852033:MZX852041 NJT852033:NJT852041 NTP852033:NTP852041 ODL852033:ODL852041 ONH852033:ONH852041 OXD852033:OXD852041 PGZ852033:PGZ852041 PQV852033:PQV852041 QAR852033:QAR852041 QKN852033:QKN852041 QUJ852033:QUJ852041 REF852033:REF852041 ROB852033:ROB852041 RXX852033:RXX852041 SHT852033:SHT852041 SRP852033:SRP852041 TBL852033:TBL852041 TLH852033:TLH852041 TVD852033:TVD852041 UEZ852033:UEZ852041 UOV852033:UOV852041 UYR852033:UYR852041 VIN852033:VIN852041 VSJ852033:VSJ852041 WCF852033:WCF852041 WMB852033:WMB852041 WVX852033:WVX852041 P917569:P917577 JL917569:JL917577 TH917569:TH917577 ADD917569:ADD917577 AMZ917569:AMZ917577 AWV917569:AWV917577 BGR917569:BGR917577 BQN917569:BQN917577 CAJ917569:CAJ917577 CKF917569:CKF917577 CUB917569:CUB917577 DDX917569:DDX917577 DNT917569:DNT917577 DXP917569:DXP917577 EHL917569:EHL917577 ERH917569:ERH917577 FBD917569:FBD917577 FKZ917569:FKZ917577 FUV917569:FUV917577 GER917569:GER917577 GON917569:GON917577 GYJ917569:GYJ917577 HIF917569:HIF917577 HSB917569:HSB917577 IBX917569:IBX917577 ILT917569:ILT917577 IVP917569:IVP917577 JFL917569:JFL917577 JPH917569:JPH917577 JZD917569:JZD917577 KIZ917569:KIZ917577 KSV917569:KSV917577 LCR917569:LCR917577 LMN917569:LMN917577 LWJ917569:LWJ917577 MGF917569:MGF917577 MQB917569:MQB917577 MZX917569:MZX917577 NJT917569:NJT917577 NTP917569:NTP917577 ODL917569:ODL917577 ONH917569:ONH917577 OXD917569:OXD917577 PGZ917569:PGZ917577 PQV917569:PQV917577 QAR917569:QAR917577 QKN917569:QKN917577 QUJ917569:QUJ917577 REF917569:REF917577 ROB917569:ROB917577 RXX917569:RXX917577 SHT917569:SHT917577 SRP917569:SRP917577 TBL917569:TBL917577 TLH917569:TLH917577 TVD917569:TVD917577 UEZ917569:UEZ917577 UOV917569:UOV917577 UYR917569:UYR917577 VIN917569:VIN917577 VSJ917569:VSJ917577 WCF917569:WCF917577 WMB917569:WMB917577 WVX917569:WVX917577 P983105:P983113 JL983105:JL983113 TH983105:TH983113 ADD983105:ADD983113 AMZ983105:AMZ983113 AWV983105:AWV983113 BGR983105:BGR983113 BQN983105:BQN983113 CAJ983105:CAJ983113 CKF983105:CKF983113 CUB983105:CUB983113 DDX983105:DDX983113 DNT983105:DNT983113 DXP983105:DXP983113 EHL983105:EHL983113 ERH983105:ERH983113 FBD983105:FBD983113 FKZ983105:FKZ983113 FUV983105:FUV983113 GER983105:GER983113 GON983105:GON983113 GYJ983105:GYJ983113 HIF983105:HIF983113 HSB983105:HSB983113 IBX983105:IBX983113 ILT983105:ILT983113 IVP983105:IVP983113 JFL983105:JFL983113 JPH983105:JPH983113 JZD983105:JZD983113 KIZ983105:KIZ983113 KSV983105:KSV983113 LCR983105:LCR983113 LMN983105:LMN983113 LWJ983105:LWJ983113 MGF983105:MGF983113 MQB983105:MQB983113 MZX983105:MZX983113 NJT983105:NJT983113 NTP983105:NTP983113 ODL983105:ODL983113 ONH983105:ONH983113 OXD983105:OXD983113 PGZ983105:PGZ983113 PQV983105:PQV983113 QAR983105:QAR983113 QKN983105:QKN983113 QUJ983105:QUJ983113 REF983105:REF983113 ROB983105:ROB983113 RXX983105:RXX983113 SHT983105:SHT983113 SRP983105:SRP983113 TBL983105:TBL983113 TLH983105:TLH983113 TVD983105:TVD983113 UEZ983105:UEZ983113 UOV983105:UOV983113 UYR983105:UYR983113 VIN983105:VIN983113 VSJ983105:VSJ983113 WCF983105:WCF983113 WMB983105:WMB983113 WVX983105:WVX983113 P75:P81 JL75:JL81 TH75:TH81 ADD75:ADD81 AMZ75:AMZ81 AWV75:AWV81 BGR75:BGR81 BQN75:BQN81 CAJ75:CAJ81 CKF75:CKF81 CUB75:CUB81 DDX75:DDX81 DNT75:DNT81 DXP75:DXP81 EHL75:EHL81 ERH75:ERH81 FBD75:FBD81 FKZ75:FKZ81 FUV75:FUV81 GER75:GER81 GON75:GON81 GYJ75:GYJ81 HIF75:HIF81 HSB75:HSB81 IBX75:IBX81 ILT75:ILT81 IVP75:IVP81 JFL75:JFL81 JPH75:JPH81 JZD75:JZD81 KIZ75:KIZ81 KSV75:KSV81 LCR75:LCR81 LMN75:LMN81 LWJ75:LWJ81 MGF75:MGF81 MQB75:MQB81 MZX75:MZX81 NJT75:NJT81 NTP75:NTP81 ODL75:ODL81 ONH75:ONH81 OXD75:OXD81 PGZ75:PGZ81 PQV75:PQV81 QAR75:QAR81 QKN75:QKN81 QUJ75:QUJ81 REF75:REF81 ROB75:ROB81 RXX75:RXX81 SHT75:SHT81 SRP75:SRP81 TBL75:TBL81 TLH75:TLH81 TVD75:TVD81 UEZ75:UEZ81 UOV75:UOV81 UYR75:UYR81 VIN75:VIN81 VSJ75:VSJ81 WCF75:WCF81 WMB75:WMB81 WVX75:WVX81 P65611:P65617 JL65611:JL65617 TH65611:TH65617 ADD65611:ADD65617 AMZ65611:AMZ65617 AWV65611:AWV65617 BGR65611:BGR65617 BQN65611:BQN65617 CAJ65611:CAJ65617 CKF65611:CKF65617 CUB65611:CUB65617 DDX65611:DDX65617 DNT65611:DNT65617 DXP65611:DXP65617 EHL65611:EHL65617 ERH65611:ERH65617 FBD65611:FBD65617 FKZ65611:FKZ65617 FUV65611:FUV65617 GER65611:GER65617 GON65611:GON65617 GYJ65611:GYJ65617 HIF65611:HIF65617 HSB65611:HSB65617 IBX65611:IBX65617 ILT65611:ILT65617 IVP65611:IVP65617 JFL65611:JFL65617 JPH65611:JPH65617 JZD65611:JZD65617 KIZ65611:KIZ65617 KSV65611:KSV65617 LCR65611:LCR65617 LMN65611:LMN65617 LWJ65611:LWJ65617 MGF65611:MGF65617 MQB65611:MQB65617 MZX65611:MZX65617 NJT65611:NJT65617 NTP65611:NTP65617 ODL65611:ODL65617 ONH65611:ONH65617 OXD65611:OXD65617 PGZ65611:PGZ65617 PQV65611:PQV65617 QAR65611:QAR65617 QKN65611:QKN65617 QUJ65611:QUJ65617 REF65611:REF65617 ROB65611:ROB65617 RXX65611:RXX65617 SHT65611:SHT65617 SRP65611:SRP65617 TBL65611:TBL65617 TLH65611:TLH65617 TVD65611:TVD65617 UEZ65611:UEZ65617 UOV65611:UOV65617 UYR65611:UYR65617 VIN65611:VIN65617 VSJ65611:VSJ65617 WCF65611:WCF65617 WMB65611:WMB65617 WVX65611:WVX65617 P131147:P131153 JL131147:JL131153 TH131147:TH131153 ADD131147:ADD131153 AMZ131147:AMZ131153 AWV131147:AWV131153 BGR131147:BGR131153 BQN131147:BQN131153 CAJ131147:CAJ131153 CKF131147:CKF131153 CUB131147:CUB131153 DDX131147:DDX131153 DNT131147:DNT131153 DXP131147:DXP131153 EHL131147:EHL131153 ERH131147:ERH131153 FBD131147:FBD131153 FKZ131147:FKZ131153 FUV131147:FUV131153 GER131147:GER131153 GON131147:GON131153 GYJ131147:GYJ131153 HIF131147:HIF131153 HSB131147:HSB131153 IBX131147:IBX131153 ILT131147:ILT131153 IVP131147:IVP131153 JFL131147:JFL131153 JPH131147:JPH131153 JZD131147:JZD131153 KIZ131147:KIZ131153 KSV131147:KSV131153 LCR131147:LCR131153 LMN131147:LMN131153 LWJ131147:LWJ131153 MGF131147:MGF131153 MQB131147:MQB131153 MZX131147:MZX131153 NJT131147:NJT131153 NTP131147:NTP131153 ODL131147:ODL131153 ONH131147:ONH131153 OXD131147:OXD131153 PGZ131147:PGZ131153 PQV131147:PQV131153 QAR131147:QAR131153 QKN131147:QKN131153 QUJ131147:QUJ131153 REF131147:REF131153 ROB131147:ROB131153 RXX131147:RXX131153 SHT131147:SHT131153 SRP131147:SRP131153 TBL131147:TBL131153 TLH131147:TLH131153 TVD131147:TVD131153 UEZ131147:UEZ131153 UOV131147:UOV131153 UYR131147:UYR131153 VIN131147:VIN131153 VSJ131147:VSJ131153 WCF131147:WCF131153 WMB131147:WMB131153 WVX131147:WVX131153 P196683:P196689 JL196683:JL196689 TH196683:TH196689 ADD196683:ADD196689 AMZ196683:AMZ196689 AWV196683:AWV196689 BGR196683:BGR196689 BQN196683:BQN196689 CAJ196683:CAJ196689 CKF196683:CKF196689 CUB196683:CUB196689 DDX196683:DDX196689 DNT196683:DNT196689 DXP196683:DXP196689 EHL196683:EHL196689 ERH196683:ERH196689 FBD196683:FBD196689 FKZ196683:FKZ196689 FUV196683:FUV196689 GER196683:GER196689 GON196683:GON196689 GYJ196683:GYJ196689 HIF196683:HIF196689 HSB196683:HSB196689 IBX196683:IBX196689 ILT196683:ILT196689 IVP196683:IVP196689 JFL196683:JFL196689 JPH196683:JPH196689 JZD196683:JZD196689 KIZ196683:KIZ196689 KSV196683:KSV196689 LCR196683:LCR196689 LMN196683:LMN196689 LWJ196683:LWJ196689 MGF196683:MGF196689 MQB196683:MQB196689 MZX196683:MZX196689 NJT196683:NJT196689 NTP196683:NTP196689 ODL196683:ODL196689 ONH196683:ONH196689 OXD196683:OXD196689 PGZ196683:PGZ196689 PQV196683:PQV196689 QAR196683:QAR196689 QKN196683:QKN196689 QUJ196683:QUJ196689 REF196683:REF196689 ROB196683:ROB196689 RXX196683:RXX196689 SHT196683:SHT196689 SRP196683:SRP196689 TBL196683:TBL196689 TLH196683:TLH196689 TVD196683:TVD196689 UEZ196683:UEZ196689 UOV196683:UOV196689 UYR196683:UYR196689 VIN196683:VIN196689 VSJ196683:VSJ196689 WCF196683:WCF196689 WMB196683:WMB196689 WVX196683:WVX196689 P262219:P262225 JL262219:JL262225 TH262219:TH262225 ADD262219:ADD262225 AMZ262219:AMZ262225 AWV262219:AWV262225 BGR262219:BGR262225 BQN262219:BQN262225 CAJ262219:CAJ262225 CKF262219:CKF262225 CUB262219:CUB262225 DDX262219:DDX262225 DNT262219:DNT262225 DXP262219:DXP262225 EHL262219:EHL262225 ERH262219:ERH262225 FBD262219:FBD262225 FKZ262219:FKZ262225 FUV262219:FUV262225 GER262219:GER262225 GON262219:GON262225 GYJ262219:GYJ262225 HIF262219:HIF262225 HSB262219:HSB262225 IBX262219:IBX262225 ILT262219:ILT262225 IVP262219:IVP262225 JFL262219:JFL262225 JPH262219:JPH262225 JZD262219:JZD262225 KIZ262219:KIZ262225 KSV262219:KSV262225 LCR262219:LCR262225 LMN262219:LMN262225 LWJ262219:LWJ262225 MGF262219:MGF262225 MQB262219:MQB262225 MZX262219:MZX262225 NJT262219:NJT262225 NTP262219:NTP262225 ODL262219:ODL262225 ONH262219:ONH262225 OXD262219:OXD262225 PGZ262219:PGZ262225 PQV262219:PQV262225 QAR262219:QAR262225 QKN262219:QKN262225 QUJ262219:QUJ262225 REF262219:REF262225 ROB262219:ROB262225 RXX262219:RXX262225 SHT262219:SHT262225 SRP262219:SRP262225 TBL262219:TBL262225 TLH262219:TLH262225 TVD262219:TVD262225 UEZ262219:UEZ262225 UOV262219:UOV262225 UYR262219:UYR262225 VIN262219:VIN262225 VSJ262219:VSJ262225 WCF262219:WCF262225 WMB262219:WMB262225 WVX262219:WVX262225 P327755:P327761 JL327755:JL327761 TH327755:TH327761 ADD327755:ADD327761 AMZ327755:AMZ327761 AWV327755:AWV327761 BGR327755:BGR327761 BQN327755:BQN327761 CAJ327755:CAJ327761 CKF327755:CKF327761 CUB327755:CUB327761 DDX327755:DDX327761 DNT327755:DNT327761 DXP327755:DXP327761 EHL327755:EHL327761 ERH327755:ERH327761 FBD327755:FBD327761 FKZ327755:FKZ327761 FUV327755:FUV327761 GER327755:GER327761 GON327755:GON327761 GYJ327755:GYJ327761 HIF327755:HIF327761 HSB327755:HSB327761 IBX327755:IBX327761 ILT327755:ILT327761 IVP327755:IVP327761 JFL327755:JFL327761 JPH327755:JPH327761 JZD327755:JZD327761 KIZ327755:KIZ327761 KSV327755:KSV327761 LCR327755:LCR327761 LMN327755:LMN327761 LWJ327755:LWJ327761 MGF327755:MGF327761 MQB327755:MQB327761 MZX327755:MZX327761 NJT327755:NJT327761 NTP327755:NTP327761 ODL327755:ODL327761 ONH327755:ONH327761 OXD327755:OXD327761 PGZ327755:PGZ327761 PQV327755:PQV327761 QAR327755:QAR327761 QKN327755:QKN327761 QUJ327755:QUJ327761 REF327755:REF327761 ROB327755:ROB327761 RXX327755:RXX327761 SHT327755:SHT327761 SRP327755:SRP327761 TBL327755:TBL327761 TLH327755:TLH327761 TVD327755:TVD327761 UEZ327755:UEZ327761 UOV327755:UOV327761 UYR327755:UYR327761 VIN327755:VIN327761 VSJ327755:VSJ327761 WCF327755:WCF327761 WMB327755:WMB327761 WVX327755:WVX327761 P393291:P393297 JL393291:JL393297 TH393291:TH393297 ADD393291:ADD393297 AMZ393291:AMZ393297 AWV393291:AWV393297 BGR393291:BGR393297 BQN393291:BQN393297 CAJ393291:CAJ393297 CKF393291:CKF393297 CUB393291:CUB393297 DDX393291:DDX393297 DNT393291:DNT393297 DXP393291:DXP393297 EHL393291:EHL393297 ERH393291:ERH393297 FBD393291:FBD393297 FKZ393291:FKZ393297 FUV393291:FUV393297 GER393291:GER393297 GON393291:GON393297 GYJ393291:GYJ393297 HIF393291:HIF393297 HSB393291:HSB393297 IBX393291:IBX393297 ILT393291:ILT393297 IVP393291:IVP393297 JFL393291:JFL393297 JPH393291:JPH393297 JZD393291:JZD393297 KIZ393291:KIZ393297 KSV393291:KSV393297 LCR393291:LCR393297 LMN393291:LMN393297 LWJ393291:LWJ393297 MGF393291:MGF393297 MQB393291:MQB393297 MZX393291:MZX393297 NJT393291:NJT393297 NTP393291:NTP393297 ODL393291:ODL393297 ONH393291:ONH393297 OXD393291:OXD393297 PGZ393291:PGZ393297 PQV393291:PQV393297 QAR393291:QAR393297 QKN393291:QKN393297 QUJ393291:QUJ393297 REF393291:REF393297 ROB393291:ROB393297 RXX393291:RXX393297 SHT393291:SHT393297 SRP393291:SRP393297 TBL393291:TBL393297 TLH393291:TLH393297 TVD393291:TVD393297 UEZ393291:UEZ393297 UOV393291:UOV393297 UYR393291:UYR393297 VIN393291:VIN393297 VSJ393291:VSJ393297 WCF393291:WCF393297 WMB393291:WMB393297 WVX393291:WVX393297 P458827:P458833 JL458827:JL458833 TH458827:TH458833 ADD458827:ADD458833 AMZ458827:AMZ458833 AWV458827:AWV458833 BGR458827:BGR458833 BQN458827:BQN458833 CAJ458827:CAJ458833 CKF458827:CKF458833 CUB458827:CUB458833 DDX458827:DDX458833 DNT458827:DNT458833 DXP458827:DXP458833 EHL458827:EHL458833 ERH458827:ERH458833 FBD458827:FBD458833 FKZ458827:FKZ458833 FUV458827:FUV458833 GER458827:GER458833 GON458827:GON458833 GYJ458827:GYJ458833 HIF458827:HIF458833 HSB458827:HSB458833 IBX458827:IBX458833 ILT458827:ILT458833 IVP458827:IVP458833 JFL458827:JFL458833 JPH458827:JPH458833 JZD458827:JZD458833 KIZ458827:KIZ458833 KSV458827:KSV458833 LCR458827:LCR458833 LMN458827:LMN458833 LWJ458827:LWJ458833 MGF458827:MGF458833 MQB458827:MQB458833 MZX458827:MZX458833 NJT458827:NJT458833 NTP458827:NTP458833 ODL458827:ODL458833 ONH458827:ONH458833 OXD458827:OXD458833 PGZ458827:PGZ458833 PQV458827:PQV458833 QAR458827:QAR458833 QKN458827:QKN458833 QUJ458827:QUJ458833 REF458827:REF458833 ROB458827:ROB458833 RXX458827:RXX458833 SHT458827:SHT458833 SRP458827:SRP458833 TBL458827:TBL458833 TLH458827:TLH458833 TVD458827:TVD458833 UEZ458827:UEZ458833 UOV458827:UOV458833 UYR458827:UYR458833 VIN458827:VIN458833 VSJ458827:VSJ458833 WCF458827:WCF458833 WMB458827:WMB458833 WVX458827:WVX458833 P524363:P524369 JL524363:JL524369 TH524363:TH524369 ADD524363:ADD524369 AMZ524363:AMZ524369 AWV524363:AWV524369 BGR524363:BGR524369 BQN524363:BQN524369 CAJ524363:CAJ524369 CKF524363:CKF524369 CUB524363:CUB524369 DDX524363:DDX524369 DNT524363:DNT524369 DXP524363:DXP524369 EHL524363:EHL524369 ERH524363:ERH524369 FBD524363:FBD524369 FKZ524363:FKZ524369 FUV524363:FUV524369 GER524363:GER524369 GON524363:GON524369 GYJ524363:GYJ524369 HIF524363:HIF524369 HSB524363:HSB524369 IBX524363:IBX524369 ILT524363:ILT524369 IVP524363:IVP524369 JFL524363:JFL524369 JPH524363:JPH524369 JZD524363:JZD524369 KIZ524363:KIZ524369 KSV524363:KSV524369 LCR524363:LCR524369 LMN524363:LMN524369 LWJ524363:LWJ524369 MGF524363:MGF524369 MQB524363:MQB524369 MZX524363:MZX524369 NJT524363:NJT524369 NTP524363:NTP524369 ODL524363:ODL524369 ONH524363:ONH524369 OXD524363:OXD524369 PGZ524363:PGZ524369 PQV524363:PQV524369 QAR524363:QAR524369 QKN524363:QKN524369 QUJ524363:QUJ524369 REF524363:REF524369 ROB524363:ROB524369 RXX524363:RXX524369 SHT524363:SHT524369 SRP524363:SRP524369 TBL524363:TBL524369 TLH524363:TLH524369 TVD524363:TVD524369 UEZ524363:UEZ524369 UOV524363:UOV524369 UYR524363:UYR524369 VIN524363:VIN524369 VSJ524363:VSJ524369 WCF524363:WCF524369 WMB524363:WMB524369 WVX524363:WVX524369 P589899:P589905 JL589899:JL589905 TH589899:TH589905 ADD589899:ADD589905 AMZ589899:AMZ589905 AWV589899:AWV589905 BGR589899:BGR589905 BQN589899:BQN589905 CAJ589899:CAJ589905 CKF589899:CKF589905 CUB589899:CUB589905 DDX589899:DDX589905 DNT589899:DNT589905 DXP589899:DXP589905 EHL589899:EHL589905 ERH589899:ERH589905 FBD589899:FBD589905 FKZ589899:FKZ589905 FUV589899:FUV589905 GER589899:GER589905 GON589899:GON589905 GYJ589899:GYJ589905 HIF589899:HIF589905 HSB589899:HSB589905 IBX589899:IBX589905 ILT589899:ILT589905 IVP589899:IVP589905 JFL589899:JFL589905 JPH589899:JPH589905 JZD589899:JZD589905 KIZ589899:KIZ589905 KSV589899:KSV589905 LCR589899:LCR589905 LMN589899:LMN589905 LWJ589899:LWJ589905 MGF589899:MGF589905 MQB589899:MQB589905 MZX589899:MZX589905 NJT589899:NJT589905 NTP589899:NTP589905 ODL589899:ODL589905 ONH589899:ONH589905 OXD589899:OXD589905 PGZ589899:PGZ589905 PQV589899:PQV589905 QAR589899:QAR589905 QKN589899:QKN589905 QUJ589899:QUJ589905 REF589899:REF589905 ROB589899:ROB589905 RXX589899:RXX589905 SHT589899:SHT589905 SRP589899:SRP589905 TBL589899:TBL589905 TLH589899:TLH589905 TVD589899:TVD589905 UEZ589899:UEZ589905 UOV589899:UOV589905 UYR589899:UYR589905 VIN589899:VIN589905 VSJ589899:VSJ589905 WCF589899:WCF589905 WMB589899:WMB589905 WVX589899:WVX589905 P655435:P655441 JL655435:JL655441 TH655435:TH655441 ADD655435:ADD655441 AMZ655435:AMZ655441 AWV655435:AWV655441 BGR655435:BGR655441 BQN655435:BQN655441 CAJ655435:CAJ655441 CKF655435:CKF655441 CUB655435:CUB655441 DDX655435:DDX655441 DNT655435:DNT655441 DXP655435:DXP655441 EHL655435:EHL655441 ERH655435:ERH655441 FBD655435:FBD655441 FKZ655435:FKZ655441 FUV655435:FUV655441 GER655435:GER655441 GON655435:GON655441 GYJ655435:GYJ655441 HIF655435:HIF655441 HSB655435:HSB655441 IBX655435:IBX655441 ILT655435:ILT655441 IVP655435:IVP655441 JFL655435:JFL655441 JPH655435:JPH655441 JZD655435:JZD655441 KIZ655435:KIZ655441 KSV655435:KSV655441 LCR655435:LCR655441 LMN655435:LMN655441 LWJ655435:LWJ655441 MGF655435:MGF655441 MQB655435:MQB655441 MZX655435:MZX655441 NJT655435:NJT655441 NTP655435:NTP655441 ODL655435:ODL655441 ONH655435:ONH655441 OXD655435:OXD655441 PGZ655435:PGZ655441 PQV655435:PQV655441 QAR655435:QAR655441 QKN655435:QKN655441 QUJ655435:QUJ655441 REF655435:REF655441 ROB655435:ROB655441 RXX655435:RXX655441 SHT655435:SHT655441 SRP655435:SRP655441 TBL655435:TBL655441 TLH655435:TLH655441 TVD655435:TVD655441 UEZ655435:UEZ655441 UOV655435:UOV655441 UYR655435:UYR655441 VIN655435:VIN655441 VSJ655435:VSJ655441 WCF655435:WCF655441 WMB655435:WMB655441 WVX655435:WVX655441 P720971:P720977 JL720971:JL720977 TH720971:TH720977 ADD720971:ADD720977 AMZ720971:AMZ720977 AWV720971:AWV720977 BGR720971:BGR720977 BQN720971:BQN720977 CAJ720971:CAJ720977 CKF720971:CKF720977 CUB720971:CUB720977 DDX720971:DDX720977 DNT720971:DNT720977 DXP720971:DXP720977 EHL720971:EHL720977 ERH720971:ERH720977 FBD720971:FBD720977 FKZ720971:FKZ720977 FUV720971:FUV720977 GER720971:GER720977 GON720971:GON720977 GYJ720971:GYJ720977 HIF720971:HIF720977 HSB720971:HSB720977 IBX720971:IBX720977 ILT720971:ILT720977 IVP720971:IVP720977 JFL720971:JFL720977 JPH720971:JPH720977 JZD720971:JZD720977 KIZ720971:KIZ720977 KSV720971:KSV720977 LCR720971:LCR720977 LMN720971:LMN720977 LWJ720971:LWJ720977 MGF720971:MGF720977 MQB720971:MQB720977 MZX720971:MZX720977 NJT720971:NJT720977 NTP720971:NTP720977 ODL720971:ODL720977 ONH720971:ONH720977 OXD720971:OXD720977 PGZ720971:PGZ720977 PQV720971:PQV720977 QAR720971:QAR720977 QKN720971:QKN720977 QUJ720971:QUJ720977 REF720971:REF720977 ROB720971:ROB720977 RXX720971:RXX720977 SHT720971:SHT720977 SRP720971:SRP720977 TBL720971:TBL720977 TLH720971:TLH720977 TVD720971:TVD720977 UEZ720971:UEZ720977 UOV720971:UOV720977 UYR720971:UYR720977 VIN720971:VIN720977 VSJ720971:VSJ720977 WCF720971:WCF720977 WMB720971:WMB720977 WVX720971:WVX720977 P786507:P786513 JL786507:JL786513 TH786507:TH786513 ADD786507:ADD786513 AMZ786507:AMZ786513 AWV786507:AWV786513 BGR786507:BGR786513 BQN786507:BQN786513 CAJ786507:CAJ786513 CKF786507:CKF786513 CUB786507:CUB786513 DDX786507:DDX786513 DNT786507:DNT786513 DXP786507:DXP786513 EHL786507:EHL786513 ERH786507:ERH786513 FBD786507:FBD786513 FKZ786507:FKZ786513 FUV786507:FUV786513 GER786507:GER786513 GON786507:GON786513 GYJ786507:GYJ786513 HIF786507:HIF786513 HSB786507:HSB786513 IBX786507:IBX786513 ILT786507:ILT786513 IVP786507:IVP786513 JFL786507:JFL786513 JPH786507:JPH786513 JZD786507:JZD786513 KIZ786507:KIZ786513 KSV786507:KSV786513 LCR786507:LCR786513 LMN786507:LMN786513 LWJ786507:LWJ786513 MGF786507:MGF786513 MQB786507:MQB786513 MZX786507:MZX786513 NJT786507:NJT786513 NTP786507:NTP786513 ODL786507:ODL786513 ONH786507:ONH786513 OXD786507:OXD786513 PGZ786507:PGZ786513 PQV786507:PQV786513 QAR786507:QAR786513 QKN786507:QKN786513 QUJ786507:QUJ786513 REF786507:REF786513 ROB786507:ROB786513 RXX786507:RXX786513 SHT786507:SHT786513 SRP786507:SRP786513 TBL786507:TBL786513 TLH786507:TLH786513 TVD786507:TVD786513 UEZ786507:UEZ786513 UOV786507:UOV786513 UYR786507:UYR786513 VIN786507:VIN786513 VSJ786507:VSJ786513 WCF786507:WCF786513 WMB786507:WMB786513 WVX786507:WVX786513 P852043:P852049 JL852043:JL852049 TH852043:TH852049 ADD852043:ADD852049 AMZ852043:AMZ852049 AWV852043:AWV852049 BGR852043:BGR852049 BQN852043:BQN852049 CAJ852043:CAJ852049 CKF852043:CKF852049 CUB852043:CUB852049 DDX852043:DDX852049 DNT852043:DNT852049 DXP852043:DXP852049 EHL852043:EHL852049 ERH852043:ERH852049 FBD852043:FBD852049 FKZ852043:FKZ852049 FUV852043:FUV852049 GER852043:GER852049 GON852043:GON852049 GYJ852043:GYJ852049 HIF852043:HIF852049 HSB852043:HSB852049 IBX852043:IBX852049 ILT852043:ILT852049 IVP852043:IVP852049 JFL852043:JFL852049 JPH852043:JPH852049 JZD852043:JZD852049 KIZ852043:KIZ852049 KSV852043:KSV852049 LCR852043:LCR852049 LMN852043:LMN852049 LWJ852043:LWJ852049 MGF852043:MGF852049 MQB852043:MQB852049 MZX852043:MZX852049 NJT852043:NJT852049 NTP852043:NTP852049 ODL852043:ODL852049 ONH852043:ONH852049 OXD852043:OXD852049 PGZ852043:PGZ852049 PQV852043:PQV852049 QAR852043:QAR852049 QKN852043:QKN852049 QUJ852043:QUJ852049 REF852043:REF852049 ROB852043:ROB852049 RXX852043:RXX852049 SHT852043:SHT852049 SRP852043:SRP852049 TBL852043:TBL852049 TLH852043:TLH852049 TVD852043:TVD852049 UEZ852043:UEZ852049 UOV852043:UOV852049 UYR852043:UYR852049 VIN852043:VIN852049 VSJ852043:VSJ852049 WCF852043:WCF852049 WMB852043:WMB852049 WVX852043:WVX852049 P917579:P917585 JL917579:JL917585 TH917579:TH917585 ADD917579:ADD917585 AMZ917579:AMZ917585 AWV917579:AWV917585 BGR917579:BGR917585 BQN917579:BQN917585 CAJ917579:CAJ917585 CKF917579:CKF917585 CUB917579:CUB917585 DDX917579:DDX917585 DNT917579:DNT917585 DXP917579:DXP917585 EHL917579:EHL917585 ERH917579:ERH917585 FBD917579:FBD917585 FKZ917579:FKZ917585 FUV917579:FUV917585 GER917579:GER917585 GON917579:GON917585 GYJ917579:GYJ917585 HIF917579:HIF917585 HSB917579:HSB917585 IBX917579:IBX917585 ILT917579:ILT917585 IVP917579:IVP917585 JFL917579:JFL917585 JPH917579:JPH917585 JZD917579:JZD917585 KIZ917579:KIZ917585 KSV917579:KSV917585 LCR917579:LCR917585 LMN917579:LMN917585 LWJ917579:LWJ917585 MGF917579:MGF917585 MQB917579:MQB917585 MZX917579:MZX917585 NJT917579:NJT917585 NTP917579:NTP917585 ODL917579:ODL917585 ONH917579:ONH917585 OXD917579:OXD917585 PGZ917579:PGZ917585 PQV917579:PQV917585 QAR917579:QAR917585 QKN917579:QKN917585 QUJ917579:QUJ917585 REF917579:REF917585 ROB917579:ROB917585 RXX917579:RXX917585 SHT917579:SHT917585 SRP917579:SRP917585 TBL917579:TBL917585 TLH917579:TLH917585 TVD917579:TVD917585 UEZ917579:UEZ917585 UOV917579:UOV917585 UYR917579:UYR917585 VIN917579:VIN917585 VSJ917579:VSJ917585 WCF917579:WCF917585 WMB917579:WMB917585 WVX917579:WVX917585 P983115:P983121 JL983115:JL983121 TH983115:TH983121 ADD983115:ADD983121 AMZ983115:AMZ983121 AWV983115:AWV983121 BGR983115:BGR983121 BQN983115:BQN983121 CAJ983115:CAJ983121 CKF983115:CKF983121 CUB983115:CUB983121 DDX983115:DDX983121 DNT983115:DNT983121 DXP983115:DXP983121 EHL983115:EHL983121 ERH983115:ERH983121 FBD983115:FBD983121 FKZ983115:FKZ983121 FUV983115:FUV983121 GER983115:GER983121 GON983115:GON983121 GYJ983115:GYJ983121 HIF983115:HIF983121 HSB983115:HSB983121 IBX983115:IBX983121 ILT983115:ILT983121 IVP983115:IVP983121 JFL983115:JFL983121 JPH983115:JPH983121 JZD983115:JZD983121 KIZ983115:KIZ983121 KSV983115:KSV983121 LCR983115:LCR983121 LMN983115:LMN983121 LWJ983115:LWJ983121 MGF983115:MGF983121 MQB983115:MQB983121 MZX983115:MZX983121 NJT983115:NJT983121 NTP983115:NTP983121 ODL983115:ODL983121 ONH983115:ONH983121 OXD983115:OXD983121 PGZ983115:PGZ983121 PQV983115:PQV983121 QAR983115:QAR983121 QKN983115:QKN983121 QUJ983115:QUJ983121 REF983115:REF983121 ROB983115:ROB983121 RXX983115:RXX983121 SHT983115:SHT983121 SRP983115:SRP983121 TBL983115:TBL983121 TLH983115:TLH983121 TVD983115:TVD983121 UEZ983115:UEZ983121 UOV983115:UOV983121 UYR983115:UYR983121 VIN983115:VIN983121 VSJ983115:VSJ983121 WCF983115:WCF983121 WMB983115:WMB983121 WVX983115:WVX983121 P5:P6 JL5:JL6 TH5:TH6 ADD5:ADD6 AMZ5:AMZ6 AWV5:AWV6 BGR5:BGR6 BQN5:BQN6 CAJ5:CAJ6 CKF5:CKF6 CUB5:CUB6 DDX5:DDX6 DNT5:DNT6 DXP5:DXP6 EHL5:EHL6 ERH5:ERH6 FBD5:FBD6 FKZ5:FKZ6 FUV5:FUV6 GER5:GER6 GON5:GON6 GYJ5:GYJ6 HIF5:HIF6 HSB5:HSB6 IBX5:IBX6 ILT5:ILT6 IVP5:IVP6 JFL5:JFL6 JPH5:JPH6 JZD5:JZD6 KIZ5:KIZ6 KSV5:KSV6 LCR5:LCR6 LMN5:LMN6 LWJ5:LWJ6 MGF5:MGF6 MQB5:MQB6 MZX5:MZX6 NJT5:NJT6 NTP5:NTP6 ODL5:ODL6 ONH5:ONH6 OXD5:OXD6 PGZ5:PGZ6 PQV5:PQV6 QAR5:QAR6 QKN5:QKN6 QUJ5:QUJ6 REF5:REF6 ROB5:ROB6 RXX5:RXX6 SHT5:SHT6 SRP5:SRP6 TBL5:TBL6 TLH5:TLH6 TVD5:TVD6 UEZ5:UEZ6 UOV5:UOV6 UYR5:UYR6 VIN5:VIN6 VSJ5:VSJ6 WCF5:WCF6 WMB5:WMB6 WVX5:WVX6 P65541:P65542 JL65541:JL65542 TH65541:TH65542 ADD65541:ADD65542 AMZ65541:AMZ65542 AWV65541:AWV65542 BGR65541:BGR65542 BQN65541:BQN65542 CAJ65541:CAJ65542 CKF65541:CKF65542 CUB65541:CUB65542 DDX65541:DDX65542 DNT65541:DNT65542 DXP65541:DXP65542 EHL65541:EHL65542 ERH65541:ERH65542 FBD65541:FBD65542 FKZ65541:FKZ65542 FUV65541:FUV65542 GER65541:GER65542 GON65541:GON65542 GYJ65541:GYJ65542 HIF65541:HIF65542 HSB65541:HSB65542 IBX65541:IBX65542 ILT65541:ILT65542 IVP65541:IVP65542 JFL65541:JFL65542 JPH65541:JPH65542 JZD65541:JZD65542 KIZ65541:KIZ65542 KSV65541:KSV65542 LCR65541:LCR65542 LMN65541:LMN65542 LWJ65541:LWJ65542 MGF65541:MGF65542 MQB65541:MQB65542 MZX65541:MZX65542 NJT65541:NJT65542 NTP65541:NTP65542 ODL65541:ODL65542 ONH65541:ONH65542 OXD65541:OXD65542 PGZ65541:PGZ65542 PQV65541:PQV65542 QAR65541:QAR65542 QKN65541:QKN65542 QUJ65541:QUJ65542 REF65541:REF65542 ROB65541:ROB65542 RXX65541:RXX65542 SHT65541:SHT65542 SRP65541:SRP65542 TBL65541:TBL65542 TLH65541:TLH65542 TVD65541:TVD65542 UEZ65541:UEZ65542 UOV65541:UOV65542 UYR65541:UYR65542 VIN65541:VIN65542 VSJ65541:VSJ65542 WCF65541:WCF65542 WMB65541:WMB65542 WVX65541:WVX65542 P131077:P131078 JL131077:JL131078 TH131077:TH131078 ADD131077:ADD131078 AMZ131077:AMZ131078 AWV131077:AWV131078 BGR131077:BGR131078 BQN131077:BQN131078 CAJ131077:CAJ131078 CKF131077:CKF131078 CUB131077:CUB131078 DDX131077:DDX131078 DNT131077:DNT131078 DXP131077:DXP131078 EHL131077:EHL131078 ERH131077:ERH131078 FBD131077:FBD131078 FKZ131077:FKZ131078 FUV131077:FUV131078 GER131077:GER131078 GON131077:GON131078 GYJ131077:GYJ131078 HIF131077:HIF131078 HSB131077:HSB131078 IBX131077:IBX131078 ILT131077:ILT131078 IVP131077:IVP131078 JFL131077:JFL131078 JPH131077:JPH131078 JZD131077:JZD131078 KIZ131077:KIZ131078 KSV131077:KSV131078 LCR131077:LCR131078 LMN131077:LMN131078 LWJ131077:LWJ131078 MGF131077:MGF131078 MQB131077:MQB131078 MZX131077:MZX131078 NJT131077:NJT131078 NTP131077:NTP131078 ODL131077:ODL131078 ONH131077:ONH131078 OXD131077:OXD131078 PGZ131077:PGZ131078 PQV131077:PQV131078 QAR131077:QAR131078 QKN131077:QKN131078 QUJ131077:QUJ131078 REF131077:REF131078 ROB131077:ROB131078 RXX131077:RXX131078 SHT131077:SHT131078 SRP131077:SRP131078 TBL131077:TBL131078 TLH131077:TLH131078 TVD131077:TVD131078 UEZ131077:UEZ131078 UOV131077:UOV131078 UYR131077:UYR131078 VIN131077:VIN131078 VSJ131077:VSJ131078 WCF131077:WCF131078 WMB131077:WMB131078 WVX131077:WVX131078 P196613:P196614 JL196613:JL196614 TH196613:TH196614 ADD196613:ADD196614 AMZ196613:AMZ196614 AWV196613:AWV196614 BGR196613:BGR196614 BQN196613:BQN196614 CAJ196613:CAJ196614 CKF196613:CKF196614 CUB196613:CUB196614 DDX196613:DDX196614 DNT196613:DNT196614 DXP196613:DXP196614 EHL196613:EHL196614 ERH196613:ERH196614 FBD196613:FBD196614 FKZ196613:FKZ196614 FUV196613:FUV196614 GER196613:GER196614 GON196613:GON196614 GYJ196613:GYJ196614 HIF196613:HIF196614 HSB196613:HSB196614 IBX196613:IBX196614 ILT196613:ILT196614 IVP196613:IVP196614 JFL196613:JFL196614 JPH196613:JPH196614 JZD196613:JZD196614 KIZ196613:KIZ196614 KSV196613:KSV196614 LCR196613:LCR196614 LMN196613:LMN196614 LWJ196613:LWJ196614 MGF196613:MGF196614 MQB196613:MQB196614 MZX196613:MZX196614 NJT196613:NJT196614 NTP196613:NTP196614 ODL196613:ODL196614 ONH196613:ONH196614 OXD196613:OXD196614 PGZ196613:PGZ196614 PQV196613:PQV196614 QAR196613:QAR196614 QKN196613:QKN196614 QUJ196613:QUJ196614 REF196613:REF196614 ROB196613:ROB196614 RXX196613:RXX196614 SHT196613:SHT196614 SRP196613:SRP196614 TBL196613:TBL196614 TLH196613:TLH196614 TVD196613:TVD196614 UEZ196613:UEZ196614 UOV196613:UOV196614 UYR196613:UYR196614 VIN196613:VIN196614 VSJ196613:VSJ196614 WCF196613:WCF196614 WMB196613:WMB196614 WVX196613:WVX196614 P262149:P262150 JL262149:JL262150 TH262149:TH262150 ADD262149:ADD262150 AMZ262149:AMZ262150 AWV262149:AWV262150 BGR262149:BGR262150 BQN262149:BQN262150 CAJ262149:CAJ262150 CKF262149:CKF262150 CUB262149:CUB262150 DDX262149:DDX262150 DNT262149:DNT262150 DXP262149:DXP262150 EHL262149:EHL262150 ERH262149:ERH262150 FBD262149:FBD262150 FKZ262149:FKZ262150 FUV262149:FUV262150 GER262149:GER262150 GON262149:GON262150 GYJ262149:GYJ262150 HIF262149:HIF262150 HSB262149:HSB262150 IBX262149:IBX262150 ILT262149:ILT262150 IVP262149:IVP262150 JFL262149:JFL262150 JPH262149:JPH262150 JZD262149:JZD262150 KIZ262149:KIZ262150 KSV262149:KSV262150 LCR262149:LCR262150 LMN262149:LMN262150 LWJ262149:LWJ262150 MGF262149:MGF262150 MQB262149:MQB262150 MZX262149:MZX262150 NJT262149:NJT262150 NTP262149:NTP262150 ODL262149:ODL262150 ONH262149:ONH262150 OXD262149:OXD262150 PGZ262149:PGZ262150 PQV262149:PQV262150 QAR262149:QAR262150 QKN262149:QKN262150 QUJ262149:QUJ262150 REF262149:REF262150 ROB262149:ROB262150 RXX262149:RXX262150 SHT262149:SHT262150 SRP262149:SRP262150 TBL262149:TBL262150 TLH262149:TLH262150 TVD262149:TVD262150 UEZ262149:UEZ262150 UOV262149:UOV262150 UYR262149:UYR262150 VIN262149:VIN262150 VSJ262149:VSJ262150 WCF262149:WCF262150 WMB262149:WMB262150 WVX262149:WVX262150 P327685:P327686 JL327685:JL327686 TH327685:TH327686 ADD327685:ADD327686 AMZ327685:AMZ327686 AWV327685:AWV327686 BGR327685:BGR327686 BQN327685:BQN327686 CAJ327685:CAJ327686 CKF327685:CKF327686 CUB327685:CUB327686 DDX327685:DDX327686 DNT327685:DNT327686 DXP327685:DXP327686 EHL327685:EHL327686 ERH327685:ERH327686 FBD327685:FBD327686 FKZ327685:FKZ327686 FUV327685:FUV327686 GER327685:GER327686 GON327685:GON327686 GYJ327685:GYJ327686 HIF327685:HIF327686 HSB327685:HSB327686 IBX327685:IBX327686 ILT327685:ILT327686 IVP327685:IVP327686 JFL327685:JFL327686 JPH327685:JPH327686 JZD327685:JZD327686 KIZ327685:KIZ327686 KSV327685:KSV327686 LCR327685:LCR327686 LMN327685:LMN327686 LWJ327685:LWJ327686 MGF327685:MGF327686 MQB327685:MQB327686 MZX327685:MZX327686 NJT327685:NJT327686 NTP327685:NTP327686 ODL327685:ODL327686 ONH327685:ONH327686 OXD327685:OXD327686 PGZ327685:PGZ327686 PQV327685:PQV327686 QAR327685:QAR327686 QKN327685:QKN327686 QUJ327685:QUJ327686 REF327685:REF327686 ROB327685:ROB327686 RXX327685:RXX327686 SHT327685:SHT327686 SRP327685:SRP327686 TBL327685:TBL327686 TLH327685:TLH327686 TVD327685:TVD327686 UEZ327685:UEZ327686 UOV327685:UOV327686 UYR327685:UYR327686 VIN327685:VIN327686 VSJ327685:VSJ327686 WCF327685:WCF327686 WMB327685:WMB327686 WVX327685:WVX327686 P393221:P393222 JL393221:JL393222 TH393221:TH393222 ADD393221:ADD393222 AMZ393221:AMZ393222 AWV393221:AWV393222 BGR393221:BGR393222 BQN393221:BQN393222 CAJ393221:CAJ393222 CKF393221:CKF393222 CUB393221:CUB393222 DDX393221:DDX393222 DNT393221:DNT393222 DXP393221:DXP393222 EHL393221:EHL393222 ERH393221:ERH393222 FBD393221:FBD393222 FKZ393221:FKZ393222 FUV393221:FUV393222 GER393221:GER393222 GON393221:GON393222 GYJ393221:GYJ393222 HIF393221:HIF393222 HSB393221:HSB393222 IBX393221:IBX393222 ILT393221:ILT393222 IVP393221:IVP393222 JFL393221:JFL393222 JPH393221:JPH393222 JZD393221:JZD393222 KIZ393221:KIZ393222 KSV393221:KSV393222 LCR393221:LCR393222 LMN393221:LMN393222 LWJ393221:LWJ393222 MGF393221:MGF393222 MQB393221:MQB393222 MZX393221:MZX393222 NJT393221:NJT393222 NTP393221:NTP393222 ODL393221:ODL393222 ONH393221:ONH393222 OXD393221:OXD393222 PGZ393221:PGZ393222 PQV393221:PQV393222 QAR393221:QAR393222 QKN393221:QKN393222 QUJ393221:QUJ393222 REF393221:REF393222 ROB393221:ROB393222 RXX393221:RXX393222 SHT393221:SHT393222 SRP393221:SRP393222 TBL393221:TBL393222 TLH393221:TLH393222 TVD393221:TVD393222 UEZ393221:UEZ393222 UOV393221:UOV393222 UYR393221:UYR393222 VIN393221:VIN393222 VSJ393221:VSJ393222 WCF393221:WCF393222 WMB393221:WMB393222 WVX393221:WVX393222 P458757:P458758 JL458757:JL458758 TH458757:TH458758 ADD458757:ADD458758 AMZ458757:AMZ458758 AWV458757:AWV458758 BGR458757:BGR458758 BQN458757:BQN458758 CAJ458757:CAJ458758 CKF458757:CKF458758 CUB458757:CUB458758 DDX458757:DDX458758 DNT458757:DNT458758 DXP458757:DXP458758 EHL458757:EHL458758 ERH458757:ERH458758 FBD458757:FBD458758 FKZ458757:FKZ458758 FUV458757:FUV458758 GER458757:GER458758 GON458757:GON458758 GYJ458757:GYJ458758 HIF458757:HIF458758 HSB458757:HSB458758 IBX458757:IBX458758 ILT458757:ILT458758 IVP458757:IVP458758 JFL458757:JFL458758 JPH458757:JPH458758 JZD458757:JZD458758 KIZ458757:KIZ458758 KSV458757:KSV458758 LCR458757:LCR458758 LMN458757:LMN458758 LWJ458757:LWJ458758 MGF458757:MGF458758 MQB458757:MQB458758 MZX458757:MZX458758 NJT458757:NJT458758 NTP458757:NTP458758 ODL458757:ODL458758 ONH458757:ONH458758 OXD458757:OXD458758 PGZ458757:PGZ458758 PQV458757:PQV458758 QAR458757:QAR458758 QKN458757:QKN458758 QUJ458757:QUJ458758 REF458757:REF458758 ROB458757:ROB458758 RXX458757:RXX458758 SHT458757:SHT458758 SRP458757:SRP458758 TBL458757:TBL458758 TLH458757:TLH458758 TVD458757:TVD458758 UEZ458757:UEZ458758 UOV458757:UOV458758 UYR458757:UYR458758 VIN458757:VIN458758 VSJ458757:VSJ458758 WCF458757:WCF458758 WMB458757:WMB458758 WVX458757:WVX458758 P524293:P524294 JL524293:JL524294 TH524293:TH524294 ADD524293:ADD524294 AMZ524293:AMZ524294 AWV524293:AWV524294 BGR524293:BGR524294 BQN524293:BQN524294 CAJ524293:CAJ524294 CKF524293:CKF524294 CUB524293:CUB524294 DDX524293:DDX524294 DNT524293:DNT524294 DXP524293:DXP524294 EHL524293:EHL524294 ERH524293:ERH524294 FBD524293:FBD524294 FKZ524293:FKZ524294 FUV524293:FUV524294 GER524293:GER524294 GON524293:GON524294 GYJ524293:GYJ524294 HIF524293:HIF524294 HSB524293:HSB524294 IBX524293:IBX524294 ILT524293:ILT524294 IVP524293:IVP524294 JFL524293:JFL524294 JPH524293:JPH524294 JZD524293:JZD524294 KIZ524293:KIZ524294 KSV524293:KSV524294 LCR524293:LCR524294 LMN524293:LMN524294 LWJ524293:LWJ524294 MGF524293:MGF524294 MQB524293:MQB524294 MZX524293:MZX524294 NJT524293:NJT524294 NTP524293:NTP524294 ODL524293:ODL524294 ONH524293:ONH524294 OXD524293:OXD524294 PGZ524293:PGZ524294 PQV524293:PQV524294 QAR524293:QAR524294 QKN524293:QKN524294 QUJ524293:QUJ524294 REF524293:REF524294 ROB524293:ROB524294 RXX524293:RXX524294 SHT524293:SHT524294 SRP524293:SRP524294 TBL524293:TBL524294 TLH524293:TLH524294 TVD524293:TVD524294 UEZ524293:UEZ524294 UOV524293:UOV524294 UYR524293:UYR524294 VIN524293:VIN524294 VSJ524293:VSJ524294 WCF524293:WCF524294 WMB524293:WMB524294 WVX524293:WVX524294 P589829:P589830 JL589829:JL589830 TH589829:TH589830 ADD589829:ADD589830 AMZ589829:AMZ589830 AWV589829:AWV589830 BGR589829:BGR589830 BQN589829:BQN589830 CAJ589829:CAJ589830 CKF589829:CKF589830 CUB589829:CUB589830 DDX589829:DDX589830 DNT589829:DNT589830 DXP589829:DXP589830 EHL589829:EHL589830 ERH589829:ERH589830 FBD589829:FBD589830 FKZ589829:FKZ589830 FUV589829:FUV589830 GER589829:GER589830 GON589829:GON589830 GYJ589829:GYJ589830 HIF589829:HIF589830 HSB589829:HSB589830 IBX589829:IBX589830 ILT589829:ILT589830 IVP589829:IVP589830 JFL589829:JFL589830 JPH589829:JPH589830 JZD589829:JZD589830 KIZ589829:KIZ589830 KSV589829:KSV589830 LCR589829:LCR589830 LMN589829:LMN589830 LWJ589829:LWJ589830 MGF589829:MGF589830 MQB589829:MQB589830 MZX589829:MZX589830 NJT589829:NJT589830 NTP589829:NTP589830 ODL589829:ODL589830 ONH589829:ONH589830 OXD589829:OXD589830 PGZ589829:PGZ589830 PQV589829:PQV589830 QAR589829:QAR589830 QKN589829:QKN589830 QUJ589829:QUJ589830 REF589829:REF589830 ROB589829:ROB589830 RXX589829:RXX589830 SHT589829:SHT589830 SRP589829:SRP589830 TBL589829:TBL589830 TLH589829:TLH589830 TVD589829:TVD589830 UEZ589829:UEZ589830 UOV589829:UOV589830 UYR589829:UYR589830 VIN589829:VIN589830 VSJ589829:VSJ589830 WCF589829:WCF589830 WMB589829:WMB589830 WVX589829:WVX589830 P655365:P655366 JL655365:JL655366 TH655365:TH655366 ADD655365:ADD655366 AMZ655365:AMZ655366 AWV655365:AWV655366 BGR655365:BGR655366 BQN655365:BQN655366 CAJ655365:CAJ655366 CKF655365:CKF655366 CUB655365:CUB655366 DDX655365:DDX655366 DNT655365:DNT655366 DXP655365:DXP655366 EHL655365:EHL655366 ERH655365:ERH655366 FBD655365:FBD655366 FKZ655365:FKZ655366 FUV655365:FUV655366 GER655365:GER655366 GON655365:GON655366 GYJ655365:GYJ655366 HIF655365:HIF655366 HSB655365:HSB655366 IBX655365:IBX655366 ILT655365:ILT655366 IVP655365:IVP655366 JFL655365:JFL655366 JPH655365:JPH655366 JZD655365:JZD655366 KIZ655365:KIZ655366 KSV655365:KSV655366 LCR655365:LCR655366 LMN655365:LMN655366 LWJ655365:LWJ655366 MGF655365:MGF655366 MQB655365:MQB655366 MZX655365:MZX655366 NJT655365:NJT655366 NTP655365:NTP655366 ODL655365:ODL655366 ONH655365:ONH655366 OXD655365:OXD655366 PGZ655365:PGZ655366 PQV655365:PQV655366 QAR655365:QAR655366 QKN655365:QKN655366 QUJ655365:QUJ655366 REF655365:REF655366 ROB655365:ROB655366 RXX655365:RXX655366 SHT655365:SHT655366 SRP655365:SRP655366 TBL655365:TBL655366 TLH655365:TLH655366 TVD655365:TVD655366 UEZ655365:UEZ655366 UOV655365:UOV655366 UYR655365:UYR655366 VIN655365:VIN655366 VSJ655365:VSJ655366 WCF655365:WCF655366 WMB655365:WMB655366 WVX655365:WVX655366 P720901:P720902 JL720901:JL720902 TH720901:TH720902 ADD720901:ADD720902 AMZ720901:AMZ720902 AWV720901:AWV720902 BGR720901:BGR720902 BQN720901:BQN720902 CAJ720901:CAJ720902 CKF720901:CKF720902 CUB720901:CUB720902 DDX720901:DDX720902 DNT720901:DNT720902 DXP720901:DXP720902 EHL720901:EHL720902 ERH720901:ERH720902 FBD720901:FBD720902 FKZ720901:FKZ720902 FUV720901:FUV720902 GER720901:GER720902 GON720901:GON720902 GYJ720901:GYJ720902 HIF720901:HIF720902 HSB720901:HSB720902 IBX720901:IBX720902 ILT720901:ILT720902 IVP720901:IVP720902 JFL720901:JFL720902 JPH720901:JPH720902 JZD720901:JZD720902 KIZ720901:KIZ720902 KSV720901:KSV720902 LCR720901:LCR720902 LMN720901:LMN720902 LWJ720901:LWJ720902 MGF720901:MGF720902 MQB720901:MQB720902 MZX720901:MZX720902 NJT720901:NJT720902 NTP720901:NTP720902 ODL720901:ODL720902 ONH720901:ONH720902 OXD720901:OXD720902 PGZ720901:PGZ720902 PQV720901:PQV720902 QAR720901:QAR720902 QKN720901:QKN720902 QUJ720901:QUJ720902 REF720901:REF720902 ROB720901:ROB720902 RXX720901:RXX720902 SHT720901:SHT720902 SRP720901:SRP720902 TBL720901:TBL720902 TLH720901:TLH720902 TVD720901:TVD720902 UEZ720901:UEZ720902 UOV720901:UOV720902 UYR720901:UYR720902 VIN720901:VIN720902 VSJ720901:VSJ720902 WCF720901:WCF720902 WMB720901:WMB720902 WVX720901:WVX720902 P786437:P786438 JL786437:JL786438 TH786437:TH786438 ADD786437:ADD786438 AMZ786437:AMZ786438 AWV786437:AWV786438 BGR786437:BGR786438 BQN786437:BQN786438 CAJ786437:CAJ786438 CKF786437:CKF786438 CUB786437:CUB786438 DDX786437:DDX786438 DNT786437:DNT786438 DXP786437:DXP786438 EHL786437:EHL786438 ERH786437:ERH786438 FBD786437:FBD786438 FKZ786437:FKZ786438 FUV786437:FUV786438 GER786437:GER786438 GON786437:GON786438 GYJ786437:GYJ786438 HIF786437:HIF786438 HSB786437:HSB786438 IBX786437:IBX786438 ILT786437:ILT786438 IVP786437:IVP786438 JFL786437:JFL786438 JPH786437:JPH786438 JZD786437:JZD786438 KIZ786437:KIZ786438 KSV786437:KSV786438 LCR786437:LCR786438 LMN786437:LMN786438 LWJ786437:LWJ786438 MGF786437:MGF786438 MQB786437:MQB786438 MZX786437:MZX786438 NJT786437:NJT786438 NTP786437:NTP786438 ODL786437:ODL786438 ONH786437:ONH786438 OXD786437:OXD786438 PGZ786437:PGZ786438 PQV786437:PQV786438 QAR786437:QAR786438 QKN786437:QKN786438 QUJ786437:QUJ786438 REF786437:REF786438 ROB786437:ROB786438 RXX786437:RXX786438 SHT786437:SHT786438 SRP786437:SRP786438 TBL786437:TBL786438 TLH786437:TLH786438 TVD786437:TVD786438 UEZ786437:UEZ786438 UOV786437:UOV786438 UYR786437:UYR786438 VIN786437:VIN786438 VSJ786437:VSJ786438 WCF786437:WCF786438 WMB786437:WMB786438 WVX786437:WVX786438 P851973:P851974 JL851973:JL851974 TH851973:TH851974 ADD851973:ADD851974 AMZ851973:AMZ851974 AWV851973:AWV851974 BGR851973:BGR851974 BQN851973:BQN851974 CAJ851973:CAJ851974 CKF851973:CKF851974 CUB851973:CUB851974 DDX851973:DDX851974 DNT851973:DNT851974 DXP851973:DXP851974 EHL851973:EHL851974 ERH851973:ERH851974 FBD851973:FBD851974 FKZ851973:FKZ851974 FUV851973:FUV851974 GER851973:GER851974 GON851973:GON851974 GYJ851973:GYJ851974 HIF851973:HIF851974 HSB851973:HSB851974 IBX851973:IBX851974 ILT851973:ILT851974 IVP851973:IVP851974 JFL851973:JFL851974 JPH851973:JPH851974 JZD851973:JZD851974 KIZ851973:KIZ851974 KSV851973:KSV851974 LCR851973:LCR851974 LMN851973:LMN851974 LWJ851973:LWJ851974 MGF851973:MGF851974 MQB851973:MQB851974 MZX851973:MZX851974 NJT851973:NJT851974 NTP851973:NTP851974 ODL851973:ODL851974 ONH851973:ONH851974 OXD851973:OXD851974 PGZ851973:PGZ851974 PQV851973:PQV851974 QAR851973:QAR851974 QKN851973:QKN851974 QUJ851973:QUJ851974 REF851973:REF851974 ROB851973:ROB851974 RXX851973:RXX851974 SHT851973:SHT851974 SRP851973:SRP851974 TBL851973:TBL851974 TLH851973:TLH851974 TVD851973:TVD851974 UEZ851973:UEZ851974 UOV851973:UOV851974 UYR851973:UYR851974 VIN851973:VIN851974 VSJ851973:VSJ851974 WCF851973:WCF851974 WMB851973:WMB851974 WVX851973:WVX851974 P917509:P917510 JL917509:JL917510 TH917509:TH917510 ADD917509:ADD917510 AMZ917509:AMZ917510 AWV917509:AWV917510 BGR917509:BGR917510 BQN917509:BQN917510 CAJ917509:CAJ917510 CKF917509:CKF917510 CUB917509:CUB917510 DDX917509:DDX917510 DNT917509:DNT917510 DXP917509:DXP917510 EHL917509:EHL917510 ERH917509:ERH917510 FBD917509:FBD917510 FKZ917509:FKZ917510 FUV917509:FUV917510 GER917509:GER917510 GON917509:GON917510 GYJ917509:GYJ917510 HIF917509:HIF917510 HSB917509:HSB917510 IBX917509:IBX917510 ILT917509:ILT917510 IVP917509:IVP917510 JFL917509:JFL917510 JPH917509:JPH917510 JZD917509:JZD917510 KIZ917509:KIZ917510 KSV917509:KSV917510 LCR917509:LCR917510 LMN917509:LMN917510 LWJ917509:LWJ917510 MGF917509:MGF917510 MQB917509:MQB917510 MZX917509:MZX917510 NJT917509:NJT917510 NTP917509:NTP917510 ODL917509:ODL917510 ONH917509:ONH917510 OXD917509:OXD917510 PGZ917509:PGZ917510 PQV917509:PQV917510 QAR917509:QAR917510 QKN917509:QKN917510 QUJ917509:QUJ917510 REF917509:REF917510 ROB917509:ROB917510 RXX917509:RXX917510 SHT917509:SHT917510 SRP917509:SRP917510 TBL917509:TBL917510 TLH917509:TLH917510 TVD917509:TVD917510 UEZ917509:UEZ917510 UOV917509:UOV917510 UYR917509:UYR917510 VIN917509:VIN917510 VSJ917509:VSJ917510 WCF917509:WCF917510 WMB917509:WMB917510 WVX917509:WVX917510 P983045:P983046 JL983045:JL983046 TH983045:TH983046 ADD983045:ADD983046 AMZ983045:AMZ983046 AWV983045:AWV983046 BGR983045:BGR983046 BQN983045:BQN983046 CAJ983045:CAJ983046 CKF983045:CKF983046 CUB983045:CUB983046 DDX983045:DDX983046 DNT983045:DNT983046 DXP983045:DXP983046 EHL983045:EHL983046 ERH983045:ERH983046 FBD983045:FBD983046 FKZ983045:FKZ983046 FUV983045:FUV983046 GER983045:GER983046 GON983045:GON983046 GYJ983045:GYJ983046 HIF983045:HIF983046 HSB983045:HSB983046 IBX983045:IBX983046 ILT983045:ILT983046 IVP983045:IVP983046 JFL983045:JFL983046 JPH983045:JPH983046 JZD983045:JZD983046 KIZ983045:KIZ983046 KSV983045:KSV983046 LCR983045:LCR983046 LMN983045:LMN983046 LWJ983045:LWJ983046 MGF983045:MGF983046 MQB983045:MQB983046 MZX983045:MZX983046 NJT983045:NJT983046 NTP983045:NTP983046 ODL983045:ODL983046 ONH983045:ONH983046 OXD983045:OXD983046 PGZ983045:PGZ983046 PQV983045:PQV983046 QAR983045:QAR983046 QKN983045:QKN983046 QUJ983045:QUJ983046 REF983045:REF983046 ROB983045:ROB983046 RXX983045:RXX983046 SHT983045:SHT983046 SRP983045:SRP983046 TBL983045:TBL983046 TLH983045:TLH983046 TVD983045:TVD983046 UEZ983045:UEZ983046 UOV983045:UOV983046 UYR983045:UYR983046 VIN983045:VIN983046 VSJ983045:VSJ983046 WCF983045:WCF983046 WMB983045:WMB983046 WVX983045:WVX983046</xm:sqref>
        </x14:dataValidation>
        <x14:dataValidation type="list" errorStyle="warning" allowBlank="1" showErrorMessage="1" errorTitle="请选择正确的考试代码">
          <x14:formula1>
            <xm:f>"11,21,31,51,52,53,54,55,56"</xm:f>
          </x14:formula1>
          <xm:sqref>V74:V81 JR74:JR81 TN74:TN81 ADJ74:ADJ81 ANF74:ANF81 AXB74:AXB81 BGX74:BGX81 BQT74:BQT81 CAP74:CAP81 CKL74:CKL81 CUH74:CUH81 DED74:DED81 DNZ74:DNZ81 DXV74:DXV81 EHR74:EHR81 ERN74:ERN81 FBJ74:FBJ81 FLF74:FLF81 FVB74:FVB81 GEX74:GEX81 GOT74:GOT81 GYP74:GYP81 HIL74:HIL81 HSH74:HSH81 ICD74:ICD81 ILZ74:ILZ81 IVV74:IVV81 JFR74:JFR81 JPN74:JPN81 JZJ74:JZJ81 KJF74:KJF81 KTB74:KTB81 LCX74:LCX81 LMT74:LMT81 LWP74:LWP81 MGL74:MGL81 MQH74:MQH81 NAD74:NAD81 NJZ74:NJZ81 NTV74:NTV81 ODR74:ODR81 ONN74:ONN81 OXJ74:OXJ81 PHF74:PHF81 PRB74:PRB81 QAX74:QAX81 QKT74:QKT81 QUP74:QUP81 REL74:REL81 ROH74:ROH81 RYD74:RYD81 SHZ74:SHZ81 SRV74:SRV81 TBR74:TBR81 TLN74:TLN81 TVJ74:TVJ81 UFF74:UFF81 UPB74:UPB81 UYX74:UYX81 VIT74:VIT81 VSP74:VSP81 WCL74:WCL81 WMH74:WMH81 WWD74:WWD81 V65610:V65617 JR65610:JR65617 TN65610:TN65617 ADJ65610:ADJ65617 ANF65610:ANF65617 AXB65610:AXB65617 BGX65610:BGX65617 BQT65610:BQT65617 CAP65610:CAP65617 CKL65610:CKL65617 CUH65610:CUH65617 DED65610:DED65617 DNZ65610:DNZ65617 DXV65610:DXV65617 EHR65610:EHR65617 ERN65610:ERN65617 FBJ65610:FBJ65617 FLF65610:FLF65617 FVB65610:FVB65617 GEX65610:GEX65617 GOT65610:GOT65617 GYP65610:GYP65617 HIL65610:HIL65617 HSH65610:HSH65617 ICD65610:ICD65617 ILZ65610:ILZ65617 IVV65610:IVV65617 JFR65610:JFR65617 JPN65610:JPN65617 JZJ65610:JZJ65617 KJF65610:KJF65617 KTB65610:KTB65617 LCX65610:LCX65617 LMT65610:LMT65617 LWP65610:LWP65617 MGL65610:MGL65617 MQH65610:MQH65617 NAD65610:NAD65617 NJZ65610:NJZ65617 NTV65610:NTV65617 ODR65610:ODR65617 ONN65610:ONN65617 OXJ65610:OXJ65617 PHF65610:PHF65617 PRB65610:PRB65617 QAX65610:QAX65617 QKT65610:QKT65617 QUP65610:QUP65617 REL65610:REL65617 ROH65610:ROH65617 RYD65610:RYD65617 SHZ65610:SHZ65617 SRV65610:SRV65617 TBR65610:TBR65617 TLN65610:TLN65617 TVJ65610:TVJ65617 UFF65610:UFF65617 UPB65610:UPB65617 UYX65610:UYX65617 VIT65610:VIT65617 VSP65610:VSP65617 WCL65610:WCL65617 WMH65610:WMH65617 WWD65610:WWD65617 V131146:V131153 JR131146:JR131153 TN131146:TN131153 ADJ131146:ADJ131153 ANF131146:ANF131153 AXB131146:AXB131153 BGX131146:BGX131153 BQT131146:BQT131153 CAP131146:CAP131153 CKL131146:CKL131153 CUH131146:CUH131153 DED131146:DED131153 DNZ131146:DNZ131153 DXV131146:DXV131153 EHR131146:EHR131153 ERN131146:ERN131153 FBJ131146:FBJ131153 FLF131146:FLF131153 FVB131146:FVB131153 GEX131146:GEX131153 GOT131146:GOT131153 GYP131146:GYP131153 HIL131146:HIL131153 HSH131146:HSH131153 ICD131146:ICD131153 ILZ131146:ILZ131153 IVV131146:IVV131153 JFR131146:JFR131153 JPN131146:JPN131153 JZJ131146:JZJ131153 KJF131146:KJF131153 KTB131146:KTB131153 LCX131146:LCX131153 LMT131146:LMT131153 LWP131146:LWP131153 MGL131146:MGL131153 MQH131146:MQH131153 NAD131146:NAD131153 NJZ131146:NJZ131153 NTV131146:NTV131153 ODR131146:ODR131153 ONN131146:ONN131153 OXJ131146:OXJ131153 PHF131146:PHF131153 PRB131146:PRB131153 QAX131146:QAX131153 QKT131146:QKT131153 QUP131146:QUP131153 REL131146:REL131153 ROH131146:ROH131153 RYD131146:RYD131153 SHZ131146:SHZ131153 SRV131146:SRV131153 TBR131146:TBR131153 TLN131146:TLN131153 TVJ131146:TVJ131153 UFF131146:UFF131153 UPB131146:UPB131153 UYX131146:UYX131153 VIT131146:VIT131153 VSP131146:VSP131153 WCL131146:WCL131153 WMH131146:WMH131153 WWD131146:WWD131153 V196682:V196689 JR196682:JR196689 TN196682:TN196689 ADJ196682:ADJ196689 ANF196682:ANF196689 AXB196682:AXB196689 BGX196682:BGX196689 BQT196682:BQT196689 CAP196682:CAP196689 CKL196682:CKL196689 CUH196682:CUH196689 DED196682:DED196689 DNZ196682:DNZ196689 DXV196682:DXV196689 EHR196682:EHR196689 ERN196682:ERN196689 FBJ196682:FBJ196689 FLF196682:FLF196689 FVB196682:FVB196689 GEX196682:GEX196689 GOT196682:GOT196689 GYP196682:GYP196689 HIL196682:HIL196689 HSH196682:HSH196689 ICD196682:ICD196689 ILZ196682:ILZ196689 IVV196682:IVV196689 JFR196682:JFR196689 JPN196682:JPN196689 JZJ196682:JZJ196689 KJF196682:KJF196689 KTB196682:KTB196689 LCX196682:LCX196689 LMT196682:LMT196689 LWP196682:LWP196689 MGL196682:MGL196689 MQH196682:MQH196689 NAD196682:NAD196689 NJZ196682:NJZ196689 NTV196682:NTV196689 ODR196682:ODR196689 ONN196682:ONN196689 OXJ196682:OXJ196689 PHF196682:PHF196689 PRB196682:PRB196689 QAX196682:QAX196689 QKT196682:QKT196689 QUP196682:QUP196689 REL196682:REL196689 ROH196682:ROH196689 RYD196682:RYD196689 SHZ196682:SHZ196689 SRV196682:SRV196689 TBR196682:TBR196689 TLN196682:TLN196689 TVJ196682:TVJ196689 UFF196682:UFF196689 UPB196682:UPB196689 UYX196682:UYX196689 VIT196682:VIT196689 VSP196682:VSP196689 WCL196682:WCL196689 WMH196682:WMH196689 WWD196682:WWD196689 V262218:V262225 JR262218:JR262225 TN262218:TN262225 ADJ262218:ADJ262225 ANF262218:ANF262225 AXB262218:AXB262225 BGX262218:BGX262225 BQT262218:BQT262225 CAP262218:CAP262225 CKL262218:CKL262225 CUH262218:CUH262225 DED262218:DED262225 DNZ262218:DNZ262225 DXV262218:DXV262225 EHR262218:EHR262225 ERN262218:ERN262225 FBJ262218:FBJ262225 FLF262218:FLF262225 FVB262218:FVB262225 GEX262218:GEX262225 GOT262218:GOT262225 GYP262218:GYP262225 HIL262218:HIL262225 HSH262218:HSH262225 ICD262218:ICD262225 ILZ262218:ILZ262225 IVV262218:IVV262225 JFR262218:JFR262225 JPN262218:JPN262225 JZJ262218:JZJ262225 KJF262218:KJF262225 KTB262218:KTB262225 LCX262218:LCX262225 LMT262218:LMT262225 LWP262218:LWP262225 MGL262218:MGL262225 MQH262218:MQH262225 NAD262218:NAD262225 NJZ262218:NJZ262225 NTV262218:NTV262225 ODR262218:ODR262225 ONN262218:ONN262225 OXJ262218:OXJ262225 PHF262218:PHF262225 PRB262218:PRB262225 QAX262218:QAX262225 QKT262218:QKT262225 QUP262218:QUP262225 REL262218:REL262225 ROH262218:ROH262225 RYD262218:RYD262225 SHZ262218:SHZ262225 SRV262218:SRV262225 TBR262218:TBR262225 TLN262218:TLN262225 TVJ262218:TVJ262225 UFF262218:UFF262225 UPB262218:UPB262225 UYX262218:UYX262225 VIT262218:VIT262225 VSP262218:VSP262225 WCL262218:WCL262225 WMH262218:WMH262225 WWD262218:WWD262225 V327754:V327761 JR327754:JR327761 TN327754:TN327761 ADJ327754:ADJ327761 ANF327754:ANF327761 AXB327754:AXB327761 BGX327754:BGX327761 BQT327754:BQT327761 CAP327754:CAP327761 CKL327754:CKL327761 CUH327754:CUH327761 DED327754:DED327761 DNZ327754:DNZ327761 DXV327754:DXV327761 EHR327754:EHR327761 ERN327754:ERN327761 FBJ327754:FBJ327761 FLF327754:FLF327761 FVB327754:FVB327761 GEX327754:GEX327761 GOT327754:GOT327761 GYP327754:GYP327761 HIL327754:HIL327761 HSH327754:HSH327761 ICD327754:ICD327761 ILZ327754:ILZ327761 IVV327754:IVV327761 JFR327754:JFR327761 JPN327754:JPN327761 JZJ327754:JZJ327761 KJF327754:KJF327761 KTB327754:KTB327761 LCX327754:LCX327761 LMT327754:LMT327761 LWP327754:LWP327761 MGL327754:MGL327761 MQH327754:MQH327761 NAD327754:NAD327761 NJZ327754:NJZ327761 NTV327754:NTV327761 ODR327754:ODR327761 ONN327754:ONN327761 OXJ327754:OXJ327761 PHF327754:PHF327761 PRB327754:PRB327761 QAX327754:QAX327761 QKT327754:QKT327761 QUP327754:QUP327761 REL327754:REL327761 ROH327754:ROH327761 RYD327754:RYD327761 SHZ327754:SHZ327761 SRV327754:SRV327761 TBR327754:TBR327761 TLN327754:TLN327761 TVJ327754:TVJ327761 UFF327754:UFF327761 UPB327754:UPB327761 UYX327754:UYX327761 VIT327754:VIT327761 VSP327754:VSP327761 WCL327754:WCL327761 WMH327754:WMH327761 WWD327754:WWD327761 V393290:V393297 JR393290:JR393297 TN393290:TN393297 ADJ393290:ADJ393297 ANF393290:ANF393297 AXB393290:AXB393297 BGX393290:BGX393297 BQT393290:BQT393297 CAP393290:CAP393297 CKL393290:CKL393297 CUH393290:CUH393297 DED393290:DED393297 DNZ393290:DNZ393297 DXV393290:DXV393297 EHR393290:EHR393297 ERN393290:ERN393297 FBJ393290:FBJ393297 FLF393290:FLF393297 FVB393290:FVB393297 GEX393290:GEX393297 GOT393290:GOT393297 GYP393290:GYP393297 HIL393290:HIL393297 HSH393290:HSH393297 ICD393290:ICD393297 ILZ393290:ILZ393297 IVV393290:IVV393297 JFR393290:JFR393297 JPN393290:JPN393297 JZJ393290:JZJ393297 KJF393290:KJF393297 KTB393290:KTB393297 LCX393290:LCX393297 LMT393290:LMT393297 LWP393290:LWP393297 MGL393290:MGL393297 MQH393290:MQH393297 NAD393290:NAD393297 NJZ393290:NJZ393297 NTV393290:NTV393297 ODR393290:ODR393297 ONN393290:ONN393297 OXJ393290:OXJ393297 PHF393290:PHF393297 PRB393290:PRB393297 QAX393290:QAX393297 QKT393290:QKT393297 QUP393290:QUP393297 REL393290:REL393297 ROH393290:ROH393297 RYD393290:RYD393297 SHZ393290:SHZ393297 SRV393290:SRV393297 TBR393290:TBR393297 TLN393290:TLN393297 TVJ393290:TVJ393297 UFF393290:UFF393297 UPB393290:UPB393297 UYX393290:UYX393297 VIT393290:VIT393297 VSP393290:VSP393297 WCL393290:WCL393297 WMH393290:WMH393297 WWD393290:WWD393297 V458826:V458833 JR458826:JR458833 TN458826:TN458833 ADJ458826:ADJ458833 ANF458826:ANF458833 AXB458826:AXB458833 BGX458826:BGX458833 BQT458826:BQT458833 CAP458826:CAP458833 CKL458826:CKL458833 CUH458826:CUH458833 DED458826:DED458833 DNZ458826:DNZ458833 DXV458826:DXV458833 EHR458826:EHR458833 ERN458826:ERN458833 FBJ458826:FBJ458833 FLF458826:FLF458833 FVB458826:FVB458833 GEX458826:GEX458833 GOT458826:GOT458833 GYP458826:GYP458833 HIL458826:HIL458833 HSH458826:HSH458833 ICD458826:ICD458833 ILZ458826:ILZ458833 IVV458826:IVV458833 JFR458826:JFR458833 JPN458826:JPN458833 JZJ458826:JZJ458833 KJF458826:KJF458833 KTB458826:KTB458833 LCX458826:LCX458833 LMT458826:LMT458833 LWP458826:LWP458833 MGL458826:MGL458833 MQH458826:MQH458833 NAD458826:NAD458833 NJZ458826:NJZ458833 NTV458826:NTV458833 ODR458826:ODR458833 ONN458826:ONN458833 OXJ458826:OXJ458833 PHF458826:PHF458833 PRB458826:PRB458833 QAX458826:QAX458833 QKT458826:QKT458833 QUP458826:QUP458833 REL458826:REL458833 ROH458826:ROH458833 RYD458826:RYD458833 SHZ458826:SHZ458833 SRV458826:SRV458833 TBR458826:TBR458833 TLN458826:TLN458833 TVJ458826:TVJ458833 UFF458826:UFF458833 UPB458826:UPB458833 UYX458826:UYX458833 VIT458826:VIT458833 VSP458826:VSP458833 WCL458826:WCL458833 WMH458826:WMH458833 WWD458826:WWD458833 V524362:V524369 JR524362:JR524369 TN524362:TN524369 ADJ524362:ADJ524369 ANF524362:ANF524369 AXB524362:AXB524369 BGX524362:BGX524369 BQT524362:BQT524369 CAP524362:CAP524369 CKL524362:CKL524369 CUH524362:CUH524369 DED524362:DED524369 DNZ524362:DNZ524369 DXV524362:DXV524369 EHR524362:EHR524369 ERN524362:ERN524369 FBJ524362:FBJ524369 FLF524362:FLF524369 FVB524362:FVB524369 GEX524362:GEX524369 GOT524362:GOT524369 GYP524362:GYP524369 HIL524362:HIL524369 HSH524362:HSH524369 ICD524362:ICD524369 ILZ524362:ILZ524369 IVV524362:IVV524369 JFR524362:JFR524369 JPN524362:JPN524369 JZJ524362:JZJ524369 KJF524362:KJF524369 KTB524362:KTB524369 LCX524362:LCX524369 LMT524362:LMT524369 LWP524362:LWP524369 MGL524362:MGL524369 MQH524362:MQH524369 NAD524362:NAD524369 NJZ524362:NJZ524369 NTV524362:NTV524369 ODR524362:ODR524369 ONN524362:ONN524369 OXJ524362:OXJ524369 PHF524362:PHF524369 PRB524362:PRB524369 QAX524362:QAX524369 QKT524362:QKT524369 QUP524362:QUP524369 REL524362:REL524369 ROH524362:ROH524369 RYD524362:RYD524369 SHZ524362:SHZ524369 SRV524362:SRV524369 TBR524362:TBR524369 TLN524362:TLN524369 TVJ524362:TVJ524369 UFF524362:UFF524369 UPB524362:UPB524369 UYX524362:UYX524369 VIT524362:VIT524369 VSP524362:VSP524369 WCL524362:WCL524369 WMH524362:WMH524369 WWD524362:WWD524369 V589898:V589905 JR589898:JR589905 TN589898:TN589905 ADJ589898:ADJ589905 ANF589898:ANF589905 AXB589898:AXB589905 BGX589898:BGX589905 BQT589898:BQT589905 CAP589898:CAP589905 CKL589898:CKL589905 CUH589898:CUH589905 DED589898:DED589905 DNZ589898:DNZ589905 DXV589898:DXV589905 EHR589898:EHR589905 ERN589898:ERN589905 FBJ589898:FBJ589905 FLF589898:FLF589905 FVB589898:FVB589905 GEX589898:GEX589905 GOT589898:GOT589905 GYP589898:GYP589905 HIL589898:HIL589905 HSH589898:HSH589905 ICD589898:ICD589905 ILZ589898:ILZ589905 IVV589898:IVV589905 JFR589898:JFR589905 JPN589898:JPN589905 JZJ589898:JZJ589905 KJF589898:KJF589905 KTB589898:KTB589905 LCX589898:LCX589905 LMT589898:LMT589905 LWP589898:LWP589905 MGL589898:MGL589905 MQH589898:MQH589905 NAD589898:NAD589905 NJZ589898:NJZ589905 NTV589898:NTV589905 ODR589898:ODR589905 ONN589898:ONN589905 OXJ589898:OXJ589905 PHF589898:PHF589905 PRB589898:PRB589905 QAX589898:QAX589905 QKT589898:QKT589905 QUP589898:QUP589905 REL589898:REL589905 ROH589898:ROH589905 RYD589898:RYD589905 SHZ589898:SHZ589905 SRV589898:SRV589905 TBR589898:TBR589905 TLN589898:TLN589905 TVJ589898:TVJ589905 UFF589898:UFF589905 UPB589898:UPB589905 UYX589898:UYX589905 VIT589898:VIT589905 VSP589898:VSP589905 WCL589898:WCL589905 WMH589898:WMH589905 WWD589898:WWD589905 V655434:V655441 JR655434:JR655441 TN655434:TN655441 ADJ655434:ADJ655441 ANF655434:ANF655441 AXB655434:AXB655441 BGX655434:BGX655441 BQT655434:BQT655441 CAP655434:CAP655441 CKL655434:CKL655441 CUH655434:CUH655441 DED655434:DED655441 DNZ655434:DNZ655441 DXV655434:DXV655441 EHR655434:EHR655441 ERN655434:ERN655441 FBJ655434:FBJ655441 FLF655434:FLF655441 FVB655434:FVB655441 GEX655434:GEX655441 GOT655434:GOT655441 GYP655434:GYP655441 HIL655434:HIL655441 HSH655434:HSH655441 ICD655434:ICD655441 ILZ655434:ILZ655441 IVV655434:IVV655441 JFR655434:JFR655441 JPN655434:JPN655441 JZJ655434:JZJ655441 KJF655434:KJF655441 KTB655434:KTB655441 LCX655434:LCX655441 LMT655434:LMT655441 LWP655434:LWP655441 MGL655434:MGL655441 MQH655434:MQH655441 NAD655434:NAD655441 NJZ655434:NJZ655441 NTV655434:NTV655441 ODR655434:ODR655441 ONN655434:ONN655441 OXJ655434:OXJ655441 PHF655434:PHF655441 PRB655434:PRB655441 QAX655434:QAX655441 QKT655434:QKT655441 QUP655434:QUP655441 REL655434:REL655441 ROH655434:ROH655441 RYD655434:RYD655441 SHZ655434:SHZ655441 SRV655434:SRV655441 TBR655434:TBR655441 TLN655434:TLN655441 TVJ655434:TVJ655441 UFF655434:UFF655441 UPB655434:UPB655441 UYX655434:UYX655441 VIT655434:VIT655441 VSP655434:VSP655441 WCL655434:WCL655441 WMH655434:WMH655441 WWD655434:WWD655441 V720970:V720977 JR720970:JR720977 TN720970:TN720977 ADJ720970:ADJ720977 ANF720970:ANF720977 AXB720970:AXB720977 BGX720970:BGX720977 BQT720970:BQT720977 CAP720970:CAP720977 CKL720970:CKL720977 CUH720970:CUH720977 DED720970:DED720977 DNZ720970:DNZ720977 DXV720970:DXV720977 EHR720970:EHR720977 ERN720970:ERN720977 FBJ720970:FBJ720977 FLF720970:FLF720977 FVB720970:FVB720977 GEX720970:GEX720977 GOT720970:GOT720977 GYP720970:GYP720977 HIL720970:HIL720977 HSH720970:HSH720977 ICD720970:ICD720977 ILZ720970:ILZ720977 IVV720970:IVV720977 JFR720970:JFR720977 JPN720970:JPN720977 JZJ720970:JZJ720977 KJF720970:KJF720977 KTB720970:KTB720977 LCX720970:LCX720977 LMT720970:LMT720977 LWP720970:LWP720977 MGL720970:MGL720977 MQH720970:MQH720977 NAD720970:NAD720977 NJZ720970:NJZ720977 NTV720970:NTV720977 ODR720970:ODR720977 ONN720970:ONN720977 OXJ720970:OXJ720977 PHF720970:PHF720977 PRB720970:PRB720977 QAX720970:QAX720977 QKT720970:QKT720977 QUP720970:QUP720977 REL720970:REL720977 ROH720970:ROH720977 RYD720970:RYD720977 SHZ720970:SHZ720977 SRV720970:SRV720977 TBR720970:TBR720977 TLN720970:TLN720977 TVJ720970:TVJ720977 UFF720970:UFF720977 UPB720970:UPB720977 UYX720970:UYX720977 VIT720970:VIT720977 VSP720970:VSP720977 WCL720970:WCL720977 WMH720970:WMH720977 WWD720970:WWD720977 V786506:V786513 JR786506:JR786513 TN786506:TN786513 ADJ786506:ADJ786513 ANF786506:ANF786513 AXB786506:AXB786513 BGX786506:BGX786513 BQT786506:BQT786513 CAP786506:CAP786513 CKL786506:CKL786513 CUH786506:CUH786513 DED786506:DED786513 DNZ786506:DNZ786513 DXV786506:DXV786513 EHR786506:EHR786513 ERN786506:ERN786513 FBJ786506:FBJ786513 FLF786506:FLF786513 FVB786506:FVB786513 GEX786506:GEX786513 GOT786506:GOT786513 GYP786506:GYP786513 HIL786506:HIL786513 HSH786506:HSH786513 ICD786506:ICD786513 ILZ786506:ILZ786513 IVV786506:IVV786513 JFR786506:JFR786513 JPN786506:JPN786513 JZJ786506:JZJ786513 KJF786506:KJF786513 KTB786506:KTB786513 LCX786506:LCX786513 LMT786506:LMT786513 LWP786506:LWP786513 MGL786506:MGL786513 MQH786506:MQH786513 NAD786506:NAD786513 NJZ786506:NJZ786513 NTV786506:NTV786513 ODR786506:ODR786513 ONN786506:ONN786513 OXJ786506:OXJ786513 PHF786506:PHF786513 PRB786506:PRB786513 QAX786506:QAX786513 QKT786506:QKT786513 QUP786506:QUP786513 REL786506:REL786513 ROH786506:ROH786513 RYD786506:RYD786513 SHZ786506:SHZ786513 SRV786506:SRV786513 TBR786506:TBR786513 TLN786506:TLN786513 TVJ786506:TVJ786513 UFF786506:UFF786513 UPB786506:UPB786513 UYX786506:UYX786513 VIT786506:VIT786513 VSP786506:VSP786513 WCL786506:WCL786513 WMH786506:WMH786513 WWD786506:WWD786513 V852042:V852049 JR852042:JR852049 TN852042:TN852049 ADJ852042:ADJ852049 ANF852042:ANF852049 AXB852042:AXB852049 BGX852042:BGX852049 BQT852042:BQT852049 CAP852042:CAP852049 CKL852042:CKL852049 CUH852042:CUH852049 DED852042:DED852049 DNZ852042:DNZ852049 DXV852042:DXV852049 EHR852042:EHR852049 ERN852042:ERN852049 FBJ852042:FBJ852049 FLF852042:FLF852049 FVB852042:FVB852049 GEX852042:GEX852049 GOT852042:GOT852049 GYP852042:GYP852049 HIL852042:HIL852049 HSH852042:HSH852049 ICD852042:ICD852049 ILZ852042:ILZ852049 IVV852042:IVV852049 JFR852042:JFR852049 JPN852042:JPN852049 JZJ852042:JZJ852049 KJF852042:KJF852049 KTB852042:KTB852049 LCX852042:LCX852049 LMT852042:LMT852049 LWP852042:LWP852049 MGL852042:MGL852049 MQH852042:MQH852049 NAD852042:NAD852049 NJZ852042:NJZ852049 NTV852042:NTV852049 ODR852042:ODR852049 ONN852042:ONN852049 OXJ852042:OXJ852049 PHF852042:PHF852049 PRB852042:PRB852049 QAX852042:QAX852049 QKT852042:QKT852049 QUP852042:QUP852049 REL852042:REL852049 ROH852042:ROH852049 RYD852042:RYD852049 SHZ852042:SHZ852049 SRV852042:SRV852049 TBR852042:TBR852049 TLN852042:TLN852049 TVJ852042:TVJ852049 UFF852042:UFF852049 UPB852042:UPB852049 UYX852042:UYX852049 VIT852042:VIT852049 VSP852042:VSP852049 WCL852042:WCL852049 WMH852042:WMH852049 WWD852042:WWD852049 V917578:V917585 JR917578:JR917585 TN917578:TN917585 ADJ917578:ADJ917585 ANF917578:ANF917585 AXB917578:AXB917585 BGX917578:BGX917585 BQT917578:BQT917585 CAP917578:CAP917585 CKL917578:CKL917585 CUH917578:CUH917585 DED917578:DED917585 DNZ917578:DNZ917585 DXV917578:DXV917585 EHR917578:EHR917585 ERN917578:ERN917585 FBJ917578:FBJ917585 FLF917578:FLF917585 FVB917578:FVB917585 GEX917578:GEX917585 GOT917578:GOT917585 GYP917578:GYP917585 HIL917578:HIL917585 HSH917578:HSH917585 ICD917578:ICD917585 ILZ917578:ILZ917585 IVV917578:IVV917585 JFR917578:JFR917585 JPN917578:JPN917585 JZJ917578:JZJ917585 KJF917578:KJF917585 KTB917578:KTB917585 LCX917578:LCX917585 LMT917578:LMT917585 LWP917578:LWP917585 MGL917578:MGL917585 MQH917578:MQH917585 NAD917578:NAD917585 NJZ917578:NJZ917585 NTV917578:NTV917585 ODR917578:ODR917585 ONN917578:ONN917585 OXJ917578:OXJ917585 PHF917578:PHF917585 PRB917578:PRB917585 QAX917578:QAX917585 QKT917578:QKT917585 QUP917578:QUP917585 REL917578:REL917585 ROH917578:ROH917585 RYD917578:RYD917585 SHZ917578:SHZ917585 SRV917578:SRV917585 TBR917578:TBR917585 TLN917578:TLN917585 TVJ917578:TVJ917585 UFF917578:UFF917585 UPB917578:UPB917585 UYX917578:UYX917585 VIT917578:VIT917585 VSP917578:VSP917585 WCL917578:WCL917585 WMH917578:WMH917585 WWD917578:WWD917585 V983114:V983121 JR983114:JR983121 TN983114:TN983121 ADJ983114:ADJ983121 ANF983114:ANF983121 AXB983114:AXB983121 BGX983114:BGX983121 BQT983114:BQT983121 CAP983114:CAP983121 CKL983114:CKL983121 CUH983114:CUH983121 DED983114:DED983121 DNZ983114:DNZ983121 DXV983114:DXV983121 EHR983114:EHR983121 ERN983114:ERN983121 FBJ983114:FBJ983121 FLF983114:FLF983121 FVB983114:FVB983121 GEX983114:GEX983121 GOT983114:GOT983121 GYP983114:GYP983121 HIL983114:HIL983121 HSH983114:HSH983121 ICD983114:ICD983121 ILZ983114:ILZ983121 IVV983114:IVV983121 JFR983114:JFR983121 JPN983114:JPN983121 JZJ983114:JZJ983121 KJF983114:KJF983121 KTB983114:KTB983121 LCX983114:LCX983121 LMT983114:LMT983121 LWP983114:LWP983121 MGL983114:MGL983121 MQH983114:MQH983121 NAD983114:NAD983121 NJZ983114:NJZ983121 NTV983114:NTV983121 ODR983114:ODR983121 ONN983114:ONN983121 OXJ983114:OXJ983121 PHF983114:PHF983121 PRB983114:PRB983121 QAX983114:QAX983121 QKT983114:QKT983121 QUP983114:QUP983121 REL983114:REL983121 ROH983114:ROH983121 RYD983114:RYD983121 SHZ983114:SHZ983121 SRV983114:SRV983121 TBR983114:TBR983121 TLN983114:TLN983121 TVJ983114:TVJ983121 UFF983114:UFF983121 UPB983114:UPB983121 UYX983114:UYX983121 VIT983114:VIT983121 VSP983114:VSP983121 WCL983114:WCL983121 WMH983114:WMH983121 WWD983114:WWD983121 U24:V24 JQ24:JR24 TM24:TN24 ADI24:ADJ24 ANE24:ANF24 AXA24:AXB24 BGW24:BGX24 BQS24:BQT24 CAO24:CAP24 CKK24:CKL24 CUG24:CUH24 DEC24:DED24 DNY24:DNZ24 DXU24:DXV24 EHQ24:EHR24 ERM24:ERN24 FBI24:FBJ24 FLE24:FLF24 FVA24:FVB24 GEW24:GEX24 GOS24:GOT24 GYO24:GYP24 HIK24:HIL24 HSG24:HSH24 ICC24:ICD24 ILY24:ILZ24 IVU24:IVV24 JFQ24:JFR24 JPM24:JPN24 JZI24:JZJ24 KJE24:KJF24 KTA24:KTB24 LCW24:LCX24 LMS24:LMT24 LWO24:LWP24 MGK24:MGL24 MQG24:MQH24 NAC24:NAD24 NJY24:NJZ24 NTU24:NTV24 ODQ24:ODR24 ONM24:ONN24 OXI24:OXJ24 PHE24:PHF24 PRA24:PRB24 QAW24:QAX24 QKS24:QKT24 QUO24:QUP24 REK24:REL24 ROG24:ROH24 RYC24:RYD24 SHY24:SHZ24 SRU24:SRV24 TBQ24:TBR24 TLM24:TLN24 TVI24:TVJ24 UFE24:UFF24 UPA24:UPB24 UYW24:UYX24 VIS24:VIT24 VSO24:VSP24 WCK24:WCL24 WMG24:WMH24 WWC24:WWD24 U65560:V65560 JQ65560:JR65560 TM65560:TN65560 ADI65560:ADJ65560 ANE65560:ANF65560 AXA65560:AXB65560 BGW65560:BGX65560 BQS65560:BQT65560 CAO65560:CAP65560 CKK65560:CKL65560 CUG65560:CUH65560 DEC65560:DED65560 DNY65560:DNZ65560 DXU65560:DXV65560 EHQ65560:EHR65560 ERM65560:ERN65560 FBI65560:FBJ65560 FLE65560:FLF65560 FVA65560:FVB65560 GEW65560:GEX65560 GOS65560:GOT65560 GYO65560:GYP65560 HIK65560:HIL65560 HSG65560:HSH65560 ICC65560:ICD65560 ILY65560:ILZ65560 IVU65560:IVV65560 JFQ65560:JFR65560 JPM65560:JPN65560 JZI65560:JZJ65560 KJE65560:KJF65560 KTA65560:KTB65560 LCW65560:LCX65560 LMS65560:LMT65560 LWO65560:LWP65560 MGK65560:MGL65560 MQG65560:MQH65560 NAC65560:NAD65560 NJY65560:NJZ65560 NTU65560:NTV65560 ODQ65560:ODR65560 ONM65560:ONN65560 OXI65560:OXJ65560 PHE65560:PHF65560 PRA65560:PRB65560 QAW65560:QAX65560 QKS65560:QKT65560 QUO65560:QUP65560 REK65560:REL65560 ROG65560:ROH65560 RYC65560:RYD65560 SHY65560:SHZ65560 SRU65560:SRV65560 TBQ65560:TBR65560 TLM65560:TLN65560 TVI65560:TVJ65560 UFE65560:UFF65560 UPA65560:UPB65560 UYW65560:UYX65560 VIS65560:VIT65560 VSO65560:VSP65560 WCK65560:WCL65560 WMG65560:WMH65560 WWC65560:WWD65560 U131096:V131096 JQ131096:JR131096 TM131096:TN131096 ADI131096:ADJ131096 ANE131096:ANF131096 AXA131096:AXB131096 BGW131096:BGX131096 BQS131096:BQT131096 CAO131096:CAP131096 CKK131096:CKL131096 CUG131096:CUH131096 DEC131096:DED131096 DNY131096:DNZ131096 DXU131096:DXV131096 EHQ131096:EHR131096 ERM131096:ERN131096 FBI131096:FBJ131096 FLE131096:FLF131096 FVA131096:FVB131096 GEW131096:GEX131096 GOS131096:GOT131096 GYO131096:GYP131096 HIK131096:HIL131096 HSG131096:HSH131096 ICC131096:ICD131096 ILY131096:ILZ131096 IVU131096:IVV131096 JFQ131096:JFR131096 JPM131096:JPN131096 JZI131096:JZJ131096 KJE131096:KJF131096 KTA131096:KTB131096 LCW131096:LCX131096 LMS131096:LMT131096 LWO131096:LWP131096 MGK131096:MGL131096 MQG131096:MQH131096 NAC131096:NAD131096 NJY131096:NJZ131096 NTU131096:NTV131096 ODQ131096:ODR131096 ONM131096:ONN131096 OXI131096:OXJ131096 PHE131096:PHF131096 PRA131096:PRB131096 QAW131096:QAX131096 QKS131096:QKT131096 QUO131096:QUP131096 REK131096:REL131096 ROG131096:ROH131096 RYC131096:RYD131096 SHY131096:SHZ131096 SRU131096:SRV131096 TBQ131096:TBR131096 TLM131096:TLN131096 TVI131096:TVJ131096 UFE131096:UFF131096 UPA131096:UPB131096 UYW131096:UYX131096 VIS131096:VIT131096 VSO131096:VSP131096 WCK131096:WCL131096 WMG131096:WMH131096 WWC131096:WWD131096 U196632:V196632 JQ196632:JR196632 TM196632:TN196632 ADI196632:ADJ196632 ANE196632:ANF196632 AXA196632:AXB196632 BGW196632:BGX196632 BQS196632:BQT196632 CAO196632:CAP196632 CKK196632:CKL196632 CUG196632:CUH196632 DEC196632:DED196632 DNY196632:DNZ196632 DXU196632:DXV196632 EHQ196632:EHR196632 ERM196632:ERN196632 FBI196632:FBJ196632 FLE196632:FLF196632 FVA196632:FVB196632 GEW196632:GEX196632 GOS196632:GOT196632 GYO196632:GYP196632 HIK196632:HIL196632 HSG196632:HSH196632 ICC196632:ICD196632 ILY196632:ILZ196632 IVU196632:IVV196632 JFQ196632:JFR196632 JPM196632:JPN196632 JZI196632:JZJ196632 KJE196632:KJF196632 KTA196632:KTB196632 LCW196632:LCX196632 LMS196632:LMT196632 LWO196632:LWP196632 MGK196632:MGL196632 MQG196632:MQH196632 NAC196632:NAD196632 NJY196632:NJZ196632 NTU196632:NTV196632 ODQ196632:ODR196632 ONM196632:ONN196632 OXI196632:OXJ196632 PHE196632:PHF196632 PRA196632:PRB196632 QAW196632:QAX196632 QKS196632:QKT196632 QUO196632:QUP196632 REK196632:REL196632 ROG196632:ROH196632 RYC196632:RYD196632 SHY196632:SHZ196632 SRU196632:SRV196632 TBQ196632:TBR196632 TLM196632:TLN196632 TVI196632:TVJ196632 UFE196632:UFF196632 UPA196632:UPB196632 UYW196632:UYX196632 VIS196632:VIT196632 VSO196632:VSP196632 WCK196632:WCL196632 WMG196632:WMH196632 WWC196632:WWD196632 U262168:V262168 JQ262168:JR262168 TM262168:TN262168 ADI262168:ADJ262168 ANE262168:ANF262168 AXA262168:AXB262168 BGW262168:BGX262168 BQS262168:BQT262168 CAO262168:CAP262168 CKK262168:CKL262168 CUG262168:CUH262168 DEC262168:DED262168 DNY262168:DNZ262168 DXU262168:DXV262168 EHQ262168:EHR262168 ERM262168:ERN262168 FBI262168:FBJ262168 FLE262168:FLF262168 FVA262168:FVB262168 GEW262168:GEX262168 GOS262168:GOT262168 GYO262168:GYP262168 HIK262168:HIL262168 HSG262168:HSH262168 ICC262168:ICD262168 ILY262168:ILZ262168 IVU262168:IVV262168 JFQ262168:JFR262168 JPM262168:JPN262168 JZI262168:JZJ262168 KJE262168:KJF262168 KTA262168:KTB262168 LCW262168:LCX262168 LMS262168:LMT262168 LWO262168:LWP262168 MGK262168:MGL262168 MQG262168:MQH262168 NAC262168:NAD262168 NJY262168:NJZ262168 NTU262168:NTV262168 ODQ262168:ODR262168 ONM262168:ONN262168 OXI262168:OXJ262168 PHE262168:PHF262168 PRA262168:PRB262168 QAW262168:QAX262168 QKS262168:QKT262168 QUO262168:QUP262168 REK262168:REL262168 ROG262168:ROH262168 RYC262168:RYD262168 SHY262168:SHZ262168 SRU262168:SRV262168 TBQ262168:TBR262168 TLM262168:TLN262168 TVI262168:TVJ262168 UFE262168:UFF262168 UPA262168:UPB262168 UYW262168:UYX262168 VIS262168:VIT262168 VSO262168:VSP262168 WCK262168:WCL262168 WMG262168:WMH262168 WWC262168:WWD262168 U327704:V327704 JQ327704:JR327704 TM327704:TN327704 ADI327704:ADJ327704 ANE327704:ANF327704 AXA327704:AXB327704 BGW327704:BGX327704 BQS327704:BQT327704 CAO327704:CAP327704 CKK327704:CKL327704 CUG327704:CUH327704 DEC327704:DED327704 DNY327704:DNZ327704 DXU327704:DXV327704 EHQ327704:EHR327704 ERM327704:ERN327704 FBI327704:FBJ327704 FLE327704:FLF327704 FVA327704:FVB327704 GEW327704:GEX327704 GOS327704:GOT327704 GYO327704:GYP327704 HIK327704:HIL327704 HSG327704:HSH327704 ICC327704:ICD327704 ILY327704:ILZ327704 IVU327704:IVV327704 JFQ327704:JFR327704 JPM327704:JPN327704 JZI327704:JZJ327704 KJE327704:KJF327704 KTA327704:KTB327704 LCW327704:LCX327704 LMS327704:LMT327704 LWO327704:LWP327704 MGK327704:MGL327704 MQG327704:MQH327704 NAC327704:NAD327704 NJY327704:NJZ327704 NTU327704:NTV327704 ODQ327704:ODR327704 ONM327704:ONN327704 OXI327704:OXJ327704 PHE327704:PHF327704 PRA327704:PRB327704 QAW327704:QAX327704 QKS327704:QKT327704 QUO327704:QUP327704 REK327704:REL327704 ROG327704:ROH327704 RYC327704:RYD327704 SHY327704:SHZ327704 SRU327704:SRV327704 TBQ327704:TBR327704 TLM327704:TLN327704 TVI327704:TVJ327704 UFE327704:UFF327704 UPA327704:UPB327704 UYW327704:UYX327704 VIS327704:VIT327704 VSO327704:VSP327704 WCK327704:WCL327704 WMG327704:WMH327704 WWC327704:WWD327704 U393240:V393240 JQ393240:JR393240 TM393240:TN393240 ADI393240:ADJ393240 ANE393240:ANF393240 AXA393240:AXB393240 BGW393240:BGX393240 BQS393240:BQT393240 CAO393240:CAP393240 CKK393240:CKL393240 CUG393240:CUH393240 DEC393240:DED393240 DNY393240:DNZ393240 DXU393240:DXV393240 EHQ393240:EHR393240 ERM393240:ERN393240 FBI393240:FBJ393240 FLE393240:FLF393240 FVA393240:FVB393240 GEW393240:GEX393240 GOS393240:GOT393240 GYO393240:GYP393240 HIK393240:HIL393240 HSG393240:HSH393240 ICC393240:ICD393240 ILY393240:ILZ393240 IVU393240:IVV393240 JFQ393240:JFR393240 JPM393240:JPN393240 JZI393240:JZJ393240 KJE393240:KJF393240 KTA393240:KTB393240 LCW393240:LCX393240 LMS393240:LMT393240 LWO393240:LWP393240 MGK393240:MGL393240 MQG393240:MQH393240 NAC393240:NAD393240 NJY393240:NJZ393240 NTU393240:NTV393240 ODQ393240:ODR393240 ONM393240:ONN393240 OXI393240:OXJ393240 PHE393240:PHF393240 PRA393240:PRB393240 QAW393240:QAX393240 QKS393240:QKT393240 QUO393240:QUP393240 REK393240:REL393240 ROG393240:ROH393240 RYC393240:RYD393240 SHY393240:SHZ393240 SRU393240:SRV393240 TBQ393240:TBR393240 TLM393240:TLN393240 TVI393240:TVJ393240 UFE393240:UFF393240 UPA393240:UPB393240 UYW393240:UYX393240 VIS393240:VIT393240 VSO393240:VSP393240 WCK393240:WCL393240 WMG393240:WMH393240 WWC393240:WWD393240 U458776:V458776 JQ458776:JR458776 TM458776:TN458776 ADI458776:ADJ458776 ANE458776:ANF458776 AXA458776:AXB458776 BGW458776:BGX458776 BQS458776:BQT458776 CAO458776:CAP458776 CKK458776:CKL458776 CUG458776:CUH458776 DEC458776:DED458776 DNY458776:DNZ458776 DXU458776:DXV458776 EHQ458776:EHR458776 ERM458776:ERN458776 FBI458776:FBJ458776 FLE458776:FLF458776 FVA458776:FVB458776 GEW458776:GEX458776 GOS458776:GOT458776 GYO458776:GYP458776 HIK458776:HIL458776 HSG458776:HSH458776 ICC458776:ICD458776 ILY458776:ILZ458776 IVU458776:IVV458776 JFQ458776:JFR458776 JPM458776:JPN458776 JZI458776:JZJ458776 KJE458776:KJF458776 KTA458776:KTB458776 LCW458776:LCX458776 LMS458776:LMT458776 LWO458776:LWP458776 MGK458776:MGL458776 MQG458776:MQH458776 NAC458776:NAD458776 NJY458776:NJZ458776 NTU458776:NTV458776 ODQ458776:ODR458776 ONM458776:ONN458776 OXI458776:OXJ458776 PHE458776:PHF458776 PRA458776:PRB458776 QAW458776:QAX458776 QKS458776:QKT458776 QUO458776:QUP458776 REK458776:REL458776 ROG458776:ROH458776 RYC458776:RYD458776 SHY458776:SHZ458776 SRU458776:SRV458776 TBQ458776:TBR458776 TLM458776:TLN458776 TVI458776:TVJ458776 UFE458776:UFF458776 UPA458776:UPB458776 UYW458776:UYX458776 VIS458776:VIT458776 VSO458776:VSP458776 WCK458776:WCL458776 WMG458776:WMH458776 WWC458776:WWD458776 U524312:V524312 JQ524312:JR524312 TM524312:TN524312 ADI524312:ADJ524312 ANE524312:ANF524312 AXA524312:AXB524312 BGW524312:BGX524312 BQS524312:BQT524312 CAO524312:CAP524312 CKK524312:CKL524312 CUG524312:CUH524312 DEC524312:DED524312 DNY524312:DNZ524312 DXU524312:DXV524312 EHQ524312:EHR524312 ERM524312:ERN524312 FBI524312:FBJ524312 FLE524312:FLF524312 FVA524312:FVB524312 GEW524312:GEX524312 GOS524312:GOT524312 GYO524312:GYP524312 HIK524312:HIL524312 HSG524312:HSH524312 ICC524312:ICD524312 ILY524312:ILZ524312 IVU524312:IVV524312 JFQ524312:JFR524312 JPM524312:JPN524312 JZI524312:JZJ524312 KJE524312:KJF524312 KTA524312:KTB524312 LCW524312:LCX524312 LMS524312:LMT524312 LWO524312:LWP524312 MGK524312:MGL524312 MQG524312:MQH524312 NAC524312:NAD524312 NJY524312:NJZ524312 NTU524312:NTV524312 ODQ524312:ODR524312 ONM524312:ONN524312 OXI524312:OXJ524312 PHE524312:PHF524312 PRA524312:PRB524312 QAW524312:QAX524312 QKS524312:QKT524312 QUO524312:QUP524312 REK524312:REL524312 ROG524312:ROH524312 RYC524312:RYD524312 SHY524312:SHZ524312 SRU524312:SRV524312 TBQ524312:TBR524312 TLM524312:TLN524312 TVI524312:TVJ524312 UFE524312:UFF524312 UPA524312:UPB524312 UYW524312:UYX524312 VIS524312:VIT524312 VSO524312:VSP524312 WCK524312:WCL524312 WMG524312:WMH524312 WWC524312:WWD524312 U589848:V589848 JQ589848:JR589848 TM589848:TN589848 ADI589848:ADJ589848 ANE589848:ANF589848 AXA589848:AXB589848 BGW589848:BGX589848 BQS589848:BQT589848 CAO589848:CAP589848 CKK589848:CKL589848 CUG589848:CUH589848 DEC589848:DED589848 DNY589848:DNZ589848 DXU589848:DXV589848 EHQ589848:EHR589848 ERM589848:ERN589848 FBI589848:FBJ589848 FLE589848:FLF589848 FVA589848:FVB589848 GEW589848:GEX589848 GOS589848:GOT589848 GYO589848:GYP589848 HIK589848:HIL589848 HSG589848:HSH589848 ICC589848:ICD589848 ILY589848:ILZ589848 IVU589848:IVV589848 JFQ589848:JFR589848 JPM589848:JPN589848 JZI589848:JZJ589848 KJE589848:KJF589848 KTA589848:KTB589848 LCW589848:LCX589848 LMS589848:LMT589848 LWO589848:LWP589848 MGK589848:MGL589848 MQG589848:MQH589848 NAC589848:NAD589848 NJY589848:NJZ589848 NTU589848:NTV589848 ODQ589848:ODR589848 ONM589848:ONN589848 OXI589848:OXJ589848 PHE589848:PHF589848 PRA589848:PRB589848 QAW589848:QAX589848 QKS589848:QKT589848 QUO589848:QUP589848 REK589848:REL589848 ROG589848:ROH589848 RYC589848:RYD589848 SHY589848:SHZ589848 SRU589848:SRV589848 TBQ589848:TBR589848 TLM589848:TLN589848 TVI589848:TVJ589848 UFE589848:UFF589848 UPA589848:UPB589848 UYW589848:UYX589848 VIS589848:VIT589848 VSO589848:VSP589848 WCK589848:WCL589848 WMG589848:WMH589848 WWC589848:WWD589848 U655384:V655384 JQ655384:JR655384 TM655384:TN655384 ADI655384:ADJ655384 ANE655384:ANF655384 AXA655384:AXB655384 BGW655384:BGX655384 BQS655384:BQT655384 CAO655384:CAP655384 CKK655384:CKL655384 CUG655384:CUH655384 DEC655384:DED655384 DNY655384:DNZ655384 DXU655384:DXV655384 EHQ655384:EHR655384 ERM655384:ERN655384 FBI655384:FBJ655384 FLE655384:FLF655384 FVA655384:FVB655384 GEW655384:GEX655384 GOS655384:GOT655384 GYO655384:GYP655384 HIK655384:HIL655384 HSG655384:HSH655384 ICC655384:ICD655384 ILY655384:ILZ655384 IVU655384:IVV655384 JFQ655384:JFR655384 JPM655384:JPN655384 JZI655384:JZJ655384 KJE655384:KJF655384 KTA655384:KTB655384 LCW655384:LCX655384 LMS655384:LMT655384 LWO655384:LWP655384 MGK655384:MGL655384 MQG655384:MQH655384 NAC655384:NAD655384 NJY655384:NJZ655384 NTU655384:NTV655384 ODQ655384:ODR655384 ONM655384:ONN655384 OXI655384:OXJ655384 PHE655384:PHF655384 PRA655384:PRB655384 QAW655384:QAX655384 QKS655384:QKT655384 QUO655384:QUP655384 REK655384:REL655384 ROG655384:ROH655384 RYC655384:RYD655384 SHY655384:SHZ655384 SRU655384:SRV655384 TBQ655384:TBR655384 TLM655384:TLN655384 TVI655384:TVJ655384 UFE655384:UFF655384 UPA655384:UPB655384 UYW655384:UYX655384 VIS655384:VIT655384 VSO655384:VSP655384 WCK655384:WCL655384 WMG655384:WMH655384 WWC655384:WWD655384 U720920:V720920 JQ720920:JR720920 TM720920:TN720920 ADI720920:ADJ720920 ANE720920:ANF720920 AXA720920:AXB720920 BGW720920:BGX720920 BQS720920:BQT720920 CAO720920:CAP720920 CKK720920:CKL720920 CUG720920:CUH720920 DEC720920:DED720920 DNY720920:DNZ720920 DXU720920:DXV720920 EHQ720920:EHR720920 ERM720920:ERN720920 FBI720920:FBJ720920 FLE720920:FLF720920 FVA720920:FVB720920 GEW720920:GEX720920 GOS720920:GOT720920 GYO720920:GYP720920 HIK720920:HIL720920 HSG720920:HSH720920 ICC720920:ICD720920 ILY720920:ILZ720920 IVU720920:IVV720920 JFQ720920:JFR720920 JPM720920:JPN720920 JZI720920:JZJ720920 KJE720920:KJF720920 KTA720920:KTB720920 LCW720920:LCX720920 LMS720920:LMT720920 LWO720920:LWP720920 MGK720920:MGL720920 MQG720920:MQH720920 NAC720920:NAD720920 NJY720920:NJZ720920 NTU720920:NTV720920 ODQ720920:ODR720920 ONM720920:ONN720920 OXI720920:OXJ720920 PHE720920:PHF720920 PRA720920:PRB720920 QAW720920:QAX720920 QKS720920:QKT720920 QUO720920:QUP720920 REK720920:REL720920 ROG720920:ROH720920 RYC720920:RYD720920 SHY720920:SHZ720920 SRU720920:SRV720920 TBQ720920:TBR720920 TLM720920:TLN720920 TVI720920:TVJ720920 UFE720920:UFF720920 UPA720920:UPB720920 UYW720920:UYX720920 VIS720920:VIT720920 VSO720920:VSP720920 WCK720920:WCL720920 WMG720920:WMH720920 WWC720920:WWD720920 U786456:V786456 JQ786456:JR786456 TM786456:TN786456 ADI786456:ADJ786456 ANE786456:ANF786456 AXA786456:AXB786456 BGW786456:BGX786456 BQS786456:BQT786456 CAO786456:CAP786456 CKK786456:CKL786456 CUG786456:CUH786456 DEC786456:DED786456 DNY786456:DNZ786456 DXU786456:DXV786456 EHQ786456:EHR786456 ERM786456:ERN786456 FBI786456:FBJ786456 FLE786456:FLF786456 FVA786456:FVB786456 GEW786456:GEX786456 GOS786456:GOT786456 GYO786456:GYP786456 HIK786456:HIL786456 HSG786456:HSH786456 ICC786456:ICD786456 ILY786456:ILZ786456 IVU786456:IVV786456 JFQ786456:JFR786456 JPM786456:JPN786456 JZI786456:JZJ786456 KJE786456:KJF786456 KTA786456:KTB786456 LCW786456:LCX786456 LMS786456:LMT786456 LWO786456:LWP786456 MGK786456:MGL786456 MQG786456:MQH786456 NAC786456:NAD786456 NJY786456:NJZ786456 NTU786456:NTV786456 ODQ786456:ODR786456 ONM786456:ONN786456 OXI786456:OXJ786456 PHE786456:PHF786456 PRA786456:PRB786456 QAW786456:QAX786456 QKS786456:QKT786456 QUO786456:QUP786456 REK786456:REL786456 ROG786456:ROH786456 RYC786456:RYD786456 SHY786456:SHZ786456 SRU786456:SRV786456 TBQ786456:TBR786456 TLM786456:TLN786456 TVI786456:TVJ786456 UFE786456:UFF786456 UPA786456:UPB786456 UYW786456:UYX786456 VIS786456:VIT786456 VSO786456:VSP786456 WCK786456:WCL786456 WMG786456:WMH786456 WWC786456:WWD786456 U851992:V851992 JQ851992:JR851992 TM851992:TN851992 ADI851992:ADJ851992 ANE851992:ANF851992 AXA851992:AXB851992 BGW851992:BGX851992 BQS851992:BQT851992 CAO851992:CAP851992 CKK851992:CKL851992 CUG851992:CUH851992 DEC851992:DED851992 DNY851992:DNZ851992 DXU851992:DXV851992 EHQ851992:EHR851992 ERM851992:ERN851992 FBI851992:FBJ851992 FLE851992:FLF851992 FVA851992:FVB851992 GEW851992:GEX851992 GOS851992:GOT851992 GYO851992:GYP851992 HIK851992:HIL851992 HSG851992:HSH851992 ICC851992:ICD851992 ILY851992:ILZ851992 IVU851992:IVV851992 JFQ851992:JFR851992 JPM851992:JPN851992 JZI851992:JZJ851992 KJE851992:KJF851992 KTA851992:KTB851992 LCW851992:LCX851992 LMS851992:LMT851992 LWO851992:LWP851992 MGK851992:MGL851992 MQG851992:MQH851992 NAC851992:NAD851992 NJY851992:NJZ851992 NTU851992:NTV851992 ODQ851992:ODR851992 ONM851992:ONN851992 OXI851992:OXJ851992 PHE851992:PHF851992 PRA851992:PRB851992 QAW851992:QAX851992 QKS851992:QKT851992 QUO851992:QUP851992 REK851992:REL851992 ROG851992:ROH851992 RYC851992:RYD851992 SHY851992:SHZ851992 SRU851992:SRV851992 TBQ851992:TBR851992 TLM851992:TLN851992 TVI851992:TVJ851992 UFE851992:UFF851992 UPA851992:UPB851992 UYW851992:UYX851992 VIS851992:VIT851992 VSO851992:VSP851992 WCK851992:WCL851992 WMG851992:WMH851992 WWC851992:WWD851992 U917528:V917528 JQ917528:JR917528 TM917528:TN917528 ADI917528:ADJ917528 ANE917528:ANF917528 AXA917528:AXB917528 BGW917528:BGX917528 BQS917528:BQT917528 CAO917528:CAP917528 CKK917528:CKL917528 CUG917528:CUH917528 DEC917528:DED917528 DNY917528:DNZ917528 DXU917528:DXV917528 EHQ917528:EHR917528 ERM917528:ERN917528 FBI917528:FBJ917528 FLE917528:FLF917528 FVA917528:FVB917528 GEW917528:GEX917528 GOS917528:GOT917528 GYO917528:GYP917528 HIK917528:HIL917528 HSG917528:HSH917528 ICC917528:ICD917528 ILY917528:ILZ917528 IVU917528:IVV917528 JFQ917528:JFR917528 JPM917528:JPN917528 JZI917528:JZJ917528 KJE917528:KJF917528 KTA917528:KTB917528 LCW917528:LCX917528 LMS917528:LMT917528 LWO917528:LWP917528 MGK917528:MGL917528 MQG917528:MQH917528 NAC917528:NAD917528 NJY917528:NJZ917528 NTU917528:NTV917528 ODQ917528:ODR917528 ONM917528:ONN917528 OXI917528:OXJ917528 PHE917528:PHF917528 PRA917528:PRB917528 QAW917528:QAX917528 QKS917528:QKT917528 QUO917528:QUP917528 REK917528:REL917528 ROG917528:ROH917528 RYC917528:RYD917528 SHY917528:SHZ917528 SRU917528:SRV917528 TBQ917528:TBR917528 TLM917528:TLN917528 TVI917528:TVJ917528 UFE917528:UFF917528 UPA917528:UPB917528 UYW917528:UYX917528 VIS917528:VIT917528 VSO917528:VSP917528 WCK917528:WCL917528 WMG917528:WMH917528 WWC917528:WWD917528 U983064:V983064 JQ983064:JR983064 TM983064:TN983064 ADI983064:ADJ983064 ANE983064:ANF983064 AXA983064:AXB983064 BGW983064:BGX983064 BQS983064:BQT983064 CAO983064:CAP983064 CKK983064:CKL983064 CUG983064:CUH983064 DEC983064:DED983064 DNY983064:DNZ983064 DXU983064:DXV983064 EHQ983064:EHR983064 ERM983064:ERN983064 FBI983064:FBJ983064 FLE983064:FLF983064 FVA983064:FVB983064 GEW983064:GEX983064 GOS983064:GOT983064 GYO983064:GYP983064 HIK983064:HIL983064 HSG983064:HSH983064 ICC983064:ICD983064 ILY983064:ILZ983064 IVU983064:IVV983064 JFQ983064:JFR983064 JPM983064:JPN983064 JZI983064:JZJ983064 KJE983064:KJF983064 KTA983064:KTB983064 LCW983064:LCX983064 LMS983064:LMT983064 LWO983064:LWP983064 MGK983064:MGL983064 MQG983064:MQH983064 NAC983064:NAD983064 NJY983064:NJZ983064 NTU983064:NTV983064 ODQ983064:ODR983064 ONM983064:ONN983064 OXI983064:OXJ983064 PHE983064:PHF983064 PRA983064:PRB983064 QAW983064:QAX983064 QKS983064:QKT983064 QUO983064:QUP983064 REK983064:REL983064 ROG983064:ROH983064 RYC983064:RYD983064 SHY983064:SHZ983064 SRU983064:SRV983064 TBQ983064:TBR983064 TLM983064:TLN983064 TVI983064:TVJ983064 UFE983064:UFF983064 UPA983064:UPB983064 UYW983064:UYX983064 VIS983064:VIT983064 VSO983064:VSP983064 WCK983064:WCL983064 WMG983064:WMH983064 WWC983064:WWD983064 V25:V27 JR25:JR27 TN25:TN27 ADJ25:ADJ27 ANF25:ANF27 AXB25:AXB27 BGX25:BGX27 BQT25:BQT27 CAP25:CAP27 CKL25:CKL27 CUH25:CUH27 DED25:DED27 DNZ25:DNZ27 DXV25:DXV27 EHR25:EHR27 ERN25:ERN27 FBJ25:FBJ27 FLF25:FLF27 FVB25:FVB27 GEX25:GEX27 GOT25:GOT27 GYP25:GYP27 HIL25:HIL27 HSH25:HSH27 ICD25:ICD27 ILZ25:ILZ27 IVV25:IVV27 JFR25:JFR27 JPN25:JPN27 JZJ25:JZJ27 KJF25:KJF27 KTB25:KTB27 LCX25:LCX27 LMT25:LMT27 LWP25:LWP27 MGL25:MGL27 MQH25:MQH27 NAD25:NAD27 NJZ25:NJZ27 NTV25:NTV27 ODR25:ODR27 ONN25:ONN27 OXJ25:OXJ27 PHF25:PHF27 PRB25:PRB27 QAX25:QAX27 QKT25:QKT27 QUP25:QUP27 REL25:REL27 ROH25:ROH27 RYD25:RYD27 SHZ25:SHZ27 SRV25:SRV27 TBR25:TBR27 TLN25:TLN27 TVJ25:TVJ27 UFF25:UFF27 UPB25:UPB27 UYX25:UYX27 VIT25:VIT27 VSP25:VSP27 WCL25:WCL27 WMH25:WMH27 WWD25:WWD27 V65561:V65563 JR65561:JR65563 TN65561:TN65563 ADJ65561:ADJ65563 ANF65561:ANF65563 AXB65561:AXB65563 BGX65561:BGX65563 BQT65561:BQT65563 CAP65561:CAP65563 CKL65561:CKL65563 CUH65561:CUH65563 DED65561:DED65563 DNZ65561:DNZ65563 DXV65561:DXV65563 EHR65561:EHR65563 ERN65561:ERN65563 FBJ65561:FBJ65563 FLF65561:FLF65563 FVB65561:FVB65563 GEX65561:GEX65563 GOT65561:GOT65563 GYP65561:GYP65563 HIL65561:HIL65563 HSH65561:HSH65563 ICD65561:ICD65563 ILZ65561:ILZ65563 IVV65561:IVV65563 JFR65561:JFR65563 JPN65561:JPN65563 JZJ65561:JZJ65563 KJF65561:KJF65563 KTB65561:KTB65563 LCX65561:LCX65563 LMT65561:LMT65563 LWP65561:LWP65563 MGL65561:MGL65563 MQH65561:MQH65563 NAD65561:NAD65563 NJZ65561:NJZ65563 NTV65561:NTV65563 ODR65561:ODR65563 ONN65561:ONN65563 OXJ65561:OXJ65563 PHF65561:PHF65563 PRB65561:PRB65563 QAX65561:QAX65563 QKT65561:QKT65563 QUP65561:QUP65563 REL65561:REL65563 ROH65561:ROH65563 RYD65561:RYD65563 SHZ65561:SHZ65563 SRV65561:SRV65563 TBR65561:TBR65563 TLN65561:TLN65563 TVJ65561:TVJ65563 UFF65561:UFF65563 UPB65561:UPB65563 UYX65561:UYX65563 VIT65561:VIT65563 VSP65561:VSP65563 WCL65561:WCL65563 WMH65561:WMH65563 WWD65561:WWD65563 V131097:V131099 JR131097:JR131099 TN131097:TN131099 ADJ131097:ADJ131099 ANF131097:ANF131099 AXB131097:AXB131099 BGX131097:BGX131099 BQT131097:BQT131099 CAP131097:CAP131099 CKL131097:CKL131099 CUH131097:CUH131099 DED131097:DED131099 DNZ131097:DNZ131099 DXV131097:DXV131099 EHR131097:EHR131099 ERN131097:ERN131099 FBJ131097:FBJ131099 FLF131097:FLF131099 FVB131097:FVB131099 GEX131097:GEX131099 GOT131097:GOT131099 GYP131097:GYP131099 HIL131097:HIL131099 HSH131097:HSH131099 ICD131097:ICD131099 ILZ131097:ILZ131099 IVV131097:IVV131099 JFR131097:JFR131099 JPN131097:JPN131099 JZJ131097:JZJ131099 KJF131097:KJF131099 KTB131097:KTB131099 LCX131097:LCX131099 LMT131097:LMT131099 LWP131097:LWP131099 MGL131097:MGL131099 MQH131097:MQH131099 NAD131097:NAD131099 NJZ131097:NJZ131099 NTV131097:NTV131099 ODR131097:ODR131099 ONN131097:ONN131099 OXJ131097:OXJ131099 PHF131097:PHF131099 PRB131097:PRB131099 QAX131097:QAX131099 QKT131097:QKT131099 QUP131097:QUP131099 REL131097:REL131099 ROH131097:ROH131099 RYD131097:RYD131099 SHZ131097:SHZ131099 SRV131097:SRV131099 TBR131097:TBR131099 TLN131097:TLN131099 TVJ131097:TVJ131099 UFF131097:UFF131099 UPB131097:UPB131099 UYX131097:UYX131099 VIT131097:VIT131099 VSP131097:VSP131099 WCL131097:WCL131099 WMH131097:WMH131099 WWD131097:WWD131099 V196633:V196635 JR196633:JR196635 TN196633:TN196635 ADJ196633:ADJ196635 ANF196633:ANF196635 AXB196633:AXB196635 BGX196633:BGX196635 BQT196633:BQT196635 CAP196633:CAP196635 CKL196633:CKL196635 CUH196633:CUH196635 DED196633:DED196635 DNZ196633:DNZ196635 DXV196633:DXV196635 EHR196633:EHR196635 ERN196633:ERN196635 FBJ196633:FBJ196635 FLF196633:FLF196635 FVB196633:FVB196635 GEX196633:GEX196635 GOT196633:GOT196635 GYP196633:GYP196635 HIL196633:HIL196635 HSH196633:HSH196635 ICD196633:ICD196635 ILZ196633:ILZ196635 IVV196633:IVV196635 JFR196633:JFR196635 JPN196633:JPN196635 JZJ196633:JZJ196635 KJF196633:KJF196635 KTB196633:KTB196635 LCX196633:LCX196635 LMT196633:LMT196635 LWP196633:LWP196635 MGL196633:MGL196635 MQH196633:MQH196635 NAD196633:NAD196635 NJZ196633:NJZ196635 NTV196633:NTV196635 ODR196633:ODR196635 ONN196633:ONN196635 OXJ196633:OXJ196635 PHF196633:PHF196635 PRB196633:PRB196635 QAX196633:QAX196635 QKT196633:QKT196635 QUP196633:QUP196635 REL196633:REL196635 ROH196633:ROH196635 RYD196633:RYD196635 SHZ196633:SHZ196635 SRV196633:SRV196635 TBR196633:TBR196635 TLN196633:TLN196635 TVJ196633:TVJ196635 UFF196633:UFF196635 UPB196633:UPB196635 UYX196633:UYX196635 VIT196633:VIT196635 VSP196633:VSP196635 WCL196633:WCL196635 WMH196633:WMH196635 WWD196633:WWD196635 V262169:V262171 JR262169:JR262171 TN262169:TN262171 ADJ262169:ADJ262171 ANF262169:ANF262171 AXB262169:AXB262171 BGX262169:BGX262171 BQT262169:BQT262171 CAP262169:CAP262171 CKL262169:CKL262171 CUH262169:CUH262171 DED262169:DED262171 DNZ262169:DNZ262171 DXV262169:DXV262171 EHR262169:EHR262171 ERN262169:ERN262171 FBJ262169:FBJ262171 FLF262169:FLF262171 FVB262169:FVB262171 GEX262169:GEX262171 GOT262169:GOT262171 GYP262169:GYP262171 HIL262169:HIL262171 HSH262169:HSH262171 ICD262169:ICD262171 ILZ262169:ILZ262171 IVV262169:IVV262171 JFR262169:JFR262171 JPN262169:JPN262171 JZJ262169:JZJ262171 KJF262169:KJF262171 KTB262169:KTB262171 LCX262169:LCX262171 LMT262169:LMT262171 LWP262169:LWP262171 MGL262169:MGL262171 MQH262169:MQH262171 NAD262169:NAD262171 NJZ262169:NJZ262171 NTV262169:NTV262171 ODR262169:ODR262171 ONN262169:ONN262171 OXJ262169:OXJ262171 PHF262169:PHF262171 PRB262169:PRB262171 QAX262169:QAX262171 QKT262169:QKT262171 QUP262169:QUP262171 REL262169:REL262171 ROH262169:ROH262171 RYD262169:RYD262171 SHZ262169:SHZ262171 SRV262169:SRV262171 TBR262169:TBR262171 TLN262169:TLN262171 TVJ262169:TVJ262171 UFF262169:UFF262171 UPB262169:UPB262171 UYX262169:UYX262171 VIT262169:VIT262171 VSP262169:VSP262171 WCL262169:WCL262171 WMH262169:WMH262171 WWD262169:WWD262171 V327705:V327707 JR327705:JR327707 TN327705:TN327707 ADJ327705:ADJ327707 ANF327705:ANF327707 AXB327705:AXB327707 BGX327705:BGX327707 BQT327705:BQT327707 CAP327705:CAP327707 CKL327705:CKL327707 CUH327705:CUH327707 DED327705:DED327707 DNZ327705:DNZ327707 DXV327705:DXV327707 EHR327705:EHR327707 ERN327705:ERN327707 FBJ327705:FBJ327707 FLF327705:FLF327707 FVB327705:FVB327707 GEX327705:GEX327707 GOT327705:GOT327707 GYP327705:GYP327707 HIL327705:HIL327707 HSH327705:HSH327707 ICD327705:ICD327707 ILZ327705:ILZ327707 IVV327705:IVV327707 JFR327705:JFR327707 JPN327705:JPN327707 JZJ327705:JZJ327707 KJF327705:KJF327707 KTB327705:KTB327707 LCX327705:LCX327707 LMT327705:LMT327707 LWP327705:LWP327707 MGL327705:MGL327707 MQH327705:MQH327707 NAD327705:NAD327707 NJZ327705:NJZ327707 NTV327705:NTV327707 ODR327705:ODR327707 ONN327705:ONN327707 OXJ327705:OXJ327707 PHF327705:PHF327707 PRB327705:PRB327707 QAX327705:QAX327707 QKT327705:QKT327707 QUP327705:QUP327707 REL327705:REL327707 ROH327705:ROH327707 RYD327705:RYD327707 SHZ327705:SHZ327707 SRV327705:SRV327707 TBR327705:TBR327707 TLN327705:TLN327707 TVJ327705:TVJ327707 UFF327705:UFF327707 UPB327705:UPB327707 UYX327705:UYX327707 VIT327705:VIT327707 VSP327705:VSP327707 WCL327705:WCL327707 WMH327705:WMH327707 WWD327705:WWD327707 V393241:V393243 JR393241:JR393243 TN393241:TN393243 ADJ393241:ADJ393243 ANF393241:ANF393243 AXB393241:AXB393243 BGX393241:BGX393243 BQT393241:BQT393243 CAP393241:CAP393243 CKL393241:CKL393243 CUH393241:CUH393243 DED393241:DED393243 DNZ393241:DNZ393243 DXV393241:DXV393243 EHR393241:EHR393243 ERN393241:ERN393243 FBJ393241:FBJ393243 FLF393241:FLF393243 FVB393241:FVB393243 GEX393241:GEX393243 GOT393241:GOT393243 GYP393241:GYP393243 HIL393241:HIL393243 HSH393241:HSH393243 ICD393241:ICD393243 ILZ393241:ILZ393243 IVV393241:IVV393243 JFR393241:JFR393243 JPN393241:JPN393243 JZJ393241:JZJ393243 KJF393241:KJF393243 KTB393241:KTB393243 LCX393241:LCX393243 LMT393241:LMT393243 LWP393241:LWP393243 MGL393241:MGL393243 MQH393241:MQH393243 NAD393241:NAD393243 NJZ393241:NJZ393243 NTV393241:NTV393243 ODR393241:ODR393243 ONN393241:ONN393243 OXJ393241:OXJ393243 PHF393241:PHF393243 PRB393241:PRB393243 QAX393241:QAX393243 QKT393241:QKT393243 QUP393241:QUP393243 REL393241:REL393243 ROH393241:ROH393243 RYD393241:RYD393243 SHZ393241:SHZ393243 SRV393241:SRV393243 TBR393241:TBR393243 TLN393241:TLN393243 TVJ393241:TVJ393243 UFF393241:UFF393243 UPB393241:UPB393243 UYX393241:UYX393243 VIT393241:VIT393243 VSP393241:VSP393243 WCL393241:WCL393243 WMH393241:WMH393243 WWD393241:WWD393243 V458777:V458779 JR458777:JR458779 TN458777:TN458779 ADJ458777:ADJ458779 ANF458777:ANF458779 AXB458777:AXB458779 BGX458777:BGX458779 BQT458777:BQT458779 CAP458777:CAP458779 CKL458777:CKL458779 CUH458777:CUH458779 DED458777:DED458779 DNZ458777:DNZ458779 DXV458777:DXV458779 EHR458777:EHR458779 ERN458777:ERN458779 FBJ458777:FBJ458779 FLF458777:FLF458779 FVB458777:FVB458779 GEX458777:GEX458779 GOT458777:GOT458779 GYP458777:GYP458779 HIL458777:HIL458779 HSH458777:HSH458779 ICD458777:ICD458779 ILZ458777:ILZ458779 IVV458777:IVV458779 JFR458777:JFR458779 JPN458777:JPN458779 JZJ458777:JZJ458779 KJF458777:KJF458779 KTB458777:KTB458779 LCX458777:LCX458779 LMT458777:LMT458779 LWP458777:LWP458779 MGL458777:MGL458779 MQH458777:MQH458779 NAD458777:NAD458779 NJZ458777:NJZ458779 NTV458777:NTV458779 ODR458777:ODR458779 ONN458777:ONN458779 OXJ458777:OXJ458779 PHF458777:PHF458779 PRB458777:PRB458779 QAX458777:QAX458779 QKT458777:QKT458779 QUP458777:QUP458779 REL458777:REL458779 ROH458777:ROH458779 RYD458777:RYD458779 SHZ458777:SHZ458779 SRV458777:SRV458779 TBR458777:TBR458779 TLN458777:TLN458779 TVJ458777:TVJ458779 UFF458777:UFF458779 UPB458777:UPB458779 UYX458777:UYX458779 VIT458777:VIT458779 VSP458777:VSP458779 WCL458777:WCL458779 WMH458777:WMH458779 WWD458777:WWD458779 V524313:V524315 JR524313:JR524315 TN524313:TN524315 ADJ524313:ADJ524315 ANF524313:ANF524315 AXB524313:AXB524315 BGX524313:BGX524315 BQT524313:BQT524315 CAP524313:CAP524315 CKL524313:CKL524315 CUH524313:CUH524315 DED524313:DED524315 DNZ524313:DNZ524315 DXV524313:DXV524315 EHR524313:EHR524315 ERN524313:ERN524315 FBJ524313:FBJ524315 FLF524313:FLF524315 FVB524313:FVB524315 GEX524313:GEX524315 GOT524313:GOT524315 GYP524313:GYP524315 HIL524313:HIL524315 HSH524313:HSH524315 ICD524313:ICD524315 ILZ524313:ILZ524315 IVV524313:IVV524315 JFR524313:JFR524315 JPN524313:JPN524315 JZJ524313:JZJ524315 KJF524313:KJF524315 KTB524313:KTB524315 LCX524313:LCX524315 LMT524313:LMT524315 LWP524313:LWP524315 MGL524313:MGL524315 MQH524313:MQH524315 NAD524313:NAD524315 NJZ524313:NJZ524315 NTV524313:NTV524315 ODR524313:ODR524315 ONN524313:ONN524315 OXJ524313:OXJ524315 PHF524313:PHF524315 PRB524313:PRB524315 QAX524313:QAX524315 QKT524313:QKT524315 QUP524313:QUP524315 REL524313:REL524315 ROH524313:ROH524315 RYD524313:RYD524315 SHZ524313:SHZ524315 SRV524313:SRV524315 TBR524313:TBR524315 TLN524313:TLN524315 TVJ524313:TVJ524315 UFF524313:UFF524315 UPB524313:UPB524315 UYX524313:UYX524315 VIT524313:VIT524315 VSP524313:VSP524315 WCL524313:WCL524315 WMH524313:WMH524315 WWD524313:WWD524315 V589849:V589851 JR589849:JR589851 TN589849:TN589851 ADJ589849:ADJ589851 ANF589849:ANF589851 AXB589849:AXB589851 BGX589849:BGX589851 BQT589849:BQT589851 CAP589849:CAP589851 CKL589849:CKL589851 CUH589849:CUH589851 DED589849:DED589851 DNZ589849:DNZ589851 DXV589849:DXV589851 EHR589849:EHR589851 ERN589849:ERN589851 FBJ589849:FBJ589851 FLF589849:FLF589851 FVB589849:FVB589851 GEX589849:GEX589851 GOT589849:GOT589851 GYP589849:GYP589851 HIL589849:HIL589851 HSH589849:HSH589851 ICD589849:ICD589851 ILZ589849:ILZ589851 IVV589849:IVV589851 JFR589849:JFR589851 JPN589849:JPN589851 JZJ589849:JZJ589851 KJF589849:KJF589851 KTB589849:KTB589851 LCX589849:LCX589851 LMT589849:LMT589851 LWP589849:LWP589851 MGL589849:MGL589851 MQH589849:MQH589851 NAD589849:NAD589851 NJZ589849:NJZ589851 NTV589849:NTV589851 ODR589849:ODR589851 ONN589849:ONN589851 OXJ589849:OXJ589851 PHF589849:PHF589851 PRB589849:PRB589851 QAX589849:QAX589851 QKT589849:QKT589851 QUP589849:QUP589851 REL589849:REL589851 ROH589849:ROH589851 RYD589849:RYD589851 SHZ589849:SHZ589851 SRV589849:SRV589851 TBR589849:TBR589851 TLN589849:TLN589851 TVJ589849:TVJ589851 UFF589849:UFF589851 UPB589849:UPB589851 UYX589849:UYX589851 VIT589849:VIT589851 VSP589849:VSP589851 WCL589849:WCL589851 WMH589849:WMH589851 WWD589849:WWD589851 V655385:V655387 JR655385:JR655387 TN655385:TN655387 ADJ655385:ADJ655387 ANF655385:ANF655387 AXB655385:AXB655387 BGX655385:BGX655387 BQT655385:BQT655387 CAP655385:CAP655387 CKL655385:CKL655387 CUH655385:CUH655387 DED655385:DED655387 DNZ655385:DNZ655387 DXV655385:DXV655387 EHR655385:EHR655387 ERN655385:ERN655387 FBJ655385:FBJ655387 FLF655385:FLF655387 FVB655385:FVB655387 GEX655385:GEX655387 GOT655385:GOT655387 GYP655385:GYP655387 HIL655385:HIL655387 HSH655385:HSH655387 ICD655385:ICD655387 ILZ655385:ILZ655387 IVV655385:IVV655387 JFR655385:JFR655387 JPN655385:JPN655387 JZJ655385:JZJ655387 KJF655385:KJF655387 KTB655385:KTB655387 LCX655385:LCX655387 LMT655385:LMT655387 LWP655385:LWP655387 MGL655385:MGL655387 MQH655385:MQH655387 NAD655385:NAD655387 NJZ655385:NJZ655387 NTV655385:NTV655387 ODR655385:ODR655387 ONN655385:ONN655387 OXJ655385:OXJ655387 PHF655385:PHF655387 PRB655385:PRB655387 QAX655385:QAX655387 QKT655385:QKT655387 QUP655385:QUP655387 REL655385:REL655387 ROH655385:ROH655387 RYD655385:RYD655387 SHZ655385:SHZ655387 SRV655385:SRV655387 TBR655385:TBR655387 TLN655385:TLN655387 TVJ655385:TVJ655387 UFF655385:UFF655387 UPB655385:UPB655387 UYX655385:UYX655387 VIT655385:VIT655387 VSP655385:VSP655387 WCL655385:WCL655387 WMH655385:WMH655387 WWD655385:WWD655387 V720921:V720923 JR720921:JR720923 TN720921:TN720923 ADJ720921:ADJ720923 ANF720921:ANF720923 AXB720921:AXB720923 BGX720921:BGX720923 BQT720921:BQT720923 CAP720921:CAP720923 CKL720921:CKL720923 CUH720921:CUH720923 DED720921:DED720923 DNZ720921:DNZ720923 DXV720921:DXV720923 EHR720921:EHR720923 ERN720921:ERN720923 FBJ720921:FBJ720923 FLF720921:FLF720923 FVB720921:FVB720923 GEX720921:GEX720923 GOT720921:GOT720923 GYP720921:GYP720923 HIL720921:HIL720923 HSH720921:HSH720923 ICD720921:ICD720923 ILZ720921:ILZ720923 IVV720921:IVV720923 JFR720921:JFR720923 JPN720921:JPN720923 JZJ720921:JZJ720923 KJF720921:KJF720923 KTB720921:KTB720923 LCX720921:LCX720923 LMT720921:LMT720923 LWP720921:LWP720923 MGL720921:MGL720923 MQH720921:MQH720923 NAD720921:NAD720923 NJZ720921:NJZ720923 NTV720921:NTV720923 ODR720921:ODR720923 ONN720921:ONN720923 OXJ720921:OXJ720923 PHF720921:PHF720923 PRB720921:PRB720923 QAX720921:QAX720923 QKT720921:QKT720923 QUP720921:QUP720923 REL720921:REL720923 ROH720921:ROH720923 RYD720921:RYD720923 SHZ720921:SHZ720923 SRV720921:SRV720923 TBR720921:TBR720923 TLN720921:TLN720923 TVJ720921:TVJ720923 UFF720921:UFF720923 UPB720921:UPB720923 UYX720921:UYX720923 VIT720921:VIT720923 VSP720921:VSP720923 WCL720921:WCL720923 WMH720921:WMH720923 WWD720921:WWD720923 V786457:V786459 JR786457:JR786459 TN786457:TN786459 ADJ786457:ADJ786459 ANF786457:ANF786459 AXB786457:AXB786459 BGX786457:BGX786459 BQT786457:BQT786459 CAP786457:CAP786459 CKL786457:CKL786459 CUH786457:CUH786459 DED786457:DED786459 DNZ786457:DNZ786459 DXV786457:DXV786459 EHR786457:EHR786459 ERN786457:ERN786459 FBJ786457:FBJ786459 FLF786457:FLF786459 FVB786457:FVB786459 GEX786457:GEX786459 GOT786457:GOT786459 GYP786457:GYP786459 HIL786457:HIL786459 HSH786457:HSH786459 ICD786457:ICD786459 ILZ786457:ILZ786459 IVV786457:IVV786459 JFR786457:JFR786459 JPN786457:JPN786459 JZJ786457:JZJ786459 KJF786457:KJF786459 KTB786457:KTB786459 LCX786457:LCX786459 LMT786457:LMT786459 LWP786457:LWP786459 MGL786457:MGL786459 MQH786457:MQH786459 NAD786457:NAD786459 NJZ786457:NJZ786459 NTV786457:NTV786459 ODR786457:ODR786459 ONN786457:ONN786459 OXJ786457:OXJ786459 PHF786457:PHF786459 PRB786457:PRB786459 QAX786457:QAX786459 QKT786457:QKT786459 QUP786457:QUP786459 REL786457:REL786459 ROH786457:ROH786459 RYD786457:RYD786459 SHZ786457:SHZ786459 SRV786457:SRV786459 TBR786457:TBR786459 TLN786457:TLN786459 TVJ786457:TVJ786459 UFF786457:UFF786459 UPB786457:UPB786459 UYX786457:UYX786459 VIT786457:VIT786459 VSP786457:VSP786459 WCL786457:WCL786459 WMH786457:WMH786459 WWD786457:WWD786459 V851993:V851995 JR851993:JR851995 TN851993:TN851995 ADJ851993:ADJ851995 ANF851993:ANF851995 AXB851993:AXB851995 BGX851993:BGX851995 BQT851993:BQT851995 CAP851993:CAP851995 CKL851993:CKL851995 CUH851993:CUH851995 DED851993:DED851995 DNZ851993:DNZ851995 DXV851993:DXV851995 EHR851993:EHR851995 ERN851993:ERN851995 FBJ851993:FBJ851995 FLF851993:FLF851995 FVB851993:FVB851995 GEX851993:GEX851995 GOT851993:GOT851995 GYP851993:GYP851995 HIL851993:HIL851995 HSH851993:HSH851995 ICD851993:ICD851995 ILZ851993:ILZ851995 IVV851993:IVV851995 JFR851993:JFR851995 JPN851993:JPN851995 JZJ851993:JZJ851995 KJF851993:KJF851995 KTB851993:KTB851995 LCX851993:LCX851995 LMT851993:LMT851995 LWP851993:LWP851995 MGL851993:MGL851995 MQH851993:MQH851995 NAD851993:NAD851995 NJZ851993:NJZ851995 NTV851993:NTV851995 ODR851993:ODR851995 ONN851993:ONN851995 OXJ851993:OXJ851995 PHF851993:PHF851995 PRB851993:PRB851995 QAX851993:QAX851995 QKT851993:QKT851995 QUP851993:QUP851995 REL851993:REL851995 ROH851993:ROH851995 RYD851993:RYD851995 SHZ851993:SHZ851995 SRV851993:SRV851995 TBR851993:TBR851995 TLN851993:TLN851995 TVJ851993:TVJ851995 UFF851993:UFF851995 UPB851993:UPB851995 UYX851993:UYX851995 VIT851993:VIT851995 VSP851993:VSP851995 WCL851993:WCL851995 WMH851993:WMH851995 WWD851993:WWD851995 V917529:V917531 JR917529:JR917531 TN917529:TN917531 ADJ917529:ADJ917531 ANF917529:ANF917531 AXB917529:AXB917531 BGX917529:BGX917531 BQT917529:BQT917531 CAP917529:CAP917531 CKL917529:CKL917531 CUH917529:CUH917531 DED917529:DED917531 DNZ917529:DNZ917531 DXV917529:DXV917531 EHR917529:EHR917531 ERN917529:ERN917531 FBJ917529:FBJ917531 FLF917529:FLF917531 FVB917529:FVB917531 GEX917529:GEX917531 GOT917529:GOT917531 GYP917529:GYP917531 HIL917529:HIL917531 HSH917529:HSH917531 ICD917529:ICD917531 ILZ917529:ILZ917531 IVV917529:IVV917531 JFR917529:JFR917531 JPN917529:JPN917531 JZJ917529:JZJ917531 KJF917529:KJF917531 KTB917529:KTB917531 LCX917529:LCX917531 LMT917529:LMT917531 LWP917529:LWP917531 MGL917529:MGL917531 MQH917529:MQH917531 NAD917529:NAD917531 NJZ917529:NJZ917531 NTV917529:NTV917531 ODR917529:ODR917531 ONN917529:ONN917531 OXJ917529:OXJ917531 PHF917529:PHF917531 PRB917529:PRB917531 QAX917529:QAX917531 QKT917529:QKT917531 QUP917529:QUP917531 REL917529:REL917531 ROH917529:ROH917531 RYD917529:RYD917531 SHZ917529:SHZ917531 SRV917529:SRV917531 TBR917529:TBR917531 TLN917529:TLN917531 TVJ917529:TVJ917531 UFF917529:UFF917531 UPB917529:UPB917531 UYX917529:UYX917531 VIT917529:VIT917531 VSP917529:VSP917531 WCL917529:WCL917531 WMH917529:WMH917531 WWD917529:WWD917531 V983065:V983067 JR983065:JR983067 TN983065:TN983067 ADJ983065:ADJ983067 ANF983065:ANF983067 AXB983065:AXB983067 BGX983065:BGX983067 BQT983065:BQT983067 CAP983065:CAP983067 CKL983065:CKL983067 CUH983065:CUH983067 DED983065:DED983067 DNZ983065:DNZ983067 DXV983065:DXV983067 EHR983065:EHR983067 ERN983065:ERN983067 FBJ983065:FBJ983067 FLF983065:FLF983067 FVB983065:FVB983067 GEX983065:GEX983067 GOT983065:GOT983067 GYP983065:GYP983067 HIL983065:HIL983067 HSH983065:HSH983067 ICD983065:ICD983067 ILZ983065:ILZ983067 IVV983065:IVV983067 JFR983065:JFR983067 JPN983065:JPN983067 JZJ983065:JZJ983067 KJF983065:KJF983067 KTB983065:KTB983067 LCX983065:LCX983067 LMT983065:LMT983067 LWP983065:LWP983067 MGL983065:MGL983067 MQH983065:MQH983067 NAD983065:NAD983067 NJZ983065:NJZ983067 NTV983065:NTV983067 ODR983065:ODR983067 ONN983065:ONN983067 OXJ983065:OXJ983067 PHF983065:PHF983067 PRB983065:PRB983067 QAX983065:QAX983067 QKT983065:QKT983067 QUP983065:QUP983067 REL983065:REL983067 ROH983065:ROH983067 RYD983065:RYD983067 SHZ983065:SHZ983067 SRV983065:SRV983067 TBR983065:TBR983067 TLN983065:TLN983067 TVJ983065:TVJ983067 UFF983065:UFF983067 UPB983065:UPB983067 UYX983065:UYX983067 VIT983065:VIT983067 VSP983065:VSP983067 WCL983065:WCL983067 WMH983065:WMH983067 WWD983065:WWD983067 U26:U27 JQ26:JQ27 TM26:TM27 ADI26:ADI27 ANE26:ANE27 AXA26:AXA27 BGW26:BGW27 BQS26:BQS27 CAO26:CAO27 CKK26:CKK27 CUG26:CUG27 DEC26:DEC27 DNY26:DNY27 DXU26:DXU27 EHQ26:EHQ27 ERM26:ERM27 FBI26:FBI27 FLE26:FLE27 FVA26:FVA27 GEW26:GEW27 GOS26:GOS27 GYO26:GYO27 HIK26:HIK27 HSG26:HSG27 ICC26:ICC27 ILY26:ILY27 IVU26:IVU27 JFQ26:JFQ27 JPM26:JPM27 JZI26:JZI27 KJE26:KJE27 KTA26:KTA27 LCW26:LCW27 LMS26:LMS27 LWO26:LWO27 MGK26:MGK27 MQG26:MQG27 NAC26:NAC27 NJY26:NJY27 NTU26:NTU27 ODQ26:ODQ27 ONM26:ONM27 OXI26:OXI27 PHE26:PHE27 PRA26:PRA27 QAW26:QAW27 QKS26:QKS27 QUO26:QUO27 REK26:REK27 ROG26:ROG27 RYC26:RYC27 SHY26:SHY27 SRU26:SRU27 TBQ26:TBQ27 TLM26:TLM27 TVI26:TVI27 UFE26:UFE27 UPA26:UPA27 UYW26:UYW27 VIS26:VIS27 VSO26:VSO27 WCK26:WCK27 WMG26:WMG27 WWC26:WWC27 U65562:U65563 JQ65562:JQ65563 TM65562:TM65563 ADI65562:ADI65563 ANE65562:ANE65563 AXA65562:AXA65563 BGW65562:BGW65563 BQS65562:BQS65563 CAO65562:CAO65563 CKK65562:CKK65563 CUG65562:CUG65563 DEC65562:DEC65563 DNY65562:DNY65563 DXU65562:DXU65563 EHQ65562:EHQ65563 ERM65562:ERM65563 FBI65562:FBI65563 FLE65562:FLE65563 FVA65562:FVA65563 GEW65562:GEW65563 GOS65562:GOS65563 GYO65562:GYO65563 HIK65562:HIK65563 HSG65562:HSG65563 ICC65562:ICC65563 ILY65562:ILY65563 IVU65562:IVU65563 JFQ65562:JFQ65563 JPM65562:JPM65563 JZI65562:JZI65563 KJE65562:KJE65563 KTA65562:KTA65563 LCW65562:LCW65563 LMS65562:LMS65563 LWO65562:LWO65563 MGK65562:MGK65563 MQG65562:MQG65563 NAC65562:NAC65563 NJY65562:NJY65563 NTU65562:NTU65563 ODQ65562:ODQ65563 ONM65562:ONM65563 OXI65562:OXI65563 PHE65562:PHE65563 PRA65562:PRA65563 QAW65562:QAW65563 QKS65562:QKS65563 QUO65562:QUO65563 REK65562:REK65563 ROG65562:ROG65563 RYC65562:RYC65563 SHY65562:SHY65563 SRU65562:SRU65563 TBQ65562:TBQ65563 TLM65562:TLM65563 TVI65562:TVI65563 UFE65562:UFE65563 UPA65562:UPA65563 UYW65562:UYW65563 VIS65562:VIS65563 VSO65562:VSO65563 WCK65562:WCK65563 WMG65562:WMG65563 WWC65562:WWC65563 U131098:U131099 JQ131098:JQ131099 TM131098:TM131099 ADI131098:ADI131099 ANE131098:ANE131099 AXA131098:AXA131099 BGW131098:BGW131099 BQS131098:BQS131099 CAO131098:CAO131099 CKK131098:CKK131099 CUG131098:CUG131099 DEC131098:DEC131099 DNY131098:DNY131099 DXU131098:DXU131099 EHQ131098:EHQ131099 ERM131098:ERM131099 FBI131098:FBI131099 FLE131098:FLE131099 FVA131098:FVA131099 GEW131098:GEW131099 GOS131098:GOS131099 GYO131098:GYO131099 HIK131098:HIK131099 HSG131098:HSG131099 ICC131098:ICC131099 ILY131098:ILY131099 IVU131098:IVU131099 JFQ131098:JFQ131099 JPM131098:JPM131099 JZI131098:JZI131099 KJE131098:KJE131099 KTA131098:KTA131099 LCW131098:LCW131099 LMS131098:LMS131099 LWO131098:LWO131099 MGK131098:MGK131099 MQG131098:MQG131099 NAC131098:NAC131099 NJY131098:NJY131099 NTU131098:NTU131099 ODQ131098:ODQ131099 ONM131098:ONM131099 OXI131098:OXI131099 PHE131098:PHE131099 PRA131098:PRA131099 QAW131098:QAW131099 QKS131098:QKS131099 QUO131098:QUO131099 REK131098:REK131099 ROG131098:ROG131099 RYC131098:RYC131099 SHY131098:SHY131099 SRU131098:SRU131099 TBQ131098:TBQ131099 TLM131098:TLM131099 TVI131098:TVI131099 UFE131098:UFE131099 UPA131098:UPA131099 UYW131098:UYW131099 VIS131098:VIS131099 VSO131098:VSO131099 WCK131098:WCK131099 WMG131098:WMG131099 WWC131098:WWC131099 U196634:U196635 JQ196634:JQ196635 TM196634:TM196635 ADI196634:ADI196635 ANE196634:ANE196635 AXA196634:AXA196635 BGW196634:BGW196635 BQS196634:BQS196635 CAO196634:CAO196635 CKK196634:CKK196635 CUG196634:CUG196635 DEC196634:DEC196635 DNY196634:DNY196635 DXU196634:DXU196635 EHQ196634:EHQ196635 ERM196634:ERM196635 FBI196634:FBI196635 FLE196634:FLE196635 FVA196634:FVA196635 GEW196634:GEW196635 GOS196634:GOS196635 GYO196634:GYO196635 HIK196634:HIK196635 HSG196634:HSG196635 ICC196634:ICC196635 ILY196634:ILY196635 IVU196634:IVU196635 JFQ196634:JFQ196635 JPM196634:JPM196635 JZI196634:JZI196635 KJE196634:KJE196635 KTA196634:KTA196635 LCW196634:LCW196635 LMS196634:LMS196635 LWO196634:LWO196635 MGK196634:MGK196635 MQG196634:MQG196635 NAC196634:NAC196635 NJY196634:NJY196635 NTU196634:NTU196635 ODQ196634:ODQ196635 ONM196634:ONM196635 OXI196634:OXI196635 PHE196634:PHE196635 PRA196634:PRA196635 QAW196634:QAW196635 QKS196634:QKS196635 QUO196634:QUO196635 REK196634:REK196635 ROG196634:ROG196635 RYC196634:RYC196635 SHY196634:SHY196635 SRU196634:SRU196635 TBQ196634:TBQ196635 TLM196634:TLM196635 TVI196634:TVI196635 UFE196634:UFE196635 UPA196634:UPA196635 UYW196634:UYW196635 VIS196634:VIS196635 VSO196634:VSO196635 WCK196634:WCK196635 WMG196634:WMG196635 WWC196634:WWC196635 U262170:U262171 JQ262170:JQ262171 TM262170:TM262171 ADI262170:ADI262171 ANE262170:ANE262171 AXA262170:AXA262171 BGW262170:BGW262171 BQS262170:BQS262171 CAO262170:CAO262171 CKK262170:CKK262171 CUG262170:CUG262171 DEC262170:DEC262171 DNY262170:DNY262171 DXU262170:DXU262171 EHQ262170:EHQ262171 ERM262170:ERM262171 FBI262170:FBI262171 FLE262170:FLE262171 FVA262170:FVA262171 GEW262170:GEW262171 GOS262170:GOS262171 GYO262170:GYO262171 HIK262170:HIK262171 HSG262170:HSG262171 ICC262170:ICC262171 ILY262170:ILY262171 IVU262170:IVU262171 JFQ262170:JFQ262171 JPM262170:JPM262171 JZI262170:JZI262171 KJE262170:KJE262171 KTA262170:KTA262171 LCW262170:LCW262171 LMS262170:LMS262171 LWO262170:LWO262171 MGK262170:MGK262171 MQG262170:MQG262171 NAC262170:NAC262171 NJY262170:NJY262171 NTU262170:NTU262171 ODQ262170:ODQ262171 ONM262170:ONM262171 OXI262170:OXI262171 PHE262170:PHE262171 PRA262170:PRA262171 QAW262170:QAW262171 QKS262170:QKS262171 QUO262170:QUO262171 REK262170:REK262171 ROG262170:ROG262171 RYC262170:RYC262171 SHY262170:SHY262171 SRU262170:SRU262171 TBQ262170:TBQ262171 TLM262170:TLM262171 TVI262170:TVI262171 UFE262170:UFE262171 UPA262170:UPA262171 UYW262170:UYW262171 VIS262170:VIS262171 VSO262170:VSO262171 WCK262170:WCK262171 WMG262170:WMG262171 WWC262170:WWC262171 U327706:U327707 JQ327706:JQ327707 TM327706:TM327707 ADI327706:ADI327707 ANE327706:ANE327707 AXA327706:AXA327707 BGW327706:BGW327707 BQS327706:BQS327707 CAO327706:CAO327707 CKK327706:CKK327707 CUG327706:CUG327707 DEC327706:DEC327707 DNY327706:DNY327707 DXU327706:DXU327707 EHQ327706:EHQ327707 ERM327706:ERM327707 FBI327706:FBI327707 FLE327706:FLE327707 FVA327706:FVA327707 GEW327706:GEW327707 GOS327706:GOS327707 GYO327706:GYO327707 HIK327706:HIK327707 HSG327706:HSG327707 ICC327706:ICC327707 ILY327706:ILY327707 IVU327706:IVU327707 JFQ327706:JFQ327707 JPM327706:JPM327707 JZI327706:JZI327707 KJE327706:KJE327707 KTA327706:KTA327707 LCW327706:LCW327707 LMS327706:LMS327707 LWO327706:LWO327707 MGK327706:MGK327707 MQG327706:MQG327707 NAC327706:NAC327707 NJY327706:NJY327707 NTU327706:NTU327707 ODQ327706:ODQ327707 ONM327706:ONM327707 OXI327706:OXI327707 PHE327706:PHE327707 PRA327706:PRA327707 QAW327706:QAW327707 QKS327706:QKS327707 QUO327706:QUO327707 REK327706:REK327707 ROG327706:ROG327707 RYC327706:RYC327707 SHY327706:SHY327707 SRU327706:SRU327707 TBQ327706:TBQ327707 TLM327706:TLM327707 TVI327706:TVI327707 UFE327706:UFE327707 UPA327706:UPA327707 UYW327706:UYW327707 VIS327706:VIS327707 VSO327706:VSO327707 WCK327706:WCK327707 WMG327706:WMG327707 WWC327706:WWC327707 U393242:U393243 JQ393242:JQ393243 TM393242:TM393243 ADI393242:ADI393243 ANE393242:ANE393243 AXA393242:AXA393243 BGW393242:BGW393243 BQS393242:BQS393243 CAO393242:CAO393243 CKK393242:CKK393243 CUG393242:CUG393243 DEC393242:DEC393243 DNY393242:DNY393243 DXU393242:DXU393243 EHQ393242:EHQ393243 ERM393242:ERM393243 FBI393242:FBI393243 FLE393242:FLE393243 FVA393242:FVA393243 GEW393242:GEW393243 GOS393242:GOS393243 GYO393242:GYO393243 HIK393242:HIK393243 HSG393242:HSG393243 ICC393242:ICC393243 ILY393242:ILY393243 IVU393242:IVU393243 JFQ393242:JFQ393243 JPM393242:JPM393243 JZI393242:JZI393243 KJE393242:KJE393243 KTA393242:KTA393243 LCW393242:LCW393243 LMS393242:LMS393243 LWO393242:LWO393243 MGK393242:MGK393243 MQG393242:MQG393243 NAC393242:NAC393243 NJY393242:NJY393243 NTU393242:NTU393243 ODQ393242:ODQ393243 ONM393242:ONM393243 OXI393242:OXI393243 PHE393242:PHE393243 PRA393242:PRA393243 QAW393242:QAW393243 QKS393242:QKS393243 QUO393242:QUO393243 REK393242:REK393243 ROG393242:ROG393243 RYC393242:RYC393243 SHY393242:SHY393243 SRU393242:SRU393243 TBQ393242:TBQ393243 TLM393242:TLM393243 TVI393242:TVI393243 UFE393242:UFE393243 UPA393242:UPA393243 UYW393242:UYW393243 VIS393242:VIS393243 VSO393242:VSO393243 WCK393242:WCK393243 WMG393242:WMG393243 WWC393242:WWC393243 U458778:U458779 JQ458778:JQ458779 TM458778:TM458779 ADI458778:ADI458779 ANE458778:ANE458779 AXA458778:AXA458779 BGW458778:BGW458779 BQS458778:BQS458779 CAO458778:CAO458779 CKK458778:CKK458779 CUG458778:CUG458779 DEC458778:DEC458779 DNY458778:DNY458779 DXU458778:DXU458779 EHQ458778:EHQ458779 ERM458778:ERM458779 FBI458778:FBI458779 FLE458778:FLE458779 FVA458778:FVA458779 GEW458778:GEW458779 GOS458778:GOS458779 GYO458778:GYO458779 HIK458778:HIK458779 HSG458778:HSG458779 ICC458778:ICC458779 ILY458778:ILY458779 IVU458778:IVU458779 JFQ458778:JFQ458779 JPM458778:JPM458779 JZI458778:JZI458779 KJE458778:KJE458779 KTA458778:KTA458779 LCW458778:LCW458779 LMS458778:LMS458779 LWO458778:LWO458779 MGK458778:MGK458779 MQG458778:MQG458779 NAC458778:NAC458779 NJY458778:NJY458779 NTU458778:NTU458779 ODQ458778:ODQ458779 ONM458778:ONM458779 OXI458778:OXI458779 PHE458778:PHE458779 PRA458778:PRA458779 QAW458778:QAW458779 QKS458778:QKS458779 QUO458778:QUO458779 REK458778:REK458779 ROG458778:ROG458779 RYC458778:RYC458779 SHY458778:SHY458779 SRU458778:SRU458779 TBQ458778:TBQ458779 TLM458778:TLM458779 TVI458778:TVI458779 UFE458778:UFE458779 UPA458778:UPA458779 UYW458778:UYW458779 VIS458778:VIS458779 VSO458778:VSO458779 WCK458778:WCK458779 WMG458778:WMG458779 WWC458778:WWC458779 U524314:U524315 JQ524314:JQ524315 TM524314:TM524315 ADI524314:ADI524315 ANE524314:ANE524315 AXA524314:AXA524315 BGW524314:BGW524315 BQS524314:BQS524315 CAO524314:CAO524315 CKK524314:CKK524315 CUG524314:CUG524315 DEC524314:DEC524315 DNY524314:DNY524315 DXU524314:DXU524315 EHQ524314:EHQ524315 ERM524314:ERM524315 FBI524314:FBI524315 FLE524314:FLE524315 FVA524314:FVA524315 GEW524314:GEW524315 GOS524314:GOS524315 GYO524314:GYO524315 HIK524314:HIK524315 HSG524314:HSG524315 ICC524314:ICC524315 ILY524314:ILY524315 IVU524314:IVU524315 JFQ524314:JFQ524315 JPM524314:JPM524315 JZI524314:JZI524315 KJE524314:KJE524315 KTA524314:KTA524315 LCW524314:LCW524315 LMS524314:LMS524315 LWO524314:LWO524315 MGK524314:MGK524315 MQG524314:MQG524315 NAC524314:NAC524315 NJY524314:NJY524315 NTU524314:NTU524315 ODQ524314:ODQ524315 ONM524314:ONM524315 OXI524314:OXI524315 PHE524314:PHE524315 PRA524314:PRA524315 QAW524314:QAW524315 QKS524314:QKS524315 QUO524314:QUO524315 REK524314:REK524315 ROG524314:ROG524315 RYC524314:RYC524315 SHY524314:SHY524315 SRU524314:SRU524315 TBQ524314:TBQ524315 TLM524314:TLM524315 TVI524314:TVI524315 UFE524314:UFE524315 UPA524314:UPA524315 UYW524314:UYW524315 VIS524314:VIS524315 VSO524314:VSO524315 WCK524314:WCK524315 WMG524314:WMG524315 WWC524314:WWC524315 U589850:U589851 JQ589850:JQ589851 TM589850:TM589851 ADI589850:ADI589851 ANE589850:ANE589851 AXA589850:AXA589851 BGW589850:BGW589851 BQS589850:BQS589851 CAO589850:CAO589851 CKK589850:CKK589851 CUG589850:CUG589851 DEC589850:DEC589851 DNY589850:DNY589851 DXU589850:DXU589851 EHQ589850:EHQ589851 ERM589850:ERM589851 FBI589850:FBI589851 FLE589850:FLE589851 FVA589850:FVA589851 GEW589850:GEW589851 GOS589850:GOS589851 GYO589850:GYO589851 HIK589850:HIK589851 HSG589850:HSG589851 ICC589850:ICC589851 ILY589850:ILY589851 IVU589850:IVU589851 JFQ589850:JFQ589851 JPM589850:JPM589851 JZI589850:JZI589851 KJE589850:KJE589851 KTA589850:KTA589851 LCW589850:LCW589851 LMS589850:LMS589851 LWO589850:LWO589851 MGK589850:MGK589851 MQG589850:MQG589851 NAC589850:NAC589851 NJY589850:NJY589851 NTU589850:NTU589851 ODQ589850:ODQ589851 ONM589850:ONM589851 OXI589850:OXI589851 PHE589850:PHE589851 PRA589850:PRA589851 QAW589850:QAW589851 QKS589850:QKS589851 QUO589850:QUO589851 REK589850:REK589851 ROG589850:ROG589851 RYC589850:RYC589851 SHY589850:SHY589851 SRU589850:SRU589851 TBQ589850:TBQ589851 TLM589850:TLM589851 TVI589850:TVI589851 UFE589850:UFE589851 UPA589850:UPA589851 UYW589850:UYW589851 VIS589850:VIS589851 VSO589850:VSO589851 WCK589850:WCK589851 WMG589850:WMG589851 WWC589850:WWC589851 U655386:U655387 JQ655386:JQ655387 TM655386:TM655387 ADI655386:ADI655387 ANE655386:ANE655387 AXA655386:AXA655387 BGW655386:BGW655387 BQS655386:BQS655387 CAO655386:CAO655387 CKK655386:CKK655387 CUG655386:CUG655387 DEC655386:DEC655387 DNY655386:DNY655387 DXU655386:DXU655387 EHQ655386:EHQ655387 ERM655386:ERM655387 FBI655386:FBI655387 FLE655386:FLE655387 FVA655386:FVA655387 GEW655386:GEW655387 GOS655386:GOS655387 GYO655386:GYO655387 HIK655386:HIK655387 HSG655386:HSG655387 ICC655386:ICC655387 ILY655386:ILY655387 IVU655386:IVU655387 JFQ655386:JFQ655387 JPM655386:JPM655387 JZI655386:JZI655387 KJE655386:KJE655387 KTA655386:KTA655387 LCW655386:LCW655387 LMS655386:LMS655387 LWO655386:LWO655387 MGK655386:MGK655387 MQG655386:MQG655387 NAC655386:NAC655387 NJY655386:NJY655387 NTU655386:NTU655387 ODQ655386:ODQ655387 ONM655386:ONM655387 OXI655386:OXI655387 PHE655386:PHE655387 PRA655386:PRA655387 QAW655386:QAW655387 QKS655386:QKS655387 QUO655386:QUO655387 REK655386:REK655387 ROG655386:ROG655387 RYC655386:RYC655387 SHY655386:SHY655387 SRU655386:SRU655387 TBQ655386:TBQ655387 TLM655386:TLM655387 TVI655386:TVI655387 UFE655386:UFE655387 UPA655386:UPA655387 UYW655386:UYW655387 VIS655386:VIS655387 VSO655386:VSO655387 WCK655386:WCK655387 WMG655386:WMG655387 WWC655386:WWC655387 U720922:U720923 JQ720922:JQ720923 TM720922:TM720923 ADI720922:ADI720923 ANE720922:ANE720923 AXA720922:AXA720923 BGW720922:BGW720923 BQS720922:BQS720923 CAO720922:CAO720923 CKK720922:CKK720923 CUG720922:CUG720923 DEC720922:DEC720923 DNY720922:DNY720923 DXU720922:DXU720923 EHQ720922:EHQ720923 ERM720922:ERM720923 FBI720922:FBI720923 FLE720922:FLE720923 FVA720922:FVA720923 GEW720922:GEW720923 GOS720922:GOS720923 GYO720922:GYO720923 HIK720922:HIK720923 HSG720922:HSG720923 ICC720922:ICC720923 ILY720922:ILY720923 IVU720922:IVU720923 JFQ720922:JFQ720923 JPM720922:JPM720923 JZI720922:JZI720923 KJE720922:KJE720923 KTA720922:KTA720923 LCW720922:LCW720923 LMS720922:LMS720923 LWO720922:LWO720923 MGK720922:MGK720923 MQG720922:MQG720923 NAC720922:NAC720923 NJY720922:NJY720923 NTU720922:NTU720923 ODQ720922:ODQ720923 ONM720922:ONM720923 OXI720922:OXI720923 PHE720922:PHE720923 PRA720922:PRA720923 QAW720922:QAW720923 QKS720922:QKS720923 QUO720922:QUO720923 REK720922:REK720923 ROG720922:ROG720923 RYC720922:RYC720923 SHY720922:SHY720923 SRU720922:SRU720923 TBQ720922:TBQ720923 TLM720922:TLM720923 TVI720922:TVI720923 UFE720922:UFE720923 UPA720922:UPA720923 UYW720922:UYW720923 VIS720922:VIS720923 VSO720922:VSO720923 WCK720922:WCK720923 WMG720922:WMG720923 WWC720922:WWC720923 U786458:U786459 JQ786458:JQ786459 TM786458:TM786459 ADI786458:ADI786459 ANE786458:ANE786459 AXA786458:AXA786459 BGW786458:BGW786459 BQS786458:BQS786459 CAO786458:CAO786459 CKK786458:CKK786459 CUG786458:CUG786459 DEC786458:DEC786459 DNY786458:DNY786459 DXU786458:DXU786459 EHQ786458:EHQ786459 ERM786458:ERM786459 FBI786458:FBI786459 FLE786458:FLE786459 FVA786458:FVA786459 GEW786458:GEW786459 GOS786458:GOS786459 GYO786458:GYO786459 HIK786458:HIK786459 HSG786458:HSG786459 ICC786458:ICC786459 ILY786458:ILY786459 IVU786458:IVU786459 JFQ786458:JFQ786459 JPM786458:JPM786459 JZI786458:JZI786459 KJE786458:KJE786459 KTA786458:KTA786459 LCW786458:LCW786459 LMS786458:LMS786459 LWO786458:LWO786459 MGK786458:MGK786459 MQG786458:MQG786459 NAC786458:NAC786459 NJY786458:NJY786459 NTU786458:NTU786459 ODQ786458:ODQ786459 ONM786458:ONM786459 OXI786458:OXI786459 PHE786458:PHE786459 PRA786458:PRA786459 QAW786458:QAW786459 QKS786458:QKS786459 QUO786458:QUO786459 REK786458:REK786459 ROG786458:ROG786459 RYC786458:RYC786459 SHY786458:SHY786459 SRU786458:SRU786459 TBQ786458:TBQ786459 TLM786458:TLM786459 TVI786458:TVI786459 UFE786458:UFE786459 UPA786458:UPA786459 UYW786458:UYW786459 VIS786458:VIS786459 VSO786458:VSO786459 WCK786458:WCK786459 WMG786458:WMG786459 WWC786458:WWC786459 U851994:U851995 JQ851994:JQ851995 TM851994:TM851995 ADI851994:ADI851995 ANE851994:ANE851995 AXA851994:AXA851995 BGW851994:BGW851995 BQS851994:BQS851995 CAO851994:CAO851995 CKK851994:CKK851995 CUG851994:CUG851995 DEC851994:DEC851995 DNY851994:DNY851995 DXU851994:DXU851995 EHQ851994:EHQ851995 ERM851994:ERM851995 FBI851994:FBI851995 FLE851994:FLE851995 FVA851994:FVA851995 GEW851994:GEW851995 GOS851994:GOS851995 GYO851994:GYO851995 HIK851994:HIK851995 HSG851994:HSG851995 ICC851994:ICC851995 ILY851994:ILY851995 IVU851994:IVU851995 JFQ851994:JFQ851995 JPM851994:JPM851995 JZI851994:JZI851995 KJE851994:KJE851995 KTA851994:KTA851995 LCW851994:LCW851995 LMS851994:LMS851995 LWO851994:LWO851995 MGK851994:MGK851995 MQG851994:MQG851995 NAC851994:NAC851995 NJY851994:NJY851995 NTU851994:NTU851995 ODQ851994:ODQ851995 ONM851994:ONM851995 OXI851994:OXI851995 PHE851994:PHE851995 PRA851994:PRA851995 QAW851994:QAW851995 QKS851994:QKS851995 QUO851994:QUO851995 REK851994:REK851995 ROG851994:ROG851995 RYC851994:RYC851995 SHY851994:SHY851995 SRU851994:SRU851995 TBQ851994:TBQ851995 TLM851994:TLM851995 TVI851994:TVI851995 UFE851994:UFE851995 UPA851994:UPA851995 UYW851994:UYW851995 VIS851994:VIS851995 VSO851994:VSO851995 WCK851994:WCK851995 WMG851994:WMG851995 WWC851994:WWC851995 U917530:U917531 JQ917530:JQ917531 TM917530:TM917531 ADI917530:ADI917531 ANE917530:ANE917531 AXA917530:AXA917531 BGW917530:BGW917531 BQS917530:BQS917531 CAO917530:CAO917531 CKK917530:CKK917531 CUG917530:CUG917531 DEC917530:DEC917531 DNY917530:DNY917531 DXU917530:DXU917531 EHQ917530:EHQ917531 ERM917530:ERM917531 FBI917530:FBI917531 FLE917530:FLE917531 FVA917530:FVA917531 GEW917530:GEW917531 GOS917530:GOS917531 GYO917530:GYO917531 HIK917530:HIK917531 HSG917530:HSG917531 ICC917530:ICC917531 ILY917530:ILY917531 IVU917530:IVU917531 JFQ917530:JFQ917531 JPM917530:JPM917531 JZI917530:JZI917531 KJE917530:KJE917531 KTA917530:KTA917531 LCW917530:LCW917531 LMS917530:LMS917531 LWO917530:LWO917531 MGK917530:MGK917531 MQG917530:MQG917531 NAC917530:NAC917531 NJY917530:NJY917531 NTU917530:NTU917531 ODQ917530:ODQ917531 ONM917530:ONM917531 OXI917530:OXI917531 PHE917530:PHE917531 PRA917530:PRA917531 QAW917530:QAW917531 QKS917530:QKS917531 QUO917530:QUO917531 REK917530:REK917531 ROG917530:ROG917531 RYC917530:RYC917531 SHY917530:SHY917531 SRU917530:SRU917531 TBQ917530:TBQ917531 TLM917530:TLM917531 TVI917530:TVI917531 UFE917530:UFE917531 UPA917530:UPA917531 UYW917530:UYW917531 VIS917530:VIS917531 VSO917530:VSO917531 WCK917530:WCK917531 WMG917530:WMG917531 WWC917530:WWC917531 U983066:U983067 JQ983066:JQ983067 TM983066:TM983067 ADI983066:ADI983067 ANE983066:ANE983067 AXA983066:AXA983067 BGW983066:BGW983067 BQS983066:BQS983067 CAO983066:CAO983067 CKK983066:CKK983067 CUG983066:CUG983067 DEC983066:DEC983067 DNY983066:DNY983067 DXU983066:DXU983067 EHQ983066:EHQ983067 ERM983066:ERM983067 FBI983066:FBI983067 FLE983066:FLE983067 FVA983066:FVA983067 GEW983066:GEW983067 GOS983066:GOS983067 GYO983066:GYO983067 HIK983066:HIK983067 HSG983066:HSG983067 ICC983066:ICC983067 ILY983066:ILY983067 IVU983066:IVU983067 JFQ983066:JFQ983067 JPM983066:JPM983067 JZI983066:JZI983067 KJE983066:KJE983067 KTA983066:KTA983067 LCW983066:LCW983067 LMS983066:LMS983067 LWO983066:LWO983067 MGK983066:MGK983067 MQG983066:MQG983067 NAC983066:NAC983067 NJY983066:NJY983067 NTU983066:NTU983067 ODQ983066:ODQ983067 ONM983066:ONM983067 OXI983066:OXI983067 PHE983066:PHE983067 PRA983066:PRA983067 QAW983066:QAW983067 QKS983066:QKS983067 QUO983066:QUO983067 REK983066:REK983067 ROG983066:ROG983067 RYC983066:RYC983067 SHY983066:SHY983067 SRU983066:SRU983067 TBQ983066:TBQ983067 TLM983066:TLM983067 TVI983066:TVI983067 UFE983066:UFE983067 UPA983066:UPA983067 UYW983066:UYW983067 VIS983066:VIS983067 VSO983066:VSO983067 WCK983066:WCK983067 WMG983066:WMG983067 WWC983066:WWC983067 U47:U56 JQ47:JQ56 TM47:TM56 ADI47:ADI56 ANE47:ANE56 AXA47:AXA56 BGW47:BGW56 BQS47:BQS56 CAO47:CAO56 CKK47:CKK56 CUG47:CUG56 DEC47:DEC56 DNY47:DNY56 DXU47:DXU56 EHQ47:EHQ56 ERM47:ERM56 FBI47:FBI56 FLE47:FLE56 FVA47:FVA56 GEW47:GEW56 GOS47:GOS56 GYO47:GYO56 HIK47:HIK56 HSG47:HSG56 ICC47:ICC56 ILY47:ILY56 IVU47:IVU56 JFQ47:JFQ56 JPM47:JPM56 JZI47:JZI56 KJE47:KJE56 KTA47:KTA56 LCW47:LCW56 LMS47:LMS56 LWO47:LWO56 MGK47:MGK56 MQG47:MQG56 NAC47:NAC56 NJY47:NJY56 NTU47:NTU56 ODQ47:ODQ56 ONM47:ONM56 OXI47:OXI56 PHE47:PHE56 PRA47:PRA56 QAW47:QAW56 QKS47:QKS56 QUO47:QUO56 REK47:REK56 ROG47:ROG56 RYC47:RYC56 SHY47:SHY56 SRU47:SRU56 TBQ47:TBQ56 TLM47:TLM56 TVI47:TVI56 UFE47:UFE56 UPA47:UPA56 UYW47:UYW56 VIS47:VIS56 VSO47:VSO56 WCK47:WCK56 WMG47:WMG56 WWC47:WWC56 U65583:U65592 JQ65583:JQ65592 TM65583:TM65592 ADI65583:ADI65592 ANE65583:ANE65592 AXA65583:AXA65592 BGW65583:BGW65592 BQS65583:BQS65592 CAO65583:CAO65592 CKK65583:CKK65592 CUG65583:CUG65592 DEC65583:DEC65592 DNY65583:DNY65592 DXU65583:DXU65592 EHQ65583:EHQ65592 ERM65583:ERM65592 FBI65583:FBI65592 FLE65583:FLE65592 FVA65583:FVA65592 GEW65583:GEW65592 GOS65583:GOS65592 GYO65583:GYO65592 HIK65583:HIK65592 HSG65583:HSG65592 ICC65583:ICC65592 ILY65583:ILY65592 IVU65583:IVU65592 JFQ65583:JFQ65592 JPM65583:JPM65592 JZI65583:JZI65592 KJE65583:KJE65592 KTA65583:KTA65592 LCW65583:LCW65592 LMS65583:LMS65592 LWO65583:LWO65592 MGK65583:MGK65592 MQG65583:MQG65592 NAC65583:NAC65592 NJY65583:NJY65592 NTU65583:NTU65592 ODQ65583:ODQ65592 ONM65583:ONM65592 OXI65583:OXI65592 PHE65583:PHE65592 PRA65583:PRA65592 QAW65583:QAW65592 QKS65583:QKS65592 QUO65583:QUO65592 REK65583:REK65592 ROG65583:ROG65592 RYC65583:RYC65592 SHY65583:SHY65592 SRU65583:SRU65592 TBQ65583:TBQ65592 TLM65583:TLM65592 TVI65583:TVI65592 UFE65583:UFE65592 UPA65583:UPA65592 UYW65583:UYW65592 VIS65583:VIS65592 VSO65583:VSO65592 WCK65583:WCK65592 WMG65583:WMG65592 WWC65583:WWC65592 U131119:U131128 JQ131119:JQ131128 TM131119:TM131128 ADI131119:ADI131128 ANE131119:ANE131128 AXA131119:AXA131128 BGW131119:BGW131128 BQS131119:BQS131128 CAO131119:CAO131128 CKK131119:CKK131128 CUG131119:CUG131128 DEC131119:DEC131128 DNY131119:DNY131128 DXU131119:DXU131128 EHQ131119:EHQ131128 ERM131119:ERM131128 FBI131119:FBI131128 FLE131119:FLE131128 FVA131119:FVA131128 GEW131119:GEW131128 GOS131119:GOS131128 GYO131119:GYO131128 HIK131119:HIK131128 HSG131119:HSG131128 ICC131119:ICC131128 ILY131119:ILY131128 IVU131119:IVU131128 JFQ131119:JFQ131128 JPM131119:JPM131128 JZI131119:JZI131128 KJE131119:KJE131128 KTA131119:KTA131128 LCW131119:LCW131128 LMS131119:LMS131128 LWO131119:LWO131128 MGK131119:MGK131128 MQG131119:MQG131128 NAC131119:NAC131128 NJY131119:NJY131128 NTU131119:NTU131128 ODQ131119:ODQ131128 ONM131119:ONM131128 OXI131119:OXI131128 PHE131119:PHE131128 PRA131119:PRA131128 QAW131119:QAW131128 QKS131119:QKS131128 QUO131119:QUO131128 REK131119:REK131128 ROG131119:ROG131128 RYC131119:RYC131128 SHY131119:SHY131128 SRU131119:SRU131128 TBQ131119:TBQ131128 TLM131119:TLM131128 TVI131119:TVI131128 UFE131119:UFE131128 UPA131119:UPA131128 UYW131119:UYW131128 VIS131119:VIS131128 VSO131119:VSO131128 WCK131119:WCK131128 WMG131119:WMG131128 WWC131119:WWC131128 U196655:U196664 JQ196655:JQ196664 TM196655:TM196664 ADI196655:ADI196664 ANE196655:ANE196664 AXA196655:AXA196664 BGW196655:BGW196664 BQS196655:BQS196664 CAO196655:CAO196664 CKK196655:CKK196664 CUG196655:CUG196664 DEC196655:DEC196664 DNY196655:DNY196664 DXU196655:DXU196664 EHQ196655:EHQ196664 ERM196655:ERM196664 FBI196655:FBI196664 FLE196655:FLE196664 FVA196655:FVA196664 GEW196655:GEW196664 GOS196655:GOS196664 GYO196655:GYO196664 HIK196655:HIK196664 HSG196655:HSG196664 ICC196655:ICC196664 ILY196655:ILY196664 IVU196655:IVU196664 JFQ196655:JFQ196664 JPM196655:JPM196664 JZI196655:JZI196664 KJE196655:KJE196664 KTA196655:KTA196664 LCW196655:LCW196664 LMS196655:LMS196664 LWO196655:LWO196664 MGK196655:MGK196664 MQG196655:MQG196664 NAC196655:NAC196664 NJY196655:NJY196664 NTU196655:NTU196664 ODQ196655:ODQ196664 ONM196655:ONM196664 OXI196655:OXI196664 PHE196655:PHE196664 PRA196655:PRA196664 QAW196655:QAW196664 QKS196655:QKS196664 QUO196655:QUO196664 REK196655:REK196664 ROG196655:ROG196664 RYC196655:RYC196664 SHY196655:SHY196664 SRU196655:SRU196664 TBQ196655:TBQ196664 TLM196655:TLM196664 TVI196655:TVI196664 UFE196655:UFE196664 UPA196655:UPA196664 UYW196655:UYW196664 VIS196655:VIS196664 VSO196655:VSO196664 WCK196655:WCK196664 WMG196655:WMG196664 WWC196655:WWC196664 U262191:U262200 JQ262191:JQ262200 TM262191:TM262200 ADI262191:ADI262200 ANE262191:ANE262200 AXA262191:AXA262200 BGW262191:BGW262200 BQS262191:BQS262200 CAO262191:CAO262200 CKK262191:CKK262200 CUG262191:CUG262200 DEC262191:DEC262200 DNY262191:DNY262200 DXU262191:DXU262200 EHQ262191:EHQ262200 ERM262191:ERM262200 FBI262191:FBI262200 FLE262191:FLE262200 FVA262191:FVA262200 GEW262191:GEW262200 GOS262191:GOS262200 GYO262191:GYO262200 HIK262191:HIK262200 HSG262191:HSG262200 ICC262191:ICC262200 ILY262191:ILY262200 IVU262191:IVU262200 JFQ262191:JFQ262200 JPM262191:JPM262200 JZI262191:JZI262200 KJE262191:KJE262200 KTA262191:KTA262200 LCW262191:LCW262200 LMS262191:LMS262200 LWO262191:LWO262200 MGK262191:MGK262200 MQG262191:MQG262200 NAC262191:NAC262200 NJY262191:NJY262200 NTU262191:NTU262200 ODQ262191:ODQ262200 ONM262191:ONM262200 OXI262191:OXI262200 PHE262191:PHE262200 PRA262191:PRA262200 QAW262191:QAW262200 QKS262191:QKS262200 QUO262191:QUO262200 REK262191:REK262200 ROG262191:ROG262200 RYC262191:RYC262200 SHY262191:SHY262200 SRU262191:SRU262200 TBQ262191:TBQ262200 TLM262191:TLM262200 TVI262191:TVI262200 UFE262191:UFE262200 UPA262191:UPA262200 UYW262191:UYW262200 VIS262191:VIS262200 VSO262191:VSO262200 WCK262191:WCK262200 WMG262191:WMG262200 WWC262191:WWC262200 U327727:U327736 JQ327727:JQ327736 TM327727:TM327736 ADI327727:ADI327736 ANE327727:ANE327736 AXA327727:AXA327736 BGW327727:BGW327736 BQS327727:BQS327736 CAO327727:CAO327736 CKK327727:CKK327736 CUG327727:CUG327736 DEC327727:DEC327736 DNY327727:DNY327736 DXU327727:DXU327736 EHQ327727:EHQ327736 ERM327727:ERM327736 FBI327727:FBI327736 FLE327727:FLE327736 FVA327727:FVA327736 GEW327727:GEW327736 GOS327727:GOS327736 GYO327727:GYO327736 HIK327727:HIK327736 HSG327727:HSG327736 ICC327727:ICC327736 ILY327727:ILY327736 IVU327727:IVU327736 JFQ327727:JFQ327736 JPM327727:JPM327736 JZI327727:JZI327736 KJE327727:KJE327736 KTA327727:KTA327736 LCW327727:LCW327736 LMS327727:LMS327736 LWO327727:LWO327736 MGK327727:MGK327736 MQG327727:MQG327736 NAC327727:NAC327736 NJY327727:NJY327736 NTU327727:NTU327736 ODQ327727:ODQ327736 ONM327727:ONM327736 OXI327727:OXI327736 PHE327727:PHE327736 PRA327727:PRA327736 QAW327727:QAW327736 QKS327727:QKS327736 QUO327727:QUO327736 REK327727:REK327736 ROG327727:ROG327736 RYC327727:RYC327736 SHY327727:SHY327736 SRU327727:SRU327736 TBQ327727:TBQ327736 TLM327727:TLM327736 TVI327727:TVI327736 UFE327727:UFE327736 UPA327727:UPA327736 UYW327727:UYW327736 VIS327727:VIS327736 VSO327727:VSO327736 WCK327727:WCK327736 WMG327727:WMG327736 WWC327727:WWC327736 U393263:U393272 JQ393263:JQ393272 TM393263:TM393272 ADI393263:ADI393272 ANE393263:ANE393272 AXA393263:AXA393272 BGW393263:BGW393272 BQS393263:BQS393272 CAO393263:CAO393272 CKK393263:CKK393272 CUG393263:CUG393272 DEC393263:DEC393272 DNY393263:DNY393272 DXU393263:DXU393272 EHQ393263:EHQ393272 ERM393263:ERM393272 FBI393263:FBI393272 FLE393263:FLE393272 FVA393263:FVA393272 GEW393263:GEW393272 GOS393263:GOS393272 GYO393263:GYO393272 HIK393263:HIK393272 HSG393263:HSG393272 ICC393263:ICC393272 ILY393263:ILY393272 IVU393263:IVU393272 JFQ393263:JFQ393272 JPM393263:JPM393272 JZI393263:JZI393272 KJE393263:KJE393272 KTA393263:KTA393272 LCW393263:LCW393272 LMS393263:LMS393272 LWO393263:LWO393272 MGK393263:MGK393272 MQG393263:MQG393272 NAC393263:NAC393272 NJY393263:NJY393272 NTU393263:NTU393272 ODQ393263:ODQ393272 ONM393263:ONM393272 OXI393263:OXI393272 PHE393263:PHE393272 PRA393263:PRA393272 QAW393263:QAW393272 QKS393263:QKS393272 QUO393263:QUO393272 REK393263:REK393272 ROG393263:ROG393272 RYC393263:RYC393272 SHY393263:SHY393272 SRU393263:SRU393272 TBQ393263:TBQ393272 TLM393263:TLM393272 TVI393263:TVI393272 UFE393263:UFE393272 UPA393263:UPA393272 UYW393263:UYW393272 VIS393263:VIS393272 VSO393263:VSO393272 WCK393263:WCK393272 WMG393263:WMG393272 WWC393263:WWC393272 U458799:U458808 JQ458799:JQ458808 TM458799:TM458808 ADI458799:ADI458808 ANE458799:ANE458808 AXA458799:AXA458808 BGW458799:BGW458808 BQS458799:BQS458808 CAO458799:CAO458808 CKK458799:CKK458808 CUG458799:CUG458808 DEC458799:DEC458808 DNY458799:DNY458808 DXU458799:DXU458808 EHQ458799:EHQ458808 ERM458799:ERM458808 FBI458799:FBI458808 FLE458799:FLE458808 FVA458799:FVA458808 GEW458799:GEW458808 GOS458799:GOS458808 GYO458799:GYO458808 HIK458799:HIK458808 HSG458799:HSG458808 ICC458799:ICC458808 ILY458799:ILY458808 IVU458799:IVU458808 JFQ458799:JFQ458808 JPM458799:JPM458808 JZI458799:JZI458808 KJE458799:KJE458808 KTA458799:KTA458808 LCW458799:LCW458808 LMS458799:LMS458808 LWO458799:LWO458808 MGK458799:MGK458808 MQG458799:MQG458808 NAC458799:NAC458808 NJY458799:NJY458808 NTU458799:NTU458808 ODQ458799:ODQ458808 ONM458799:ONM458808 OXI458799:OXI458808 PHE458799:PHE458808 PRA458799:PRA458808 QAW458799:QAW458808 QKS458799:QKS458808 QUO458799:QUO458808 REK458799:REK458808 ROG458799:ROG458808 RYC458799:RYC458808 SHY458799:SHY458808 SRU458799:SRU458808 TBQ458799:TBQ458808 TLM458799:TLM458808 TVI458799:TVI458808 UFE458799:UFE458808 UPA458799:UPA458808 UYW458799:UYW458808 VIS458799:VIS458808 VSO458799:VSO458808 WCK458799:WCK458808 WMG458799:WMG458808 WWC458799:WWC458808 U524335:U524344 JQ524335:JQ524344 TM524335:TM524344 ADI524335:ADI524344 ANE524335:ANE524344 AXA524335:AXA524344 BGW524335:BGW524344 BQS524335:BQS524344 CAO524335:CAO524344 CKK524335:CKK524344 CUG524335:CUG524344 DEC524335:DEC524344 DNY524335:DNY524344 DXU524335:DXU524344 EHQ524335:EHQ524344 ERM524335:ERM524344 FBI524335:FBI524344 FLE524335:FLE524344 FVA524335:FVA524344 GEW524335:GEW524344 GOS524335:GOS524344 GYO524335:GYO524344 HIK524335:HIK524344 HSG524335:HSG524344 ICC524335:ICC524344 ILY524335:ILY524344 IVU524335:IVU524344 JFQ524335:JFQ524344 JPM524335:JPM524344 JZI524335:JZI524344 KJE524335:KJE524344 KTA524335:KTA524344 LCW524335:LCW524344 LMS524335:LMS524344 LWO524335:LWO524344 MGK524335:MGK524344 MQG524335:MQG524344 NAC524335:NAC524344 NJY524335:NJY524344 NTU524335:NTU524344 ODQ524335:ODQ524344 ONM524335:ONM524344 OXI524335:OXI524344 PHE524335:PHE524344 PRA524335:PRA524344 QAW524335:QAW524344 QKS524335:QKS524344 QUO524335:QUO524344 REK524335:REK524344 ROG524335:ROG524344 RYC524335:RYC524344 SHY524335:SHY524344 SRU524335:SRU524344 TBQ524335:TBQ524344 TLM524335:TLM524344 TVI524335:TVI524344 UFE524335:UFE524344 UPA524335:UPA524344 UYW524335:UYW524344 VIS524335:VIS524344 VSO524335:VSO524344 WCK524335:WCK524344 WMG524335:WMG524344 WWC524335:WWC524344 U589871:U589880 JQ589871:JQ589880 TM589871:TM589880 ADI589871:ADI589880 ANE589871:ANE589880 AXA589871:AXA589880 BGW589871:BGW589880 BQS589871:BQS589880 CAO589871:CAO589880 CKK589871:CKK589880 CUG589871:CUG589880 DEC589871:DEC589880 DNY589871:DNY589880 DXU589871:DXU589880 EHQ589871:EHQ589880 ERM589871:ERM589880 FBI589871:FBI589880 FLE589871:FLE589880 FVA589871:FVA589880 GEW589871:GEW589880 GOS589871:GOS589880 GYO589871:GYO589880 HIK589871:HIK589880 HSG589871:HSG589880 ICC589871:ICC589880 ILY589871:ILY589880 IVU589871:IVU589880 JFQ589871:JFQ589880 JPM589871:JPM589880 JZI589871:JZI589880 KJE589871:KJE589880 KTA589871:KTA589880 LCW589871:LCW589880 LMS589871:LMS589880 LWO589871:LWO589880 MGK589871:MGK589880 MQG589871:MQG589880 NAC589871:NAC589880 NJY589871:NJY589880 NTU589871:NTU589880 ODQ589871:ODQ589880 ONM589871:ONM589880 OXI589871:OXI589880 PHE589871:PHE589880 PRA589871:PRA589880 QAW589871:QAW589880 QKS589871:QKS589880 QUO589871:QUO589880 REK589871:REK589880 ROG589871:ROG589880 RYC589871:RYC589880 SHY589871:SHY589880 SRU589871:SRU589880 TBQ589871:TBQ589880 TLM589871:TLM589880 TVI589871:TVI589880 UFE589871:UFE589880 UPA589871:UPA589880 UYW589871:UYW589880 VIS589871:VIS589880 VSO589871:VSO589880 WCK589871:WCK589880 WMG589871:WMG589880 WWC589871:WWC589880 U655407:U655416 JQ655407:JQ655416 TM655407:TM655416 ADI655407:ADI655416 ANE655407:ANE655416 AXA655407:AXA655416 BGW655407:BGW655416 BQS655407:BQS655416 CAO655407:CAO655416 CKK655407:CKK655416 CUG655407:CUG655416 DEC655407:DEC655416 DNY655407:DNY655416 DXU655407:DXU655416 EHQ655407:EHQ655416 ERM655407:ERM655416 FBI655407:FBI655416 FLE655407:FLE655416 FVA655407:FVA655416 GEW655407:GEW655416 GOS655407:GOS655416 GYO655407:GYO655416 HIK655407:HIK655416 HSG655407:HSG655416 ICC655407:ICC655416 ILY655407:ILY655416 IVU655407:IVU655416 JFQ655407:JFQ655416 JPM655407:JPM655416 JZI655407:JZI655416 KJE655407:KJE655416 KTA655407:KTA655416 LCW655407:LCW655416 LMS655407:LMS655416 LWO655407:LWO655416 MGK655407:MGK655416 MQG655407:MQG655416 NAC655407:NAC655416 NJY655407:NJY655416 NTU655407:NTU655416 ODQ655407:ODQ655416 ONM655407:ONM655416 OXI655407:OXI655416 PHE655407:PHE655416 PRA655407:PRA655416 QAW655407:QAW655416 QKS655407:QKS655416 QUO655407:QUO655416 REK655407:REK655416 ROG655407:ROG655416 RYC655407:RYC655416 SHY655407:SHY655416 SRU655407:SRU655416 TBQ655407:TBQ655416 TLM655407:TLM655416 TVI655407:TVI655416 UFE655407:UFE655416 UPA655407:UPA655416 UYW655407:UYW655416 VIS655407:VIS655416 VSO655407:VSO655416 WCK655407:WCK655416 WMG655407:WMG655416 WWC655407:WWC655416 U720943:U720952 JQ720943:JQ720952 TM720943:TM720952 ADI720943:ADI720952 ANE720943:ANE720952 AXA720943:AXA720952 BGW720943:BGW720952 BQS720943:BQS720952 CAO720943:CAO720952 CKK720943:CKK720952 CUG720943:CUG720952 DEC720943:DEC720952 DNY720943:DNY720952 DXU720943:DXU720952 EHQ720943:EHQ720952 ERM720943:ERM720952 FBI720943:FBI720952 FLE720943:FLE720952 FVA720943:FVA720952 GEW720943:GEW720952 GOS720943:GOS720952 GYO720943:GYO720952 HIK720943:HIK720952 HSG720943:HSG720952 ICC720943:ICC720952 ILY720943:ILY720952 IVU720943:IVU720952 JFQ720943:JFQ720952 JPM720943:JPM720952 JZI720943:JZI720952 KJE720943:KJE720952 KTA720943:KTA720952 LCW720943:LCW720952 LMS720943:LMS720952 LWO720943:LWO720952 MGK720943:MGK720952 MQG720943:MQG720952 NAC720943:NAC720952 NJY720943:NJY720952 NTU720943:NTU720952 ODQ720943:ODQ720952 ONM720943:ONM720952 OXI720943:OXI720952 PHE720943:PHE720952 PRA720943:PRA720952 QAW720943:QAW720952 QKS720943:QKS720952 QUO720943:QUO720952 REK720943:REK720952 ROG720943:ROG720952 RYC720943:RYC720952 SHY720943:SHY720952 SRU720943:SRU720952 TBQ720943:TBQ720952 TLM720943:TLM720952 TVI720943:TVI720952 UFE720943:UFE720952 UPA720943:UPA720952 UYW720943:UYW720952 VIS720943:VIS720952 VSO720943:VSO720952 WCK720943:WCK720952 WMG720943:WMG720952 WWC720943:WWC720952 U786479:U786488 JQ786479:JQ786488 TM786479:TM786488 ADI786479:ADI786488 ANE786479:ANE786488 AXA786479:AXA786488 BGW786479:BGW786488 BQS786479:BQS786488 CAO786479:CAO786488 CKK786479:CKK786488 CUG786479:CUG786488 DEC786479:DEC786488 DNY786479:DNY786488 DXU786479:DXU786488 EHQ786479:EHQ786488 ERM786479:ERM786488 FBI786479:FBI786488 FLE786479:FLE786488 FVA786479:FVA786488 GEW786479:GEW786488 GOS786479:GOS786488 GYO786479:GYO786488 HIK786479:HIK786488 HSG786479:HSG786488 ICC786479:ICC786488 ILY786479:ILY786488 IVU786479:IVU786488 JFQ786479:JFQ786488 JPM786479:JPM786488 JZI786479:JZI786488 KJE786479:KJE786488 KTA786479:KTA786488 LCW786479:LCW786488 LMS786479:LMS786488 LWO786479:LWO786488 MGK786479:MGK786488 MQG786479:MQG786488 NAC786479:NAC786488 NJY786479:NJY786488 NTU786479:NTU786488 ODQ786479:ODQ786488 ONM786479:ONM786488 OXI786479:OXI786488 PHE786479:PHE786488 PRA786479:PRA786488 QAW786479:QAW786488 QKS786479:QKS786488 QUO786479:QUO786488 REK786479:REK786488 ROG786479:ROG786488 RYC786479:RYC786488 SHY786479:SHY786488 SRU786479:SRU786488 TBQ786479:TBQ786488 TLM786479:TLM786488 TVI786479:TVI786488 UFE786479:UFE786488 UPA786479:UPA786488 UYW786479:UYW786488 VIS786479:VIS786488 VSO786479:VSO786488 WCK786479:WCK786488 WMG786479:WMG786488 WWC786479:WWC786488 U852015:U852024 JQ852015:JQ852024 TM852015:TM852024 ADI852015:ADI852024 ANE852015:ANE852024 AXA852015:AXA852024 BGW852015:BGW852024 BQS852015:BQS852024 CAO852015:CAO852024 CKK852015:CKK852024 CUG852015:CUG852024 DEC852015:DEC852024 DNY852015:DNY852024 DXU852015:DXU852024 EHQ852015:EHQ852024 ERM852015:ERM852024 FBI852015:FBI852024 FLE852015:FLE852024 FVA852015:FVA852024 GEW852015:GEW852024 GOS852015:GOS852024 GYO852015:GYO852024 HIK852015:HIK852024 HSG852015:HSG852024 ICC852015:ICC852024 ILY852015:ILY852024 IVU852015:IVU852024 JFQ852015:JFQ852024 JPM852015:JPM852024 JZI852015:JZI852024 KJE852015:KJE852024 KTA852015:KTA852024 LCW852015:LCW852024 LMS852015:LMS852024 LWO852015:LWO852024 MGK852015:MGK852024 MQG852015:MQG852024 NAC852015:NAC852024 NJY852015:NJY852024 NTU852015:NTU852024 ODQ852015:ODQ852024 ONM852015:ONM852024 OXI852015:OXI852024 PHE852015:PHE852024 PRA852015:PRA852024 QAW852015:QAW852024 QKS852015:QKS852024 QUO852015:QUO852024 REK852015:REK852024 ROG852015:ROG852024 RYC852015:RYC852024 SHY852015:SHY852024 SRU852015:SRU852024 TBQ852015:TBQ852024 TLM852015:TLM852024 TVI852015:TVI852024 UFE852015:UFE852024 UPA852015:UPA852024 UYW852015:UYW852024 VIS852015:VIS852024 VSO852015:VSO852024 WCK852015:WCK852024 WMG852015:WMG852024 WWC852015:WWC852024 U917551:U917560 JQ917551:JQ917560 TM917551:TM917560 ADI917551:ADI917560 ANE917551:ANE917560 AXA917551:AXA917560 BGW917551:BGW917560 BQS917551:BQS917560 CAO917551:CAO917560 CKK917551:CKK917560 CUG917551:CUG917560 DEC917551:DEC917560 DNY917551:DNY917560 DXU917551:DXU917560 EHQ917551:EHQ917560 ERM917551:ERM917560 FBI917551:FBI917560 FLE917551:FLE917560 FVA917551:FVA917560 GEW917551:GEW917560 GOS917551:GOS917560 GYO917551:GYO917560 HIK917551:HIK917560 HSG917551:HSG917560 ICC917551:ICC917560 ILY917551:ILY917560 IVU917551:IVU917560 JFQ917551:JFQ917560 JPM917551:JPM917560 JZI917551:JZI917560 KJE917551:KJE917560 KTA917551:KTA917560 LCW917551:LCW917560 LMS917551:LMS917560 LWO917551:LWO917560 MGK917551:MGK917560 MQG917551:MQG917560 NAC917551:NAC917560 NJY917551:NJY917560 NTU917551:NTU917560 ODQ917551:ODQ917560 ONM917551:ONM917560 OXI917551:OXI917560 PHE917551:PHE917560 PRA917551:PRA917560 QAW917551:QAW917560 QKS917551:QKS917560 QUO917551:QUO917560 REK917551:REK917560 ROG917551:ROG917560 RYC917551:RYC917560 SHY917551:SHY917560 SRU917551:SRU917560 TBQ917551:TBQ917560 TLM917551:TLM917560 TVI917551:TVI917560 UFE917551:UFE917560 UPA917551:UPA917560 UYW917551:UYW917560 VIS917551:VIS917560 VSO917551:VSO917560 WCK917551:WCK917560 WMG917551:WMG917560 WWC917551:WWC917560 U983087:U983096 JQ983087:JQ983096 TM983087:TM983096 ADI983087:ADI983096 ANE983087:ANE983096 AXA983087:AXA983096 BGW983087:BGW983096 BQS983087:BQS983096 CAO983087:CAO983096 CKK983087:CKK983096 CUG983087:CUG983096 DEC983087:DEC983096 DNY983087:DNY983096 DXU983087:DXU983096 EHQ983087:EHQ983096 ERM983087:ERM983096 FBI983087:FBI983096 FLE983087:FLE983096 FVA983087:FVA983096 GEW983087:GEW983096 GOS983087:GOS983096 GYO983087:GYO983096 HIK983087:HIK983096 HSG983087:HSG983096 ICC983087:ICC983096 ILY983087:ILY983096 IVU983087:IVU983096 JFQ983087:JFQ983096 JPM983087:JPM983096 JZI983087:JZI983096 KJE983087:KJE983096 KTA983087:KTA983096 LCW983087:LCW983096 LMS983087:LMS983096 LWO983087:LWO983096 MGK983087:MGK983096 MQG983087:MQG983096 NAC983087:NAC983096 NJY983087:NJY983096 NTU983087:NTU983096 ODQ983087:ODQ983096 ONM983087:ONM983096 OXI983087:OXI983096 PHE983087:PHE983096 PRA983087:PRA983096 QAW983087:QAW983096 QKS983087:QKS983096 QUO983087:QUO983096 REK983087:REK983096 ROG983087:ROG983096 RYC983087:RYC983096 SHY983087:SHY983096 SRU983087:SRU983096 TBQ983087:TBQ983096 TLM983087:TLM983096 TVI983087:TVI983096 UFE983087:UFE983096 UPA983087:UPA983096 UYW983087:UYW983096 VIS983087:VIS983096 VSO983087:VSO983096 WCK983087:WCK983096 WMG983087:WMG983096 WWC983087:WWC983096 U59:U63 JQ59:JQ63 TM59:TM63 ADI59:ADI63 ANE59:ANE63 AXA59:AXA63 BGW59:BGW63 BQS59:BQS63 CAO59:CAO63 CKK59:CKK63 CUG59:CUG63 DEC59:DEC63 DNY59:DNY63 DXU59:DXU63 EHQ59:EHQ63 ERM59:ERM63 FBI59:FBI63 FLE59:FLE63 FVA59:FVA63 GEW59:GEW63 GOS59:GOS63 GYO59:GYO63 HIK59:HIK63 HSG59:HSG63 ICC59:ICC63 ILY59:ILY63 IVU59:IVU63 JFQ59:JFQ63 JPM59:JPM63 JZI59:JZI63 KJE59:KJE63 KTA59:KTA63 LCW59:LCW63 LMS59:LMS63 LWO59:LWO63 MGK59:MGK63 MQG59:MQG63 NAC59:NAC63 NJY59:NJY63 NTU59:NTU63 ODQ59:ODQ63 ONM59:ONM63 OXI59:OXI63 PHE59:PHE63 PRA59:PRA63 QAW59:QAW63 QKS59:QKS63 QUO59:QUO63 REK59:REK63 ROG59:ROG63 RYC59:RYC63 SHY59:SHY63 SRU59:SRU63 TBQ59:TBQ63 TLM59:TLM63 TVI59:TVI63 UFE59:UFE63 UPA59:UPA63 UYW59:UYW63 VIS59:VIS63 VSO59:VSO63 WCK59:WCK63 WMG59:WMG63 WWC59:WWC63 U65595:U65599 JQ65595:JQ65599 TM65595:TM65599 ADI65595:ADI65599 ANE65595:ANE65599 AXA65595:AXA65599 BGW65595:BGW65599 BQS65595:BQS65599 CAO65595:CAO65599 CKK65595:CKK65599 CUG65595:CUG65599 DEC65595:DEC65599 DNY65595:DNY65599 DXU65595:DXU65599 EHQ65595:EHQ65599 ERM65595:ERM65599 FBI65595:FBI65599 FLE65595:FLE65599 FVA65595:FVA65599 GEW65595:GEW65599 GOS65595:GOS65599 GYO65595:GYO65599 HIK65595:HIK65599 HSG65595:HSG65599 ICC65595:ICC65599 ILY65595:ILY65599 IVU65595:IVU65599 JFQ65595:JFQ65599 JPM65595:JPM65599 JZI65595:JZI65599 KJE65595:KJE65599 KTA65595:KTA65599 LCW65595:LCW65599 LMS65595:LMS65599 LWO65595:LWO65599 MGK65595:MGK65599 MQG65595:MQG65599 NAC65595:NAC65599 NJY65595:NJY65599 NTU65595:NTU65599 ODQ65595:ODQ65599 ONM65595:ONM65599 OXI65595:OXI65599 PHE65595:PHE65599 PRA65595:PRA65599 QAW65595:QAW65599 QKS65595:QKS65599 QUO65595:QUO65599 REK65595:REK65599 ROG65595:ROG65599 RYC65595:RYC65599 SHY65595:SHY65599 SRU65595:SRU65599 TBQ65595:TBQ65599 TLM65595:TLM65599 TVI65595:TVI65599 UFE65595:UFE65599 UPA65595:UPA65599 UYW65595:UYW65599 VIS65595:VIS65599 VSO65595:VSO65599 WCK65595:WCK65599 WMG65595:WMG65599 WWC65595:WWC65599 U131131:U131135 JQ131131:JQ131135 TM131131:TM131135 ADI131131:ADI131135 ANE131131:ANE131135 AXA131131:AXA131135 BGW131131:BGW131135 BQS131131:BQS131135 CAO131131:CAO131135 CKK131131:CKK131135 CUG131131:CUG131135 DEC131131:DEC131135 DNY131131:DNY131135 DXU131131:DXU131135 EHQ131131:EHQ131135 ERM131131:ERM131135 FBI131131:FBI131135 FLE131131:FLE131135 FVA131131:FVA131135 GEW131131:GEW131135 GOS131131:GOS131135 GYO131131:GYO131135 HIK131131:HIK131135 HSG131131:HSG131135 ICC131131:ICC131135 ILY131131:ILY131135 IVU131131:IVU131135 JFQ131131:JFQ131135 JPM131131:JPM131135 JZI131131:JZI131135 KJE131131:KJE131135 KTA131131:KTA131135 LCW131131:LCW131135 LMS131131:LMS131135 LWO131131:LWO131135 MGK131131:MGK131135 MQG131131:MQG131135 NAC131131:NAC131135 NJY131131:NJY131135 NTU131131:NTU131135 ODQ131131:ODQ131135 ONM131131:ONM131135 OXI131131:OXI131135 PHE131131:PHE131135 PRA131131:PRA131135 QAW131131:QAW131135 QKS131131:QKS131135 QUO131131:QUO131135 REK131131:REK131135 ROG131131:ROG131135 RYC131131:RYC131135 SHY131131:SHY131135 SRU131131:SRU131135 TBQ131131:TBQ131135 TLM131131:TLM131135 TVI131131:TVI131135 UFE131131:UFE131135 UPA131131:UPA131135 UYW131131:UYW131135 VIS131131:VIS131135 VSO131131:VSO131135 WCK131131:WCK131135 WMG131131:WMG131135 WWC131131:WWC131135 U196667:U196671 JQ196667:JQ196671 TM196667:TM196671 ADI196667:ADI196671 ANE196667:ANE196671 AXA196667:AXA196671 BGW196667:BGW196671 BQS196667:BQS196671 CAO196667:CAO196671 CKK196667:CKK196671 CUG196667:CUG196671 DEC196667:DEC196671 DNY196667:DNY196671 DXU196667:DXU196671 EHQ196667:EHQ196671 ERM196667:ERM196671 FBI196667:FBI196671 FLE196667:FLE196671 FVA196667:FVA196671 GEW196667:GEW196671 GOS196667:GOS196671 GYO196667:GYO196671 HIK196667:HIK196671 HSG196667:HSG196671 ICC196667:ICC196671 ILY196667:ILY196671 IVU196667:IVU196671 JFQ196667:JFQ196671 JPM196667:JPM196671 JZI196667:JZI196671 KJE196667:KJE196671 KTA196667:KTA196671 LCW196667:LCW196671 LMS196667:LMS196671 LWO196667:LWO196671 MGK196667:MGK196671 MQG196667:MQG196671 NAC196667:NAC196671 NJY196667:NJY196671 NTU196667:NTU196671 ODQ196667:ODQ196671 ONM196667:ONM196671 OXI196667:OXI196671 PHE196667:PHE196671 PRA196667:PRA196671 QAW196667:QAW196671 QKS196667:QKS196671 QUO196667:QUO196671 REK196667:REK196671 ROG196667:ROG196671 RYC196667:RYC196671 SHY196667:SHY196671 SRU196667:SRU196671 TBQ196667:TBQ196671 TLM196667:TLM196671 TVI196667:TVI196671 UFE196667:UFE196671 UPA196667:UPA196671 UYW196667:UYW196671 VIS196667:VIS196671 VSO196667:VSO196671 WCK196667:WCK196671 WMG196667:WMG196671 WWC196667:WWC196671 U262203:U262207 JQ262203:JQ262207 TM262203:TM262207 ADI262203:ADI262207 ANE262203:ANE262207 AXA262203:AXA262207 BGW262203:BGW262207 BQS262203:BQS262207 CAO262203:CAO262207 CKK262203:CKK262207 CUG262203:CUG262207 DEC262203:DEC262207 DNY262203:DNY262207 DXU262203:DXU262207 EHQ262203:EHQ262207 ERM262203:ERM262207 FBI262203:FBI262207 FLE262203:FLE262207 FVA262203:FVA262207 GEW262203:GEW262207 GOS262203:GOS262207 GYO262203:GYO262207 HIK262203:HIK262207 HSG262203:HSG262207 ICC262203:ICC262207 ILY262203:ILY262207 IVU262203:IVU262207 JFQ262203:JFQ262207 JPM262203:JPM262207 JZI262203:JZI262207 KJE262203:KJE262207 KTA262203:KTA262207 LCW262203:LCW262207 LMS262203:LMS262207 LWO262203:LWO262207 MGK262203:MGK262207 MQG262203:MQG262207 NAC262203:NAC262207 NJY262203:NJY262207 NTU262203:NTU262207 ODQ262203:ODQ262207 ONM262203:ONM262207 OXI262203:OXI262207 PHE262203:PHE262207 PRA262203:PRA262207 QAW262203:QAW262207 QKS262203:QKS262207 QUO262203:QUO262207 REK262203:REK262207 ROG262203:ROG262207 RYC262203:RYC262207 SHY262203:SHY262207 SRU262203:SRU262207 TBQ262203:TBQ262207 TLM262203:TLM262207 TVI262203:TVI262207 UFE262203:UFE262207 UPA262203:UPA262207 UYW262203:UYW262207 VIS262203:VIS262207 VSO262203:VSO262207 WCK262203:WCK262207 WMG262203:WMG262207 WWC262203:WWC262207 U327739:U327743 JQ327739:JQ327743 TM327739:TM327743 ADI327739:ADI327743 ANE327739:ANE327743 AXA327739:AXA327743 BGW327739:BGW327743 BQS327739:BQS327743 CAO327739:CAO327743 CKK327739:CKK327743 CUG327739:CUG327743 DEC327739:DEC327743 DNY327739:DNY327743 DXU327739:DXU327743 EHQ327739:EHQ327743 ERM327739:ERM327743 FBI327739:FBI327743 FLE327739:FLE327743 FVA327739:FVA327743 GEW327739:GEW327743 GOS327739:GOS327743 GYO327739:GYO327743 HIK327739:HIK327743 HSG327739:HSG327743 ICC327739:ICC327743 ILY327739:ILY327743 IVU327739:IVU327743 JFQ327739:JFQ327743 JPM327739:JPM327743 JZI327739:JZI327743 KJE327739:KJE327743 KTA327739:KTA327743 LCW327739:LCW327743 LMS327739:LMS327743 LWO327739:LWO327743 MGK327739:MGK327743 MQG327739:MQG327743 NAC327739:NAC327743 NJY327739:NJY327743 NTU327739:NTU327743 ODQ327739:ODQ327743 ONM327739:ONM327743 OXI327739:OXI327743 PHE327739:PHE327743 PRA327739:PRA327743 QAW327739:QAW327743 QKS327739:QKS327743 QUO327739:QUO327743 REK327739:REK327743 ROG327739:ROG327743 RYC327739:RYC327743 SHY327739:SHY327743 SRU327739:SRU327743 TBQ327739:TBQ327743 TLM327739:TLM327743 TVI327739:TVI327743 UFE327739:UFE327743 UPA327739:UPA327743 UYW327739:UYW327743 VIS327739:VIS327743 VSO327739:VSO327743 WCK327739:WCK327743 WMG327739:WMG327743 WWC327739:WWC327743 U393275:U393279 JQ393275:JQ393279 TM393275:TM393279 ADI393275:ADI393279 ANE393275:ANE393279 AXA393275:AXA393279 BGW393275:BGW393279 BQS393275:BQS393279 CAO393275:CAO393279 CKK393275:CKK393279 CUG393275:CUG393279 DEC393275:DEC393279 DNY393275:DNY393279 DXU393275:DXU393279 EHQ393275:EHQ393279 ERM393275:ERM393279 FBI393275:FBI393279 FLE393275:FLE393279 FVA393275:FVA393279 GEW393275:GEW393279 GOS393275:GOS393279 GYO393275:GYO393279 HIK393275:HIK393279 HSG393275:HSG393279 ICC393275:ICC393279 ILY393275:ILY393279 IVU393275:IVU393279 JFQ393275:JFQ393279 JPM393275:JPM393279 JZI393275:JZI393279 KJE393275:KJE393279 KTA393275:KTA393279 LCW393275:LCW393279 LMS393275:LMS393279 LWO393275:LWO393279 MGK393275:MGK393279 MQG393275:MQG393279 NAC393275:NAC393279 NJY393275:NJY393279 NTU393275:NTU393279 ODQ393275:ODQ393279 ONM393275:ONM393279 OXI393275:OXI393279 PHE393275:PHE393279 PRA393275:PRA393279 QAW393275:QAW393279 QKS393275:QKS393279 QUO393275:QUO393279 REK393275:REK393279 ROG393275:ROG393279 RYC393275:RYC393279 SHY393275:SHY393279 SRU393275:SRU393279 TBQ393275:TBQ393279 TLM393275:TLM393279 TVI393275:TVI393279 UFE393275:UFE393279 UPA393275:UPA393279 UYW393275:UYW393279 VIS393275:VIS393279 VSO393275:VSO393279 WCK393275:WCK393279 WMG393275:WMG393279 WWC393275:WWC393279 U458811:U458815 JQ458811:JQ458815 TM458811:TM458815 ADI458811:ADI458815 ANE458811:ANE458815 AXA458811:AXA458815 BGW458811:BGW458815 BQS458811:BQS458815 CAO458811:CAO458815 CKK458811:CKK458815 CUG458811:CUG458815 DEC458811:DEC458815 DNY458811:DNY458815 DXU458811:DXU458815 EHQ458811:EHQ458815 ERM458811:ERM458815 FBI458811:FBI458815 FLE458811:FLE458815 FVA458811:FVA458815 GEW458811:GEW458815 GOS458811:GOS458815 GYO458811:GYO458815 HIK458811:HIK458815 HSG458811:HSG458815 ICC458811:ICC458815 ILY458811:ILY458815 IVU458811:IVU458815 JFQ458811:JFQ458815 JPM458811:JPM458815 JZI458811:JZI458815 KJE458811:KJE458815 KTA458811:KTA458815 LCW458811:LCW458815 LMS458811:LMS458815 LWO458811:LWO458815 MGK458811:MGK458815 MQG458811:MQG458815 NAC458811:NAC458815 NJY458811:NJY458815 NTU458811:NTU458815 ODQ458811:ODQ458815 ONM458811:ONM458815 OXI458811:OXI458815 PHE458811:PHE458815 PRA458811:PRA458815 QAW458811:QAW458815 QKS458811:QKS458815 QUO458811:QUO458815 REK458811:REK458815 ROG458811:ROG458815 RYC458811:RYC458815 SHY458811:SHY458815 SRU458811:SRU458815 TBQ458811:TBQ458815 TLM458811:TLM458815 TVI458811:TVI458815 UFE458811:UFE458815 UPA458811:UPA458815 UYW458811:UYW458815 VIS458811:VIS458815 VSO458811:VSO458815 WCK458811:WCK458815 WMG458811:WMG458815 WWC458811:WWC458815 U524347:U524351 JQ524347:JQ524351 TM524347:TM524351 ADI524347:ADI524351 ANE524347:ANE524351 AXA524347:AXA524351 BGW524347:BGW524351 BQS524347:BQS524351 CAO524347:CAO524351 CKK524347:CKK524351 CUG524347:CUG524351 DEC524347:DEC524351 DNY524347:DNY524351 DXU524347:DXU524351 EHQ524347:EHQ524351 ERM524347:ERM524351 FBI524347:FBI524351 FLE524347:FLE524351 FVA524347:FVA524351 GEW524347:GEW524351 GOS524347:GOS524351 GYO524347:GYO524351 HIK524347:HIK524351 HSG524347:HSG524351 ICC524347:ICC524351 ILY524347:ILY524351 IVU524347:IVU524351 JFQ524347:JFQ524351 JPM524347:JPM524351 JZI524347:JZI524351 KJE524347:KJE524351 KTA524347:KTA524351 LCW524347:LCW524351 LMS524347:LMS524351 LWO524347:LWO524351 MGK524347:MGK524351 MQG524347:MQG524351 NAC524347:NAC524351 NJY524347:NJY524351 NTU524347:NTU524351 ODQ524347:ODQ524351 ONM524347:ONM524351 OXI524347:OXI524351 PHE524347:PHE524351 PRA524347:PRA524351 QAW524347:QAW524351 QKS524347:QKS524351 QUO524347:QUO524351 REK524347:REK524351 ROG524347:ROG524351 RYC524347:RYC524351 SHY524347:SHY524351 SRU524347:SRU524351 TBQ524347:TBQ524351 TLM524347:TLM524351 TVI524347:TVI524351 UFE524347:UFE524351 UPA524347:UPA524351 UYW524347:UYW524351 VIS524347:VIS524351 VSO524347:VSO524351 WCK524347:WCK524351 WMG524347:WMG524351 WWC524347:WWC524351 U589883:U589887 JQ589883:JQ589887 TM589883:TM589887 ADI589883:ADI589887 ANE589883:ANE589887 AXA589883:AXA589887 BGW589883:BGW589887 BQS589883:BQS589887 CAO589883:CAO589887 CKK589883:CKK589887 CUG589883:CUG589887 DEC589883:DEC589887 DNY589883:DNY589887 DXU589883:DXU589887 EHQ589883:EHQ589887 ERM589883:ERM589887 FBI589883:FBI589887 FLE589883:FLE589887 FVA589883:FVA589887 GEW589883:GEW589887 GOS589883:GOS589887 GYO589883:GYO589887 HIK589883:HIK589887 HSG589883:HSG589887 ICC589883:ICC589887 ILY589883:ILY589887 IVU589883:IVU589887 JFQ589883:JFQ589887 JPM589883:JPM589887 JZI589883:JZI589887 KJE589883:KJE589887 KTA589883:KTA589887 LCW589883:LCW589887 LMS589883:LMS589887 LWO589883:LWO589887 MGK589883:MGK589887 MQG589883:MQG589887 NAC589883:NAC589887 NJY589883:NJY589887 NTU589883:NTU589887 ODQ589883:ODQ589887 ONM589883:ONM589887 OXI589883:OXI589887 PHE589883:PHE589887 PRA589883:PRA589887 QAW589883:QAW589887 QKS589883:QKS589887 QUO589883:QUO589887 REK589883:REK589887 ROG589883:ROG589887 RYC589883:RYC589887 SHY589883:SHY589887 SRU589883:SRU589887 TBQ589883:TBQ589887 TLM589883:TLM589887 TVI589883:TVI589887 UFE589883:UFE589887 UPA589883:UPA589887 UYW589883:UYW589887 VIS589883:VIS589887 VSO589883:VSO589887 WCK589883:WCK589887 WMG589883:WMG589887 WWC589883:WWC589887 U655419:U655423 JQ655419:JQ655423 TM655419:TM655423 ADI655419:ADI655423 ANE655419:ANE655423 AXA655419:AXA655423 BGW655419:BGW655423 BQS655419:BQS655423 CAO655419:CAO655423 CKK655419:CKK655423 CUG655419:CUG655423 DEC655419:DEC655423 DNY655419:DNY655423 DXU655419:DXU655423 EHQ655419:EHQ655423 ERM655419:ERM655423 FBI655419:FBI655423 FLE655419:FLE655423 FVA655419:FVA655423 GEW655419:GEW655423 GOS655419:GOS655423 GYO655419:GYO655423 HIK655419:HIK655423 HSG655419:HSG655423 ICC655419:ICC655423 ILY655419:ILY655423 IVU655419:IVU655423 JFQ655419:JFQ655423 JPM655419:JPM655423 JZI655419:JZI655423 KJE655419:KJE655423 KTA655419:KTA655423 LCW655419:LCW655423 LMS655419:LMS655423 LWO655419:LWO655423 MGK655419:MGK655423 MQG655419:MQG655423 NAC655419:NAC655423 NJY655419:NJY655423 NTU655419:NTU655423 ODQ655419:ODQ655423 ONM655419:ONM655423 OXI655419:OXI655423 PHE655419:PHE655423 PRA655419:PRA655423 QAW655419:QAW655423 QKS655419:QKS655423 QUO655419:QUO655423 REK655419:REK655423 ROG655419:ROG655423 RYC655419:RYC655423 SHY655419:SHY655423 SRU655419:SRU655423 TBQ655419:TBQ655423 TLM655419:TLM655423 TVI655419:TVI655423 UFE655419:UFE655423 UPA655419:UPA655423 UYW655419:UYW655423 VIS655419:VIS655423 VSO655419:VSO655423 WCK655419:WCK655423 WMG655419:WMG655423 WWC655419:WWC655423 U720955:U720959 JQ720955:JQ720959 TM720955:TM720959 ADI720955:ADI720959 ANE720955:ANE720959 AXA720955:AXA720959 BGW720955:BGW720959 BQS720955:BQS720959 CAO720955:CAO720959 CKK720955:CKK720959 CUG720955:CUG720959 DEC720955:DEC720959 DNY720955:DNY720959 DXU720955:DXU720959 EHQ720955:EHQ720959 ERM720955:ERM720959 FBI720955:FBI720959 FLE720955:FLE720959 FVA720955:FVA720959 GEW720955:GEW720959 GOS720955:GOS720959 GYO720955:GYO720959 HIK720955:HIK720959 HSG720955:HSG720959 ICC720955:ICC720959 ILY720955:ILY720959 IVU720955:IVU720959 JFQ720955:JFQ720959 JPM720955:JPM720959 JZI720955:JZI720959 KJE720955:KJE720959 KTA720955:KTA720959 LCW720955:LCW720959 LMS720955:LMS720959 LWO720955:LWO720959 MGK720955:MGK720959 MQG720955:MQG720959 NAC720955:NAC720959 NJY720955:NJY720959 NTU720955:NTU720959 ODQ720955:ODQ720959 ONM720955:ONM720959 OXI720955:OXI720959 PHE720955:PHE720959 PRA720955:PRA720959 QAW720955:QAW720959 QKS720955:QKS720959 QUO720955:QUO720959 REK720955:REK720959 ROG720955:ROG720959 RYC720955:RYC720959 SHY720955:SHY720959 SRU720955:SRU720959 TBQ720955:TBQ720959 TLM720955:TLM720959 TVI720955:TVI720959 UFE720955:UFE720959 UPA720955:UPA720959 UYW720955:UYW720959 VIS720955:VIS720959 VSO720955:VSO720959 WCK720955:WCK720959 WMG720955:WMG720959 WWC720955:WWC720959 U786491:U786495 JQ786491:JQ786495 TM786491:TM786495 ADI786491:ADI786495 ANE786491:ANE786495 AXA786491:AXA786495 BGW786491:BGW786495 BQS786491:BQS786495 CAO786491:CAO786495 CKK786491:CKK786495 CUG786491:CUG786495 DEC786491:DEC786495 DNY786491:DNY786495 DXU786491:DXU786495 EHQ786491:EHQ786495 ERM786491:ERM786495 FBI786491:FBI786495 FLE786491:FLE786495 FVA786491:FVA786495 GEW786491:GEW786495 GOS786491:GOS786495 GYO786491:GYO786495 HIK786491:HIK786495 HSG786491:HSG786495 ICC786491:ICC786495 ILY786491:ILY786495 IVU786491:IVU786495 JFQ786491:JFQ786495 JPM786491:JPM786495 JZI786491:JZI786495 KJE786491:KJE786495 KTA786491:KTA786495 LCW786491:LCW786495 LMS786491:LMS786495 LWO786491:LWO786495 MGK786491:MGK786495 MQG786491:MQG786495 NAC786491:NAC786495 NJY786491:NJY786495 NTU786491:NTU786495 ODQ786491:ODQ786495 ONM786491:ONM786495 OXI786491:OXI786495 PHE786491:PHE786495 PRA786491:PRA786495 QAW786491:QAW786495 QKS786491:QKS786495 QUO786491:QUO786495 REK786491:REK786495 ROG786491:ROG786495 RYC786491:RYC786495 SHY786491:SHY786495 SRU786491:SRU786495 TBQ786491:TBQ786495 TLM786491:TLM786495 TVI786491:TVI786495 UFE786491:UFE786495 UPA786491:UPA786495 UYW786491:UYW786495 VIS786491:VIS786495 VSO786491:VSO786495 WCK786491:WCK786495 WMG786491:WMG786495 WWC786491:WWC786495 U852027:U852031 JQ852027:JQ852031 TM852027:TM852031 ADI852027:ADI852031 ANE852027:ANE852031 AXA852027:AXA852031 BGW852027:BGW852031 BQS852027:BQS852031 CAO852027:CAO852031 CKK852027:CKK852031 CUG852027:CUG852031 DEC852027:DEC852031 DNY852027:DNY852031 DXU852027:DXU852031 EHQ852027:EHQ852031 ERM852027:ERM852031 FBI852027:FBI852031 FLE852027:FLE852031 FVA852027:FVA852031 GEW852027:GEW852031 GOS852027:GOS852031 GYO852027:GYO852031 HIK852027:HIK852031 HSG852027:HSG852031 ICC852027:ICC852031 ILY852027:ILY852031 IVU852027:IVU852031 JFQ852027:JFQ852031 JPM852027:JPM852031 JZI852027:JZI852031 KJE852027:KJE852031 KTA852027:KTA852031 LCW852027:LCW852031 LMS852027:LMS852031 LWO852027:LWO852031 MGK852027:MGK852031 MQG852027:MQG852031 NAC852027:NAC852031 NJY852027:NJY852031 NTU852027:NTU852031 ODQ852027:ODQ852031 ONM852027:ONM852031 OXI852027:OXI852031 PHE852027:PHE852031 PRA852027:PRA852031 QAW852027:QAW852031 QKS852027:QKS852031 QUO852027:QUO852031 REK852027:REK852031 ROG852027:ROG852031 RYC852027:RYC852031 SHY852027:SHY852031 SRU852027:SRU852031 TBQ852027:TBQ852031 TLM852027:TLM852031 TVI852027:TVI852031 UFE852027:UFE852031 UPA852027:UPA852031 UYW852027:UYW852031 VIS852027:VIS852031 VSO852027:VSO852031 WCK852027:WCK852031 WMG852027:WMG852031 WWC852027:WWC852031 U917563:U917567 JQ917563:JQ917567 TM917563:TM917567 ADI917563:ADI917567 ANE917563:ANE917567 AXA917563:AXA917567 BGW917563:BGW917567 BQS917563:BQS917567 CAO917563:CAO917567 CKK917563:CKK917567 CUG917563:CUG917567 DEC917563:DEC917567 DNY917563:DNY917567 DXU917563:DXU917567 EHQ917563:EHQ917567 ERM917563:ERM917567 FBI917563:FBI917567 FLE917563:FLE917567 FVA917563:FVA917567 GEW917563:GEW917567 GOS917563:GOS917567 GYO917563:GYO917567 HIK917563:HIK917567 HSG917563:HSG917567 ICC917563:ICC917567 ILY917563:ILY917567 IVU917563:IVU917567 JFQ917563:JFQ917567 JPM917563:JPM917567 JZI917563:JZI917567 KJE917563:KJE917567 KTA917563:KTA917567 LCW917563:LCW917567 LMS917563:LMS917567 LWO917563:LWO917567 MGK917563:MGK917567 MQG917563:MQG917567 NAC917563:NAC917567 NJY917563:NJY917567 NTU917563:NTU917567 ODQ917563:ODQ917567 ONM917563:ONM917567 OXI917563:OXI917567 PHE917563:PHE917567 PRA917563:PRA917567 QAW917563:QAW917567 QKS917563:QKS917567 QUO917563:QUO917567 REK917563:REK917567 ROG917563:ROG917567 RYC917563:RYC917567 SHY917563:SHY917567 SRU917563:SRU917567 TBQ917563:TBQ917567 TLM917563:TLM917567 TVI917563:TVI917567 UFE917563:UFE917567 UPA917563:UPA917567 UYW917563:UYW917567 VIS917563:VIS917567 VSO917563:VSO917567 WCK917563:WCK917567 WMG917563:WMG917567 WWC917563:WWC917567 U983099:U983103 JQ983099:JQ983103 TM983099:TM983103 ADI983099:ADI983103 ANE983099:ANE983103 AXA983099:AXA983103 BGW983099:BGW983103 BQS983099:BQS983103 CAO983099:CAO983103 CKK983099:CKK983103 CUG983099:CUG983103 DEC983099:DEC983103 DNY983099:DNY983103 DXU983099:DXU983103 EHQ983099:EHQ983103 ERM983099:ERM983103 FBI983099:FBI983103 FLE983099:FLE983103 FVA983099:FVA983103 GEW983099:GEW983103 GOS983099:GOS983103 GYO983099:GYO983103 HIK983099:HIK983103 HSG983099:HSG983103 ICC983099:ICC983103 ILY983099:ILY983103 IVU983099:IVU983103 JFQ983099:JFQ983103 JPM983099:JPM983103 JZI983099:JZI983103 KJE983099:KJE983103 KTA983099:KTA983103 LCW983099:LCW983103 LMS983099:LMS983103 LWO983099:LWO983103 MGK983099:MGK983103 MQG983099:MQG983103 NAC983099:NAC983103 NJY983099:NJY983103 NTU983099:NTU983103 ODQ983099:ODQ983103 ONM983099:ONM983103 OXI983099:OXI983103 PHE983099:PHE983103 PRA983099:PRA983103 QAW983099:QAW983103 QKS983099:QKS983103 QUO983099:QUO983103 REK983099:REK983103 ROG983099:ROG983103 RYC983099:RYC983103 SHY983099:SHY983103 SRU983099:SRU983103 TBQ983099:TBQ983103 TLM983099:TLM983103 TVI983099:TVI983103 UFE983099:UFE983103 UPA983099:UPA983103 UYW983099:UYW983103 VIS983099:VIS983103 VSO983099:VSO983103 WCK983099:WCK983103 WMG983099:WMG983103 WWC983099:WWC983103 U65 JQ65 TM65 ADI65 ANE65 AXA65 BGW65 BQS65 CAO65 CKK65 CUG65 DEC65 DNY65 DXU65 EHQ65 ERM65 FBI65 FLE65 FVA65 GEW65 GOS65 GYO65 HIK65 HSG65 ICC65 ILY65 IVU65 JFQ65 JPM65 JZI65 KJE65 KTA65 LCW65 LMS65 LWO65 MGK65 MQG65 NAC65 NJY65 NTU65 ODQ65 ONM65 OXI65 PHE65 PRA65 QAW65 QKS65 QUO65 REK65 ROG65 RYC65 SHY65 SRU65 TBQ65 TLM65 TVI65 UFE65 UPA65 UYW65 VIS65 VSO65 WCK65 WMG65 WWC65 U65601 JQ65601 TM65601 ADI65601 ANE65601 AXA65601 BGW65601 BQS65601 CAO65601 CKK65601 CUG65601 DEC65601 DNY65601 DXU65601 EHQ65601 ERM65601 FBI65601 FLE65601 FVA65601 GEW65601 GOS65601 GYO65601 HIK65601 HSG65601 ICC65601 ILY65601 IVU65601 JFQ65601 JPM65601 JZI65601 KJE65601 KTA65601 LCW65601 LMS65601 LWO65601 MGK65601 MQG65601 NAC65601 NJY65601 NTU65601 ODQ65601 ONM65601 OXI65601 PHE65601 PRA65601 QAW65601 QKS65601 QUO65601 REK65601 ROG65601 RYC65601 SHY65601 SRU65601 TBQ65601 TLM65601 TVI65601 UFE65601 UPA65601 UYW65601 VIS65601 VSO65601 WCK65601 WMG65601 WWC65601 U131137 JQ131137 TM131137 ADI131137 ANE131137 AXA131137 BGW131137 BQS131137 CAO131137 CKK131137 CUG131137 DEC131137 DNY131137 DXU131137 EHQ131137 ERM131137 FBI131137 FLE131137 FVA131137 GEW131137 GOS131137 GYO131137 HIK131137 HSG131137 ICC131137 ILY131137 IVU131137 JFQ131137 JPM131137 JZI131137 KJE131137 KTA131137 LCW131137 LMS131137 LWO131137 MGK131137 MQG131137 NAC131137 NJY131137 NTU131137 ODQ131137 ONM131137 OXI131137 PHE131137 PRA131137 QAW131137 QKS131137 QUO131137 REK131137 ROG131137 RYC131137 SHY131137 SRU131137 TBQ131137 TLM131137 TVI131137 UFE131137 UPA131137 UYW131137 VIS131137 VSO131137 WCK131137 WMG131137 WWC131137 U196673 JQ196673 TM196673 ADI196673 ANE196673 AXA196673 BGW196673 BQS196673 CAO196673 CKK196673 CUG196673 DEC196673 DNY196673 DXU196673 EHQ196673 ERM196673 FBI196673 FLE196673 FVA196673 GEW196673 GOS196673 GYO196673 HIK196673 HSG196673 ICC196673 ILY196673 IVU196673 JFQ196673 JPM196673 JZI196673 KJE196673 KTA196673 LCW196673 LMS196673 LWO196673 MGK196673 MQG196673 NAC196673 NJY196673 NTU196673 ODQ196673 ONM196673 OXI196673 PHE196673 PRA196673 QAW196673 QKS196673 QUO196673 REK196673 ROG196673 RYC196673 SHY196673 SRU196673 TBQ196673 TLM196673 TVI196673 UFE196673 UPA196673 UYW196673 VIS196673 VSO196673 WCK196673 WMG196673 WWC196673 U262209 JQ262209 TM262209 ADI262209 ANE262209 AXA262209 BGW262209 BQS262209 CAO262209 CKK262209 CUG262209 DEC262209 DNY262209 DXU262209 EHQ262209 ERM262209 FBI262209 FLE262209 FVA262209 GEW262209 GOS262209 GYO262209 HIK262209 HSG262209 ICC262209 ILY262209 IVU262209 JFQ262209 JPM262209 JZI262209 KJE262209 KTA262209 LCW262209 LMS262209 LWO262209 MGK262209 MQG262209 NAC262209 NJY262209 NTU262209 ODQ262209 ONM262209 OXI262209 PHE262209 PRA262209 QAW262209 QKS262209 QUO262209 REK262209 ROG262209 RYC262209 SHY262209 SRU262209 TBQ262209 TLM262209 TVI262209 UFE262209 UPA262209 UYW262209 VIS262209 VSO262209 WCK262209 WMG262209 WWC262209 U327745 JQ327745 TM327745 ADI327745 ANE327745 AXA327745 BGW327745 BQS327745 CAO327745 CKK327745 CUG327745 DEC327745 DNY327745 DXU327745 EHQ327745 ERM327745 FBI327745 FLE327745 FVA327745 GEW327745 GOS327745 GYO327745 HIK327745 HSG327745 ICC327745 ILY327745 IVU327745 JFQ327745 JPM327745 JZI327745 KJE327745 KTA327745 LCW327745 LMS327745 LWO327745 MGK327745 MQG327745 NAC327745 NJY327745 NTU327745 ODQ327745 ONM327745 OXI327745 PHE327745 PRA327745 QAW327745 QKS327745 QUO327745 REK327745 ROG327745 RYC327745 SHY327745 SRU327745 TBQ327745 TLM327745 TVI327745 UFE327745 UPA327745 UYW327745 VIS327745 VSO327745 WCK327745 WMG327745 WWC327745 U393281 JQ393281 TM393281 ADI393281 ANE393281 AXA393281 BGW393281 BQS393281 CAO393281 CKK393281 CUG393281 DEC393281 DNY393281 DXU393281 EHQ393281 ERM393281 FBI393281 FLE393281 FVA393281 GEW393281 GOS393281 GYO393281 HIK393281 HSG393281 ICC393281 ILY393281 IVU393281 JFQ393281 JPM393281 JZI393281 KJE393281 KTA393281 LCW393281 LMS393281 LWO393281 MGK393281 MQG393281 NAC393281 NJY393281 NTU393281 ODQ393281 ONM393281 OXI393281 PHE393281 PRA393281 QAW393281 QKS393281 QUO393281 REK393281 ROG393281 RYC393281 SHY393281 SRU393281 TBQ393281 TLM393281 TVI393281 UFE393281 UPA393281 UYW393281 VIS393281 VSO393281 WCK393281 WMG393281 WWC393281 U458817 JQ458817 TM458817 ADI458817 ANE458817 AXA458817 BGW458817 BQS458817 CAO458817 CKK458817 CUG458817 DEC458817 DNY458817 DXU458817 EHQ458817 ERM458817 FBI458817 FLE458817 FVA458817 GEW458817 GOS458817 GYO458817 HIK458817 HSG458817 ICC458817 ILY458817 IVU458817 JFQ458817 JPM458817 JZI458817 KJE458817 KTA458817 LCW458817 LMS458817 LWO458817 MGK458817 MQG458817 NAC458817 NJY458817 NTU458817 ODQ458817 ONM458817 OXI458817 PHE458817 PRA458817 QAW458817 QKS458817 QUO458817 REK458817 ROG458817 RYC458817 SHY458817 SRU458817 TBQ458817 TLM458817 TVI458817 UFE458817 UPA458817 UYW458817 VIS458817 VSO458817 WCK458817 WMG458817 WWC458817 U524353 JQ524353 TM524353 ADI524353 ANE524353 AXA524353 BGW524353 BQS524353 CAO524353 CKK524353 CUG524353 DEC524353 DNY524353 DXU524353 EHQ524353 ERM524353 FBI524353 FLE524353 FVA524353 GEW524353 GOS524353 GYO524353 HIK524353 HSG524353 ICC524353 ILY524353 IVU524353 JFQ524353 JPM524353 JZI524353 KJE524353 KTA524353 LCW524353 LMS524353 LWO524353 MGK524353 MQG524353 NAC524353 NJY524353 NTU524353 ODQ524353 ONM524353 OXI524353 PHE524353 PRA524353 QAW524353 QKS524353 QUO524353 REK524353 ROG524353 RYC524353 SHY524353 SRU524353 TBQ524353 TLM524353 TVI524353 UFE524353 UPA524353 UYW524353 VIS524353 VSO524353 WCK524353 WMG524353 WWC524353 U589889 JQ589889 TM589889 ADI589889 ANE589889 AXA589889 BGW589889 BQS589889 CAO589889 CKK589889 CUG589889 DEC589889 DNY589889 DXU589889 EHQ589889 ERM589889 FBI589889 FLE589889 FVA589889 GEW589889 GOS589889 GYO589889 HIK589889 HSG589889 ICC589889 ILY589889 IVU589889 JFQ589889 JPM589889 JZI589889 KJE589889 KTA589889 LCW589889 LMS589889 LWO589889 MGK589889 MQG589889 NAC589889 NJY589889 NTU589889 ODQ589889 ONM589889 OXI589889 PHE589889 PRA589889 QAW589889 QKS589889 QUO589889 REK589889 ROG589889 RYC589889 SHY589889 SRU589889 TBQ589889 TLM589889 TVI589889 UFE589889 UPA589889 UYW589889 VIS589889 VSO589889 WCK589889 WMG589889 WWC589889 U655425 JQ655425 TM655425 ADI655425 ANE655425 AXA655425 BGW655425 BQS655425 CAO655425 CKK655425 CUG655425 DEC655425 DNY655425 DXU655425 EHQ655425 ERM655425 FBI655425 FLE655425 FVA655425 GEW655425 GOS655425 GYO655425 HIK655425 HSG655425 ICC655425 ILY655425 IVU655425 JFQ655425 JPM655425 JZI655425 KJE655425 KTA655425 LCW655425 LMS655425 LWO655425 MGK655425 MQG655425 NAC655425 NJY655425 NTU655425 ODQ655425 ONM655425 OXI655425 PHE655425 PRA655425 QAW655425 QKS655425 QUO655425 REK655425 ROG655425 RYC655425 SHY655425 SRU655425 TBQ655425 TLM655425 TVI655425 UFE655425 UPA655425 UYW655425 VIS655425 VSO655425 WCK655425 WMG655425 WWC655425 U720961 JQ720961 TM720961 ADI720961 ANE720961 AXA720961 BGW720961 BQS720961 CAO720961 CKK720961 CUG720961 DEC720961 DNY720961 DXU720961 EHQ720961 ERM720961 FBI720961 FLE720961 FVA720961 GEW720961 GOS720961 GYO720961 HIK720961 HSG720961 ICC720961 ILY720961 IVU720961 JFQ720961 JPM720961 JZI720961 KJE720961 KTA720961 LCW720961 LMS720961 LWO720961 MGK720961 MQG720961 NAC720961 NJY720961 NTU720961 ODQ720961 ONM720961 OXI720961 PHE720961 PRA720961 QAW720961 QKS720961 QUO720961 REK720961 ROG720961 RYC720961 SHY720961 SRU720961 TBQ720961 TLM720961 TVI720961 UFE720961 UPA720961 UYW720961 VIS720961 VSO720961 WCK720961 WMG720961 WWC720961 U786497 JQ786497 TM786497 ADI786497 ANE786497 AXA786497 BGW786497 BQS786497 CAO786497 CKK786497 CUG786497 DEC786497 DNY786497 DXU786497 EHQ786497 ERM786497 FBI786497 FLE786497 FVA786497 GEW786497 GOS786497 GYO786497 HIK786497 HSG786497 ICC786497 ILY786497 IVU786497 JFQ786497 JPM786497 JZI786497 KJE786497 KTA786497 LCW786497 LMS786497 LWO786497 MGK786497 MQG786497 NAC786497 NJY786497 NTU786497 ODQ786497 ONM786497 OXI786497 PHE786497 PRA786497 QAW786497 QKS786497 QUO786497 REK786497 ROG786497 RYC786497 SHY786497 SRU786497 TBQ786497 TLM786497 TVI786497 UFE786497 UPA786497 UYW786497 VIS786497 VSO786497 WCK786497 WMG786497 WWC786497 U852033 JQ852033 TM852033 ADI852033 ANE852033 AXA852033 BGW852033 BQS852033 CAO852033 CKK852033 CUG852033 DEC852033 DNY852033 DXU852033 EHQ852033 ERM852033 FBI852033 FLE852033 FVA852033 GEW852033 GOS852033 GYO852033 HIK852033 HSG852033 ICC852033 ILY852033 IVU852033 JFQ852033 JPM852033 JZI852033 KJE852033 KTA852033 LCW852033 LMS852033 LWO852033 MGK852033 MQG852033 NAC852033 NJY852033 NTU852033 ODQ852033 ONM852033 OXI852033 PHE852033 PRA852033 QAW852033 QKS852033 QUO852033 REK852033 ROG852033 RYC852033 SHY852033 SRU852033 TBQ852033 TLM852033 TVI852033 UFE852033 UPA852033 UYW852033 VIS852033 VSO852033 WCK852033 WMG852033 WWC852033 U917569 JQ917569 TM917569 ADI917569 ANE917569 AXA917569 BGW917569 BQS917569 CAO917569 CKK917569 CUG917569 DEC917569 DNY917569 DXU917569 EHQ917569 ERM917569 FBI917569 FLE917569 FVA917569 GEW917569 GOS917569 GYO917569 HIK917569 HSG917569 ICC917569 ILY917569 IVU917569 JFQ917569 JPM917569 JZI917569 KJE917569 KTA917569 LCW917569 LMS917569 LWO917569 MGK917569 MQG917569 NAC917569 NJY917569 NTU917569 ODQ917569 ONM917569 OXI917569 PHE917569 PRA917569 QAW917569 QKS917569 QUO917569 REK917569 ROG917569 RYC917569 SHY917569 SRU917569 TBQ917569 TLM917569 TVI917569 UFE917569 UPA917569 UYW917569 VIS917569 VSO917569 WCK917569 WMG917569 WWC917569 U983105 JQ983105 TM983105 ADI983105 ANE983105 AXA983105 BGW983105 BQS983105 CAO983105 CKK983105 CUG983105 DEC983105 DNY983105 DXU983105 EHQ983105 ERM983105 FBI983105 FLE983105 FVA983105 GEW983105 GOS983105 GYO983105 HIK983105 HSG983105 ICC983105 ILY983105 IVU983105 JFQ983105 JPM983105 JZI983105 KJE983105 KTA983105 LCW983105 LMS983105 LWO983105 MGK983105 MQG983105 NAC983105 NJY983105 NTU983105 ODQ983105 ONM983105 OXI983105 PHE983105 PRA983105 QAW983105 QKS983105 QUO983105 REK983105 ROG983105 RYC983105 SHY983105 SRU983105 TBQ983105 TLM983105 TVI983105 UFE983105 UPA983105 UYW983105 VIS983105 VSO983105 WCK983105 WMG983105 WWC983105 U66:V73 JQ66:JR73 TM66:TN73 ADI66:ADJ73 ANE66:ANF73 AXA66:AXB73 BGW66:BGX73 BQS66:BQT73 CAO66:CAP73 CKK66:CKL73 CUG66:CUH73 DEC66:DED73 DNY66:DNZ73 DXU66:DXV73 EHQ66:EHR73 ERM66:ERN73 FBI66:FBJ73 FLE66:FLF73 FVA66:FVB73 GEW66:GEX73 GOS66:GOT73 GYO66:GYP73 HIK66:HIL73 HSG66:HSH73 ICC66:ICD73 ILY66:ILZ73 IVU66:IVV73 JFQ66:JFR73 JPM66:JPN73 JZI66:JZJ73 KJE66:KJF73 KTA66:KTB73 LCW66:LCX73 LMS66:LMT73 LWO66:LWP73 MGK66:MGL73 MQG66:MQH73 NAC66:NAD73 NJY66:NJZ73 NTU66:NTV73 ODQ66:ODR73 ONM66:ONN73 OXI66:OXJ73 PHE66:PHF73 PRA66:PRB73 QAW66:QAX73 QKS66:QKT73 QUO66:QUP73 REK66:REL73 ROG66:ROH73 RYC66:RYD73 SHY66:SHZ73 SRU66:SRV73 TBQ66:TBR73 TLM66:TLN73 TVI66:TVJ73 UFE66:UFF73 UPA66:UPB73 UYW66:UYX73 VIS66:VIT73 VSO66:VSP73 WCK66:WCL73 WMG66:WMH73 WWC66:WWD73 U65602:V65609 JQ65602:JR65609 TM65602:TN65609 ADI65602:ADJ65609 ANE65602:ANF65609 AXA65602:AXB65609 BGW65602:BGX65609 BQS65602:BQT65609 CAO65602:CAP65609 CKK65602:CKL65609 CUG65602:CUH65609 DEC65602:DED65609 DNY65602:DNZ65609 DXU65602:DXV65609 EHQ65602:EHR65609 ERM65602:ERN65609 FBI65602:FBJ65609 FLE65602:FLF65609 FVA65602:FVB65609 GEW65602:GEX65609 GOS65602:GOT65609 GYO65602:GYP65609 HIK65602:HIL65609 HSG65602:HSH65609 ICC65602:ICD65609 ILY65602:ILZ65609 IVU65602:IVV65609 JFQ65602:JFR65609 JPM65602:JPN65609 JZI65602:JZJ65609 KJE65602:KJF65609 KTA65602:KTB65609 LCW65602:LCX65609 LMS65602:LMT65609 LWO65602:LWP65609 MGK65602:MGL65609 MQG65602:MQH65609 NAC65602:NAD65609 NJY65602:NJZ65609 NTU65602:NTV65609 ODQ65602:ODR65609 ONM65602:ONN65609 OXI65602:OXJ65609 PHE65602:PHF65609 PRA65602:PRB65609 QAW65602:QAX65609 QKS65602:QKT65609 QUO65602:QUP65609 REK65602:REL65609 ROG65602:ROH65609 RYC65602:RYD65609 SHY65602:SHZ65609 SRU65602:SRV65609 TBQ65602:TBR65609 TLM65602:TLN65609 TVI65602:TVJ65609 UFE65602:UFF65609 UPA65602:UPB65609 UYW65602:UYX65609 VIS65602:VIT65609 VSO65602:VSP65609 WCK65602:WCL65609 WMG65602:WMH65609 WWC65602:WWD65609 U131138:V131145 JQ131138:JR131145 TM131138:TN131145 ADI131138:ADJ131145 ANE131138:ANF131145 AXA131138:AXB131145 BGW131138:BGX131145 BQS131138:BQT131145 CAO131138:CAP131145 CKK131138:CKL131145 CUG131138:CUH131145 DEC131138:DED131145 DNY131138:DNZ131145 DXU131138:DXV131145 EHQ131138:EHR131145 ERM131138:ERN131145 FBI131138:FBJ131145 FLE131138:FLF131145 FVA131138:FVB131145 GEW131138:GEX131145 GOS131138:GOT131145 GYO131138:GYP131145 HIK131138:HIL131145 HSG131138:HSH131145 ICC131138:ICD131145 ILY131138:ILZ131145 IVU131138:IVV131145 JFQ131138:JFR131145 JPM131138:JPN131145 JZI131138:JZJ131145 KJE131138:KJF131145 KTA131138:KTB131145 LCW131138:LCX131145 LMS131138:LMT131145 LWO131138:LWP131145 MGK131138:MGL131145 MQG131138:MQH131145 NAC131138:NAD131145 NJY131138:NJZ131145 NTU131138:NTV131145 ODQ131138:ODR131145 ONM131138:ONN131145 OXI131138:OXJ131145 PHE131138:PHF131145 PRA131138:PRB131145 QAW131138:QAX131145 QKS131138:QKT131145 QUO131138:QUP131145 REK131138:REL131145 ROG131138:ROH131145 RYC131138:RYD131145 SHY131138:SHZ131145 SRU131138:SRV131145 TBQ131138:TBR131145 TLM131138:TLN131145 TVI131138:TVJ131145 UFE131138:UFF131145 UPA131138:UPB131145 UYW131138:UYX131145 VIS131138:VIT131145 VSO131138:VSP131145 WCK131138:WCL131145 WMG131138:WMH131145 WWC131138:WWD131145 U196674:V196681 JQ196674:JR196681 TM196674:TN196681 ADI196674:ADJ196681 ANE196674:ANF196681 AXA196674:AXB196681 BGW196674:BGX196681 BQS196674:BQT196681 CAO196674:CAP196681 CKK196674:CKL196681 CUG196674:CUH196681 DEC196674:DED196681 DNY196674:DNZ196681 DXU196674:DXV196681 EHQ196674:EHR196681 ERM196674:ERN196681 FBI196674:FBJ196681 FLE196674:FLF196681 FVA196674:FVB196681 GEW196674:GEX196681 GOS196674:GOT196681 GYO196674:GYP196681 HIK196674:HIL196681 HSG196674:HSH196681 ICC196674:ICD196681 ILY196674:ILZ196681 IVU196674:IVV196681 JFQ196674:JFR196681 JPM196674:JPN196681 JZI196674:JZJ196681 KJE196674:KJF196681 KTA196674:KTB196681 LCW196674:LCX196681 LMS196674:LMT196681 LWO196674:LWP196681 MGK196674:MGL196681 MQG196674:MQH196681 NAC196674:NAD196681 NJY196674:NJZ196681 NTU196674:NTV196681 ODQ196674:ODR196681 ONM196674:ONN196681 OXI196674:OXJ196681 PHE196674:PHF196681 PRA196674:PRB196681 QAW196674:QAX196681 QKS196674:QKT196681 QUO196674:QUP196681 REK196674:REL196681 ROG196674:ROH196681 RYC196674:RYD196681 SHY196674:SHZ196681 SRU196674:SRV196681 TBQ196674:TBR196681 TLM196674:TLN196681 TVI196674:TVJ196681 UFE196674:UFF196681 UPA196674:UPB196681 UYW196674:UYX196681 VIS196674:VIT196681 VSO196674:VSP196681 WCK196674:WCL196681 WMG196674:WMH196681 WWC196674:WWD196681 U262210:V262217 JQ262210:JR262217 TM262210:TN262217 ADI262210:ADJ262217 ANE262210:ANF262217 AXA262210:AXB262217 BGW262210:BGX262217 BQS262210:BQT262217 CAO262210:CAP262217 CKK262210:CKL262217 CUG262210:CUH262217 DEC262210:DED262217 DNY262210:DNZ262217 DXU262210:DXV262217 EHQ262210:EHR262217 ERM262210:ERN262217 FBI262210:FBJ262217 FLE262210:FLF262217 FVA262210:FVB262217 GEW262210:GEX262217 GOS262210:GOT262217 GYO262210:GYP262217 HIK262210:HIL262217 HSG262210:HSH262217 ICC262210:ICD262217 ILY262210:ILZ262217 IVU262210:IVV262217 JFQ262210:JFR262217 JPM262210:JPN262217 JZI262210:JZJ262217 KJE262210:KJF262217 KTA262210:KTB262217 LCW262210:LCX262217 LMS262210:LMT262217 LWO262210:LWP262217 MGK262210:MGL262217 MQG262210:MQH262217 NAC262210:NAD262217 NJY262210:NJZ262217 NTU262210:NTV262217 ODQ262210:ODR262217 ONM262210:ONN262217 OXI262210:OXJ262217 PHE262210:PHF262217 PRA262210:PRB262217 QAW262210:QAX262217 QKS262210:QKT262217 QUO262210:QUP262217 REK262210:REL262217 ROG262210:ROH262217 RYC262210:RYD262217 SHY262210:SHZ262217 SRU262210:SRV262217 TBQ262210:TBR262217 TLM262210:TLN262217 TVI262210:TVJ262217 UFE262210:UFF262217 UPA262210:UPB262217 UYW262210:UYX262217 VIS262210:VIT262217 VSO262210:VSP262217 WCK262210:WCL262217 WMG262210:WMH262217 WWC262210:WWD262217 U327746:V327753 JQ327746:JR327753 TM327746:TN327753 ADI327746:ADJ327753 ANE327746:ANF327753 AXA327746:AXB327753 BGW327746:BGX327753 BQS327746:BQT327753 CAO327746:CAP327753 CKK327746:CKL327753 CUG327746:CUH327753 DEC327746:DED327753 DNY327746:DNZ327753 DXU327746:DXV327753 EHQ327746:EHR327753 ERM327746:ERN327753 FBI327746:FBJ327753 FLE327746:FLF327753 FVA327746:FVB327753 GEW327746:GEX327753 GOS327746:GOT327753 GYO327746:GYP327753 HIK327746:HIL327753 HSG327746:HSH327753 ICC327746:ICD327753 ILY327746:ILZ327753 IVU327746:IVV327753 JFQ327746:JFR327753 JPM327746:JPN327753 JZI327746:JZJ327753 KJE327746:KJF327753 KTA327746:KTB327753 LCW327746:LCX327753 LMS327746:LMT327753 LWO327746:LWP327753 MGK327746:MGL327753 MQG327746:MQH327753 NAC327746:NAD327753 NJY327746:NJZ327753 NTU327746:NTV327753 ODQ327746:ODR327753 ONM327746:ONN327753 OXI327746:OXJ327753 PHE327746:PHF327753 PRA327746:PRB327753 QAW327746:QAX327753 QKS327746:QKT327753 QUO327746:QUP327753 REK327746:REL327753 ROG327746:ROH327753 RYC327746:RYD327753 SHY327746:SHZ327753 SRU327746:SRV327753 TBQ327746:TBR327753 TLM327746:TLN327753 TVI327746:TVJ327753 UFE327746:UFF327753 UPA327746:UPB327753 UYW327746:UYX327753 VIS327746:VIT327753 VSO327746:VSP327753 WCK327746:WCL327753 WMG327746:WMH327753 WWC327746:WWD327753 U393282:V393289 JQ393282:JR393289 TM393282:TN393289 ADI393282:ADJ393289 ANE393282:ANF393289 AXA393282:AXB393289 BGW393282:BGX393289 BQS393282:BQT393289 CAO393282:CAP393289 CKK393282:CKL393289 CUG393282:CUH393289 DEC393282:DED393289 DNY393282:DNZ393289 DXU393282:DXV393289 EHQ393282:EHR393289 ERM393282:ERN393289 FBI393282:FBJ393289 FLE393282:FLF393289 FVA393282:FVB393289 GEW393282:GEX393289 GOS393282:GOT393289 GYO393282:GYP393289 HIK393282:HIL393289 HSG393282:HSH393289 ICC393282:ICD393289 ILY393282:ILZ393289 IVU393282:IVV393289 JFQ393282:JFR393289 JPM393282:JPN393289 JZI393282:JZJ393289 KJE393282:KJF393289 KTA393282:KTB393289 LCW393282:LCX393289 LMS393282:LMT393289 LWO393282:LWP393289 MGK393282:MGL393289 MQG393282:MQH393289 NAC393282:NAD393289 NJY393282:NJZ393289 NTU393282:NTV393289 ODQ393282:ODR393289 ONM393282:ONN393289 OXI393282:OXJ393289 PHE393282:PHF393289 PRA393282:PRB393289 QAW393282:QAX393289 QKS393282:QKT393289 QUO393282:QUP393289 REK393282:REL393289 ROG393282:ROH393289 RYC393282:RYD393289 SHY393282:SHZ393289 SRU393282:SRV393289 TBQ393282:TBR393289 TLM393282:TLN393289 TVI393282:TVJ393289 UFE393282:UFF393289 UPA393282:UPB393289 UYW393282:UYX393289 VIS393282:VIT393289 VSO393282:VSP393289 WCK393282:WCL393289 WMG393282:WMH393289 WWC393282:WWD393289 U458818:V458825 JQ458818:JR458825 TM458818:TN458825 ADI458818:ADJ458825 ANE458818:ANF458825 AXA458818:AXB458825 BGW458818:BGX458825 BQS458818:BQT458825 CAO458818:CAP458825 CKK458818:CKL458825 CUG458818:CUH458825 DEC458818:DED458825 DNY458818:DNZ458825 DXU458818:DXV458825 EHQ458818:EHR458825 ERM458818:ERN458825 FBI458818:FBJ458825 FLE458818:FLF458825 FVA458818:FVB458825 GEW458818:GEX458825 GOS458818:GOT458825 GYO458818:GYP458825 HIK458818:HIL458825 HSG458818:HSH458825 ICC458818:ICD458825 ILY458818:ILZ458825 IVU458818:IVV458825 JFQ458818:JFR458825 JPM458818:JPN458825 JZI458818:JZJ458825 KJE458818:KJF458825 KTA458818:KTB458825 LCW458818:LCX458825 LMS458818:LMT458825 LWO458818:LWP458825 MGK458818:MGL458825 MQG458818:MQH458825 NAC458818:NAD458825 NJY458818:NJZ458825 NTU458818:NTV458825 ODQ458818:ODR458825 ONM458818:ONN458825 OXI458818:OXJ458825 PHE458818:PHF458825 PRA458818:PRB458825 QAW458818:QAX458825 QKS458818:QKT458825 QUO458818:QUP458825 REK458818:REL458825 ROG458818:ROH458825 RYC458818:RYD458825 SHY458818:SHZ458825 SRU458818:SRV458825 TBQ458818:TBR458825 TLM458818:TLN458825 TVI458818:TVJ458825 UFE458818:UFF458825 UPA458818:UPB458825 UYW458818:UYX458825 VIS458818:VIT458825 VSO458818:VSP458825 WCK458818:WCL458825 WMG458818:WMH458825 WWC458818:WWD458825 U524354:V524361 JQ524354:JR524361 TM524354:TN524361 ADI524354:ADJ524361 ANE524354:ANF524361 AXA524354:AXB524361 BGW524354:BGX524361 BQS524354:BQT524361 CAO524354:CAP524361 CKK524354:CKL524361 CUG524354:CUH524361 DEC524354:DED524361 DNY524354:DNZ524361 DXU524354:DXV524361 EHQ524354:EHR524361 ERM524354:ERN524361 FBI524354:FBJ524361 FLE524354:FLF524361 FVA524354:FVB524361 GEW524354:GEX524361 GOS524354:GOT524361 GYO524354:GYP524361 HIK524354:HIL524361 HSG524354:HSH524361 ICC524354:ICD524361 ILY524354:ILZ524361 IVU524354:IVV524361 JFQ524354:JFR524361 JPM524354:JPN524361 JZI524354:JZJ524361 KJE524354:KJF524361 KTA524354:KTB524361 LCW524354:LCX524361 LMS524354:LMT524361 LWO524354:LWP524361 MGK524354:MGL524361 MQG524354:MQH524361 NAC524354:NAD524361 NJY524354:NJZ524361 NTU524354:NTV524361 ODQ524354:ODR524361 ONM524354:ONN524361 OXI524354:OXJ524361 PHE524354:PHF524361 PRA524354:PRB524361 QAW524354:QAX524361 QKS524354:QKT524361 QUO524354:QUP524361 REK524354:REL524361 ROG524354:ROH524361 RYC524354:RYD524361 SHY524354:SHZ524361 SRU524354:SRV524361 TBQ524354:TBR524361 TLM524354:TLN524361 TVI524354:TVJ524361 UFE524354:UFF524361 UPA524354:UPB524361 UYW524354:UYX524361 VIS524354:VIT524361 VSO524354:VSP524361 WCK524354:WCL524361 WMG524354:WMH524361 WWC524354:WWD524361 U589890:V589897 JQ589890:JR589897 TM589890:TN589897 ADI589890:ADJ589897 ANE589890:ANF589897 AXA589890:AXB589897 BGW589890:BGX589897 BQS589890:BQT589897 CAO589890:CAP589897 CKK589890:CKL589897 CUG589890:CUH589897 DEC589890:DED589897 DNY589890:DNZ589897 DXU589890:DXV589897 EHQ589890:EHR589897 ERM589890:ERN589897 FBI589890:FBJ589897 FLE589890:FLF589897 FVA589890:FVB589897 GEW589890:GEX589897 GOS589890:GOT589897 GYO589890:GYP589897 HIK589890:HIL589897 HSG589890:HSH589897 ICC589890:ICD589897 ILY589890:ILZ589897 IVU589890:IVV589897 JFQ589890:JFR589897 JPM589890:JPN589897 JZI589890:JZJ589897 KJE589890:KJF589897 KTA589890:KTB589897 LCW589890:LCX589897 LMS589890:LMT589897 LWO589890:LWP589897 MGK589890:MGL589897 MQG589890:MQH589897 NAC589890:NAD589897 NJY589890:NJZ589897 NTU589890:NTV589897 ODQ589890:ODR589897 ONM589890:ONN589897 OXI589890:OXJ589897 PHE589890:PHF589897 PRA589890:PRB589897 QAW589890:QAX589897 QKS589890:QKT589897 QUO589890:QUP589897 REK589890:REL589897 ROG589890:ROH589897 RYC589890:RYD589897 SHY589890:SHZ589897 SRU589890:SRV589897 TBQ589890:TBR589897 TLM589890:TLN589897 TVI589890:TVJ589897 UFE589890:UFF589897 UPA589890:UPB589897 UYW589890:UYX589897 VIS589890:VIT589897 VSO589890:VSP589897 WCK589890:WCL589897 WMG589890:WMH589897 WWC589890:WWD589897 U655426:V655433 JQ655426:JR655433 TM655426:TN655433 ADI655426:ADJ655433 ANE655426:ANF655433 AXA655426:AXB655433 BGW655426:BGX655433 BQS655426:BQT655433 CAO655426:CAP655433 CKK655426:CKL655433 CUG655426:CUH655433 DEC655426:DED655433 DNY655426:DNZ655433 DXU655426:DXV655433 EHQ655426:EHR655433 ERM655426:ERN655433 FBI655426:FBJ655433 FLE655426:FLF655433 FVA655426:FVB655433 GEW655426:GEX655433 GOS655426:GOT655433 GYO655426:GYP655433 HIK655426:HIL655433 HSG655426:HSH655433 ICC655426:ICD655433 ILY655426:ILZ655433 IVU655426:IVV655433 JFQ655426:JFR655433 JPM655426:JPN655433 JZI655426:JZJ655433 KJE655426:KJF655433 KTA655426:KTB655433 LCW655426:LCX655433 LMS655426:LMT655433 LWO655426:LWP655433 MGK655426:MGL655433 MQG655426:MQH655433 NAC655426:NAD655433 NJY655426:NJZ655433 NTU655426:NTV655433 ODQ655426:ODR655433 ONM655426:ONN655433 OXI655426:OXJ655433 PHE655426:PHF655433 PRA655426:PRB655433 QAW655426:QAX655433 QKS655426:QKT655433 QUO655426:QUP655433 REK655426:REL655433 ROG655426:ROH655433 RYC655426:RYD655433 SHY655426:SHZ655433 SRU655426:SRV655433 TBQ655426:TBR655433 TLM655426:TLN655433 TVI655426:TVJ655433 UFE655426:UFF655433 UPA655426:UPB655433 UYW655426:UYX655433 VIS655426:VIT655433 VSO655426:VSP655433 WCK655426:WCL655433 WMG655426:WMH655433 WWC655426:WWD655433 U720962:V720969 JQ720962:JR720969 TM720962:TN720969 ADI720962:ADJ720969 ANE720962:ANF720969 AXA720962:AXB720969 BGW720962:BGX720969 BQS720962:BQT720969 CAO720962:CAP720969 CKK720962:CKL720969 CUG720962:CUH720969 DEC720962:DED720969 DNY720962:DNZ720969 DXU720962:DXV720969 EHQ720962:EHR720969 ERM720962:ERN720969 FBI720962:FBJ720969 FLE720962:FLF720969 FVA720962:FVB720969 GEW720962:GEX720969 GOS720962:GOT720969 GYO720962:GYP720969 HIK720962:HIL720969 HSG720962:HSH720969 ICC720962:ICD720969 ILY720962:ILZ720969 IVU720962:IVV720969 JFQ720962:JFR720969 JPM720962:JPN720969 JZI720962:JZJ720969 KJE720962:KJF720969 KTA720962:KTB720969 LCW720962:LCX720969 LMS720962:LMT720969 LWO720962:LWP720969 MGK720962:MGL720969 MQG720962:MQH720969 NAC720962:NAD720969 NJY720962:NJZ720969 NTU720962:NTV720969 ODQ720962:ODR720969 ONM720962:ONN720969 OXI720962:OXJ720969 PHE720962:PHF720969 PRA720962:PRB720969 QAW720962:QAX720969 QKS720962:QKT720969 QUO720962:QUP720969 REK720962:REL720969 ROG720962:ROH720969 RYC720962:RYD720969 SHY720962:SHZ720969 SRU720962:SRV720969 TBQ720962:TBR720969 TLM720962:TLN720969 TVI720962:TVJ720969 UFE720962:UFF720969 UPA720962:UPB720969 UYW720962:UYX720969 VIS720962:VIT720969 VSO720962:VSP720969 WCK720962:WCL720969 WMG720962:WMH720969 WWC720962:WWD720969 U786498:V786505 JQ786498:JR786505 TM786498:TN786505 ADI786498:ADJ786505 ANE786498:ANF786505 AXA786498:AXB786505 BGW786498:BGX786505 BQS786498:BQT786505 CAO786498:CAP786505 CKK786498:CKL786505 CUG786498:CUH786505 DEC786498:DED786505 DNY786498:DNZ786505 DXU786498:DXV786505 EHQ786498:EHR786505 ERM786498:ERN786505 FBI786498:FBJ786505 FLE786498:FLF786505 FVA786498:FVB786505 GEW786498:GEX786505 GOS786498:GOT786505 GYO786498:GYP786505 HIK786498:HIL786505 HSG786498:HSH786505 ICC786498:ICD786505 ILY786498:ILZ786505 IVU786498:IVV786505 JFQ786498:JFR786505 JPM786498:JPN786505 JZI786498:JZJ786505 KJE786498:KJF786505 KTA786498:KTB786505 LCW786498:LCX786505 LMS786498:LMT786505 LWO786498:LWP786505 MGK786498:MGL786505 MQG786498:MQH786505 NAC786498:NAD786505 NJY786498:NJZ786505 NTU786498:NTV786505 ODQ786498:ODR786505 ONM786498:ONN786505 OXI786498:OXJ786505 PHE786498:PHF786505 PRA786498:PRB786505 QAW786498:QAX786505 QKS786498:QKT786505 QUO786498:QUP786505 REK786498:REL786505 ROG786498:ROH786505 RYC786498:RYD786505 SHY786498:SHZ786505 SRU786498:SRV786505 TBQ786498:TBR786505 TLM786498:TLN786505 TVI786498:TVJ786505 UFE786498:UFF786505 UPA786498:UPB786505 UYW786498:UYX786505 VIS786498:VIT786505 VSO786498:VSP786505 WCK786498:WCL786505 WMG786498:WMH786505 WWC786498:WWD786505 U852034:V852041 JQ852034:JR852041 TM852034:TN852041 ADI852034:ADJ852041 ANE852034:ANF852041 AXA852034:AXB852041 BGW852034:BGX852041 BQS852034:BQT852041 CAO852034:CAP852041 CKK852034:CKL852041 CUG852034:CUH852041 DEC852034:DED852041 DNY852034:DNZ852041 DXU852034:DXV852041 EHQ852034:EHR852041 ERM852034:ERN852041 FBI852034:FBJ852041 FLE852034:FLF852041 FVA852034:FVB852041 GEW852034:GEX852041 GOS852034:GOT852041 GYO852034:GYP852041 HIK852034:HIL852041 HSG852034:HSH852041 ICC852034:ICD852041 ILY852034:ILZ852041 IVU852034:IVV852041 JFQ852034:JFR852041 JPM852034:JPN852041 JZI852034:JZJ852041 KJE852034:KJF852041 KTA852034:KTB852041 LCW852034:LCX852041 LMS852034:LMT852041 LWO852034:LWP852041 MGK852034:MGL852041 MQG852034:MQH852041 NAC852034:NAD852041 NJY852034:NJZ852041 NTU852034:NTV852041 ODQ852034:ODR852041 ONM852034:ONN852041 OXI852034:OXJ852041 PHE852034:PHF852041 PRA852034:PRB852041 QAW852034:QAX852041 QKS852034:QKT852041 QUO852034:QUP852041 REK852034:REL852041 ROG852034:ROH852041 RYC852034:RYD852041 SHY852034:SHZ852041 SRU852034:SRV852041 TBQ852034:TBR852041 TLM852034:TLN852041 TVI852034:TVJ852041 UFE852034:UFF852041 UPA852034:UPB852041 UYW852034:UYX852041 VIS852034:VIT852041 VSO852034:VSP852041 WCK852034:WCL852041 WMG852034:WMH852041 WWC852034:WWD852041 U917570:V917577 JQ917570:JR917577 TM917570:TN917577 ADI917570:ADJ917577 ANE917570:ANF917577 AXA917570:AXB917577 BGW917570:BGX917577 BQS917570:BQT917577 CAO917570:CAP917577 CKK917570:CKL917577 CUG917570:CUH917577 DEC917570:DED917577 DNY917570:DNZ917577 DXU917570:DXV917577 EHQ917570:EHR917577 ERM917570:ERN917577 FBI917570:FBJ917577 FLE917570:FLF917577 FVA917570:FVB917577 GEW917570:GEX917577 GOS917570:GOT917577 GYO917570:GYP917577 HIK917570:HIL917577 HSG917570:HSH917577 ICC917570:ICD917577 ILY917570:ILZ917577 IVU917570:IVV917577 JFQ917570:JFR917577 JPM917570:JPN917577 JZI917570:JZJ917577 KJE917570:KJF917577 KTA917570:KTB917577 LCW917570:LCX917577 LMS917570:LMT917577 LWO917570:LWP917577 MGK917570:MGL917577 MQG917570:MQH917577 NAC917570:NAD917577 NJY917570:NJZ917577 NTU917570:NTV917577 ODQ917570:ODR917577 ONM917570:ONN917577 OXI917570:OXJ917577 PHE917570:PHF917577 PRA917570:PRB917577 QAW917570:QAX917577 QKS917570:QKT917577 QUO917570:QUP917577 REK917570:REL917577 ROG917570:ROH917577 RYC917570:RYD917577 SHY917570:SHZ917577 SRU917570:SRV917577 TBQ917570:TBR917577 TLM917570:TLN917577 TVI917570:TVJ917577 UFE917570:UFF917577 UPA917570:UPB917577 UYW917570:UYX917577 VIS917570:VIT917577 VSO917570:VSP917577 WCK917570:WCL917577 WMG917570:WMH917577 WWC917570:WWD917577 U983106:V983113 JQ983106:JR983113 TM983106:TN983113 ADI983106:ADJ983113 ANE983106:ANF983113 AXA983106:AXB983113 BGW983106:BGX983113 BQS983106:BQT983113 CAO983106:CAP983113 CKK983106:CKL983113 CUG983106:CUH983113 DEC983106:DED983113 DNY983106:DNZ983113 DXU983106:DXV983113 EHQ983106:EHR983113 ERM983106:ERN983113 FBI983106:FBJ983113 FLE983106:FLF983113 FVA983106:FVB983113 GEW983106:GEX983113 GOS983106:GOT983113 GYO983106:GYP983113 HIK983106:HIL983113 HSG983106:HSH983113 ICC983106:ICD983113 ILY983106:ILZ983113 IVU983106:IVV983113 JFQ983106:JFR983113 JPM983106:JPN983113 JZI983106:JZJ983113 KJE983106:KJF983113 KTA983106:KTB983113 LCW983106:LCX983113 LMS983106:LMT983113 LWO983106:LWP983113 MGK983106:MGL983113 MQG983106:MQH983113 NAC983106:NAD983113 NJY983106:NJZ983113 NTU983106:NTV983113 ODQ983106:ODR983113 ONM983106:ONN983113 OXI983106:OXJ983113 PHE983106:PHF983113 PRA983106:PRB983113 QAW983106:QAX983113 QKS983106:QKT983113 QUO983106:QUP983113 REK983106:REL983113 ROG983106:ROH983113 RYC983106:RYD983113 SHY983106:SHZ983113 SRU983106:SRV983113 TBQ983106:TBR983113 TLM983106:TLN983113 TVI983106:TVJ983113 UFE983106:UFF983113 UPA983106:UPB983113 UYW983106:UYX983113 VIS983106:VIT983113 VSO983106:VSP983113 WCK983106:WCL983113 WMG983106:WMH983113 WWC983106:WWD983113 U75:U100 JQ75:JQ100 TM75:TM100 ADI75:ADI100 ANE75:ANE100 AXA75:AXA100 BGW75:BGW100 BQS75:BQS100 CAO75:CAO100 CKK75:CKK100 CUG75:CUG100 DEC75:DEC100 DNY75:DNY100 DXU75:DXU100 EHQ75:EHQ100 ERM75:ERM100 FBI75:FBI100 FLE75:FLE100 FVA75:FVA100 GEW75:GEW100 GOS75:GOS100 GYO75:GYO100 HIK75:HIK100 HSG75:HSG100 ICC75:ICC100 ILY75:ILY100 IVU75:IVU100 JFQ75:JFQ100 JPM75:JPM100 JZI75:JZI100 KJE75:KJE100 KTA75:KTA100 LCW75:LCW100 LMS75:LMS100 LWO75:LWO100 MGK75:MGK100 MQG75:MQG100 NAC75:NAC100 NJY75:NJY100 NTU75:NTU100 ODQ75:ODQ100 ONM75:ONM100 OXI75:OXI100 PHE75:PHE100 PRA75:PRA100 QAW75:QAW100 QKS75:QKS100 QUO75:QUO100 REK75:REK100 ROG75:ROG100 RYC75:RYC100 SHY75:SHY100 SRU75:SRU100 TBQ75:TBQ100 TLM75:TLM100 TVI75:TVI100 UFE75:UFE100 UPA75:UPA100 UYW75:UYW100 VIS75:VIS100 VSO75:VSO100 WCK75:WCK100 WMG75:WMG100 WWC75:WWC100 U65611:U65636 JQ65611:JQ65636 TM65611:TM65636 ADI65611:ADI65636 ANE65611:ANE65636 AXA65611:AXA65636 BGW65611:BGW65636 BQS65611:BQS65636 CAO65611:CAO65636 CKK65611:CKK65636 CUG65611:CUG65636 DEC65611:DEC65636 DNY65611:DNY65636 DXU65611:DXU65636 EHQ65611:EHQ65636 ERM65611:ERM65636 FBI65611:FBI65636 FLE65611:FLE65636 FVA65611:FVA65636 GEW65611:GEW65636 GOS65611:GOS65636 GYO65611:GYO65636 HIK65611:HIK65636 HSG65611:HSG65636 ICC65611:ICC65636 ILY65611:ILY65636 IVU65611:IVU65636 JFQ65611:JFQ65636 JPM65611:JPM65636 JZI65611:JZI65636 KJE65611:KJE65636 KTA65611:KTA65636 LCW65611:LCW65636 LMS65611:LMS65636 LWO65611:LWO65636 MGK65611:MGK65636 MQG65611:MQG65636 NAC65611:NAC65636 NJY65611:NJY65636 NTU65611:NTU65636 ODQ65611:ODQ65636 ONM65611:ONM65636 OXI65611:OXI65636 PHE65611:PHE65636 PRA65611:PRA65636 QAW65611:QAW65636 QKS65611:QKS65636 QUO65611:QUO65636 REK65611:REK65636 ROG65611:ROG65636 RYC65611:RYC65636 SHY65611:SHY65636 SRU65611:SRU65636 TBQ65611:TBQ65636 TLM65611:TLM65636 TVI65611:TVI65636 UFE65611:UFE65636 UPA65611:UPA65636 UYW65611:UYW65636 VIS65611:VIS65636 VSO65611:VSO65636 WCK65611:WCK65636 WMG65611:WMG65636 WWC65611:WWC65636 U131147:U131172 JQ131147:JQ131172 TM131147:TM131172 ADI131147:ADI131172 ANE131147:ANE131172 AXA131147:AXA131172 BGW131147:BGW131172 BQS131147:BQS131172 CAO131147:CAO131172 CKK131147:CKK131172 CUG131147:CUG131172 DEC131147:DEC131172 DNY131147:DNY131172 DXU131147:DXU131172 EHQ131147:EHQ131172 ERM131147:ERM131172 FBI131147:FBI131172 FLE131147:FLE131172 FVA131147:FVA131172 GEW131147:GEW131172 GOS131147:GOS131172 GYO131147:GYO131172 HIK131147:HIK131172 HSG131147:HSG131172 ICC131147:ICC131172 ILY131147:ILY131172 IVU131147:IVU131172 JFQ131147:JFQ131172 JPM131147:JPM131172 JZI131147:JZI131172 KJE131147:KJE131172 KTA131147:KTA131172 LCW131147:LCW131172 LMS131147:LMS131172 LWO131147:LWO131172 MGK131147:MGK131172 MQG131147:MQG131172 NAC131147:NAC131172 NJY131147:NJY131172 NTU131147:NTU131172 ODQ131147:ODQ131172 ONM131147:ONM131172 OXI131147:OXI131172 PHE131147:PHE131172 PRA131147:PRA131172 QAW131147:QAW131172 QKS131147:QKS131172 QUO131147:QUO131172 REK131147:REK131172 ROG131147:ROG131172 RYC131147:RYC131172 SHY131147:SHY131172 SRU131147:SRU131172 TBQ131147:TBQ131172 TLM131147:TLM131172 TVI131147:TVI131172 UFE131147:UFE131172 UPA131147:UPA131172 UYW131147:UYW131172 VIS131147:VIS131172 VSO131147:VSO131172 WCK131147:WCK131172 WMG131147:WMG131172 WWC131147:WWC131172 U196683:U196708 JQ196683:JQ196708 TM196683:TM196708 ADI196683:ADI196708 ANE196683:ANE196708 AXA196683:AXA196708 BGW196683:BGW196708 BQS196683:BQS196708 CAO196683:CAO196708 CKK196683:CKK196708 CUG196683:CUG196708 DEC196683:DEC196708 DNY196683:DNY196708 DXU196683:DXU196708 EHQ196683:EHQ196708 ERM196683:ERM196708 FBI196683:FBI196708 FLE196683:FLE196708 FVA196683:FVA196708 GEW196683:GEW196708 GOS196683:GOS196708 GYO196683:GYO196708 HIK196683:HIK196708 HSG196683:HSG196708 ICC196683:ICC196708 ILY196683:ILY196708 IVU196683:IVU196708 JFQ196683:JFQ196708 JPM196683:JPM196708 JZI196683:JZI196708 KJE196683:KJE196708 KTA196683:KTA196708 LCW196683:LCW196708 LMS196683:LMS196708 LWO196683:LWO196708 MGK196683:MGK196708 MQG196683:MQG196708 NAC196683:NAC196708 NJY196683:NJY196708 NTU196683:NTU196708 ODQ196683:ODQ196708 ONM196683:ONM196708 OXI196683:OXI196708 PHE196683:PHE196708 PRA196683:PRA196708 QAW196683:QAW196708 QKS196683:QKS196708 QUO196683:QUO196708 REK196683:REK196708 ROG196683:ROG196708 RYC196683:RYC196708 SHY196683:SHY196708 SRU196683:SRU196708 TBQ196683:TBQ196708 TLM196683:TLM196708 TVI196683:TVI196708 UFE196683:UFE196708 UPA196683:UPA196708 UYW196683:UYW196708 VIS196683:VIS196708 VSO196683:VSO196708 WCK196683:WCK196708 WMG196683:WMG196708 WWC196683:WWC196708 U262219:U262244 JQ262219:JQ262244 TM262219:TM262244 ADI262219:ADI262244 ANE262219:ANE262244 AXA262219:AXA262244 BGW262219:BGW262244 BQS262219:BQS262244 CAO262219:CAO262244 CKK262219:CKK262244 CUG262219:CUG262244 DEC262219:DEC262244 DNY262219:DNY262244 DXU262219:DXU262244 EHQ262219:EHQ262244 ERM262219:ERM262244 FBI262219:FBI262244 FLE262219:FLE262244 FVA262219:FVA262244 GEW262219:GEW262244 GOS262219:GOS262244 GYO262219:GYO262244 HIK262219:HIK262244 HSG262219:HSG262244 ICC262219:ICC262244 ILY262219:ILY262244 IVU262219:IVU262244 JFQ262219:JFQ262244 JPM262219:JPM262244 JZI262219:JZI262244 KJE262219:KJE262244 KTA262219:KTA262244 LCW262219:LCW262244 LMS262219:LMS262244 LWO262219:LWO262244 MGK262219:MGK262244 MQG262219:MQG262244 NAC262219:NAC262244 NJY262219:NJY262244 NTU262219:NTU262244 ODQ262219:ODQ262244 ONM262219:ONM262244 OXI262219:OXI262244 PHE262219:PHE262244 PRA262219:PRA262244 QAW262219:QAW262244 QKS262219:QKS262244 QUO262219:QUO262244 REK262219:REK262244 ROG262219:ROG262244 RYC262219:RYC262244 SHY262219:SHY262244 SRU262219:SRU262244 TBQ262219:TBQ262244 TLM262219:TLM262244 TVI262219:TVI262244 UFE262219:UFE262244 UPA262219:UPA262244 UYW262219:UYW262244 VIS262219:VIS262244 VSO262219:VSO262244 WCK262219:WCK262244 WMG262219:WMG262244 WWC262219:WWC262244 U327755:U327780 JQ327755:JQ327780 TM327755:TM327780 ADI327755:ADI327780 ANE327755:ANE327780 AXA327755:AXA327780 BGW327755:BGW327780 BQS327755:BQS327780 CAO327755:CAO327780 CKK327755:CKK327780 CUG327755:CUG327780 DEC327755:DEC327780 DNY327755:DNY327780 DXU327755:DXU327780 EHQ327755:EHQ327780 ERM327755:ERM327780 FBI327755:FBI327780 FLE327755:FLE327780 FVA327755:FVA327780 GEW327755:GEW327780 GOS327755:GOS327780 GYO327755:GYO327780 HIK327755:HIK327780 HSG327755:HSG327780 ICC327755:ICC327780 ILY327755:ILY327780 IVU327755:IVU327780 JFQ327755:JFQ327780 JPM327755:JPM327780 JZI327755:JZI327780 KJE327755:KJE327780 KTA327755:KTA327780 LCW327755:LCW327780 LMS327755:LMS327780 LWO327755:LWO327780 MGK327755:MGK327780 MQG327755:MQG327780 NAC327755:NAC327780 NJY327755:NJY327780 NTU327755:NTU327780 ODQ327755:ODQ327780 ONM327755:ONM327780 OXI327755:OXI327780 PHE327755:PHE327780 PRA327755:PRA327780 QAW327755:QAW327780 QKS327755:QKS327780 QUO327755:QUO327780 REK327755:REK327780 ROG327755:ROG327780 RYC327755:RYC327780 SHY327755:SHY327780 SRU327755:SRU327780 TBQ327755:TBQ327780 TLM327755:TLM327780 TVI327755:TVI327780 UFE327755:UFE327780 UPA327755:UPA327780 UYW327755:UYW327780 VIS327755:VIS327780 VSO327755:VSO327780 WCK327755:WCK327780 WMG327755:WMG327780 WWC327755:WWC327780 U393291:U393316 JQ393291:JQ393316 TM393291:TM393316 ADI393291:ADI393316 ANE393291:ANE393316 AXA393291:AXA393316 BGW393291:BGW393316 BQS393291:BQS393316 CAO393291:CAO393316 CKK393291:CKK393316 CUG393291:CUG393316 DEC393291:DEC393316 DNY393291:DNY393316 DXU393291:DXU393316 EHQ393291:EHQ393316 ERM393291:ERM393316 FBI393291:FBI393316 FLE393291:FLE393316 FVA393291:FVA393316 GEW393291:GEW393316 GOS393291:GOS393316 GYO393291:GYO393316 HIK393291:HIK393316 HSG393291:HSG393316 ICC393291:ICC393316 ILY393291:ILY393316 IVU393291:IVU393316 JFQ393291:JFQ393316 JPM393291:JPM393316 JZI393291:JZI393316 KJE393291:KJE393316 KTA393291:KTA393316 LCW393291:LCW393316 LMS393291:LMS393316 LWO393291:LWO393316 MGK393291:MGK393316 MQG393291:MQG393316 NAC393291:NAC393316 NJY393291:NJY393316 NTU393291:NTU393316 ODQ393291:ODQ393316 ONM393291:ONM393316 OXI393291:OXI393316 PHE393291:PHE393316 PRA393291:PRA393316 QAW393291:QAW393316 QKS393291:QKS393316 QUO393291:QUO393316 REK393291:REK393316 ROG393291:ROG393316 RYC393291:RYC393316 SHY393291:SHY393316 SRU393291:SRU393316 TBQ393291:TBQ393316 TLM393291:TLM393316 TVI393291:TVI393316 UFE393291:UFE393316 UPA393291:UPA393316 UYW393291:UYW393316 VIS393291:VIS393316 VSO393291:VSO393316 WCK393291:WCK393316 WMG393291:WMG393316 WWC393291:WWC393316 U458827:U458852 JQ458827:JQ458852 TM458827:TM458852 ADI458827:ADI458852 ANE458827:ANE458852 AXA458827:AXA458852 BGW458827:BGW458852 BQS458827:BQS458852 CAO458827:CAO458852 CKK458827:CKK458852 CUG458827:CUG458852 DEC458827:DEC458852 DNY458827:DNY458852 DXU458827:DXU458852 EHQ458827:EHQ458852 ERM458827:ERM458852 FBI458827:FBI458852 FLE458827:FLE458852 FVA458827:FVA458852 GEW458827:GEW458852 GOS458827:GOS458852 GYO458827:GYO458852 HIK458827:HIK458852 HSG458827:HSG458852 ICC458827:ICC458852 ILY458827:ILY458852 IVU458827:IVU458852 JFQ458827:JFQ458852 JPM458827:JPM458852 JZI458827:JZI458852 KJE458827:KJE458852 KTA458827:KTA458852 LCW458827:LCW458852 LMS458827:LMS458852 LWO458827:LWO458852 MGK458827:MGK458852 MQG458827:MQG458852 NAC458827:NAC458852 NJY458827:NJY458852 NTU458827:NTU458852 ODQ458827:ODQ458852 ONM458827:ONM458852 OXI458827:OXI458852 PHE458827:PHE458852 PRA458827:PRA458852 QAW458827:QAW458852 QKS458827:QKS458852 QUO458827:QUO458852 REK458827:REK458852 ROG458827:ROG458852 RYC458827:RYC458852 SHY458827:SHY458852 SRU458827:SRU458852 TBQ458827:TBQ458852 TLM458827:TLM458852 TVI458827:TVI458852 UFE458827:UFE458852 UPA458827:UPA458852 UYW458827:UYW458852 VIS458827:VIS458852 VSO458827:VSO458852 WCK458827:WCK458852 WMG458827:WMG458852 WWC458827:WWC458852 U524363:U524388 JQ524363:JQ524388 TM524363:TM524388 ADI524363:ADI524388 ANE524363:ANE524388 AXA524363:AXA524388 BGW524363:BGW524388 BQS524363:BQS524388 CAO524363:CAO524388 CKK524363:CKK524388 CUG524363:CUG524388 DEC524363:DEC524388 DNY524363:DNY524388 DXU524363:DXU524388 EHQ524363:EHQ524388 ERM524363:ERM524388 FBI524363:FBI524388 FLE524363:FLE524388 FVA524363:FVA524388 GEW524363:GEW524388 GOS524363:GOS524388 GYO524363:GYO524388 HIK524363:HIK524388 HSG524363:HSG524388 ICC524363:ICC524388 ILY524363:ILY524388 IVU524363:IVU524388 JFQ524363:JFQ524388 JPM524363:JPM524388 JZI524363:JZI524388 KJE524363:KJE524388 KTA524363:KTA524388 LCW524363:LCW524388 LMS524363:LMS524388 LWO524363:LWO524388 MGK524363:MGK524388 MQG524363:MQG524388 NAC524363:NAC524388 NJY524363:NJY524388 NTU524363:NTU524388 ODQ524363:ODQ524388 ONM524363:ONM524388 OXI524363:OXI524388 PHE524363:PHE524388 PRA524363:PRA524388 QAW524363:QAW524388 QKS524363:QKS524388 QUO524363:QUO524388 REK524363:REK524388 ROG524363:ROG524388 RYC524363:RYC524388 SHY524363:SHY524388 SRU524363:SRU524388 TBQ524363:TBQ524388 TLM524363:TLM524388 TVI524363:TVI524388 UFE524363:UFE524388 UPA524363:UPA524388 UYW524363:UYW524388 VIS524363:VIS524388 VSO524363:VSO524388 WCK524363:WCK524388 WMG524363:WMG524388 WWC524363:WWC524388 U589899:U589924 JQ589899:JQ589924 TM589899:TM589924 ADI589899:ADI589924 ANE589899:ANE589924 AXA589899:AXA589924 BGW589899:BGW589924 BQS589899:BQS589924 CAO589899:CAO589924 CKK589899:CKK589924 CUG589899:CUG589924 DEC589899:DEC589924 DNY589899:DNY589924 DXU589899:DXU589924 EHQ589899:EHQ589924 ERM589899:ERM589924 FBI589899:FBI589924 FLE589899:FLE589924 FVA589899:FVA589924 GEW589899:GEW589924 GOS589899:GOS589924 GYO589899:GYO589924 HIK589899:HIK589924 HSG589899:HSG589924 ICC589899:ICC589924 ILY589899:ILY589924 IVU589899:IVU589924 JFQ589899:JFQ589924 JPM589899:JPM589924 JZI589899:JZI589924 KJE589899:KJE589924 KTA589899:KTA589924 LCW589899:LCW589924 LMS589899:LMS589924 LWO589899:LWO589924 MGK589899:MGK589924 MQG589899:MQG589924 NAC589899:NAC589924 NJY589899:NJY589924 NTU589899:NTU589924 ODQ589899:ODQ589924 ONM589899:ONM589924 OXI589899:OXI589924 PHE589899:PHE589924 PRA589899:PRA589924 QAW589899:QAW589924 QKS589899:QKS589924 QUO589899:QUO589924 REK589899:REK589924 ROG589899:ROG589924 RYC589899:RYC589924 SHY589899:SHY589924 SRU589899:SRU589924 TBQ589899:TBQ589924 TLM589899:TLM589924 TVI589899:TVI589924 UFE589899:UFE589924 UPA589899:UPA589924 UYW589899:UYW589924 VIS589899:VIS589924 VSO589899:VSO589924 WCK589899:WCK589924 WMG589899:WMG589924 WWC589899:WWC589924 U655435:U655460 JQ655435:JQ655460 TM655435:TM655460 ADI655435:ADI655460 ANE655435:ANE655460 AXA655435:AXA655460 BGW655435:BGW655460 BQS655435:BQS655460 CAO655435:CAO655460 CKK655435:CKK655460 CUG655435:CUG655460 DEC655435:DEC655460 DNY655435:DNY655460 DXU655435:DXU655460 EHQ655435:EHQ655460 ERM655435:ERM655460 FBI655435:FBI655460 FLE655435:FLE655460 FVA655435:FVA655460 GEW655435:GEW655460 GOS655435:GOS655460 GYO655435:GYO655460 HIK655435:HIK655460 HSG655435:HSG655460 ICC655435:ICC655460 ILY655435:ILY655460 IVU655435:IVU655460 JFQ655435:JFQ655460 JPM655435:JPM655460 JZI655435:JZI655460 KJE655435:KJE655460 KTA655435:KTA655460 LCW655435:LCW655460 LMS655435:LMS655460 LWO655435:LWO655460 MGK655435:MGK655460 MQG655435:MQG655460 NAC655435:NAC655460 NJY655435:NJY655460 NTU655435:NTU655460 ODQ655435:ODQ655460 ONM655435:ONM655460 OXI655435:OXI655460 PHE655435:PHE655460 PRA655435:PRA655460 QAW655435:QAW655460 QKS655435:QKS655460 QUO655435:QUO655460 REK655435:REK655460 ROG655435:ROG655460 RYC655435:RYC655460 SHY655435:SHY655460 SRU655435:SRU655460 TBQ655435:TBQ655460 TLM655435:TLM655460 TVI655435:TVI655460 UFE655435:UFE655460 UPA655435:UPA655460 UYW655435:UYW655460 VIS655435:VIS655460 VSO655435:VSO655460 WCK655435:WCK655460 WMG655435:WMG655460 WWC655435:WWC655460 U720971:U720996 JQ720971:JQ720996 TM720971:TM720996 ADI720971:ADI720996 ANE720971:ANE720996 AXA720971:AXA720996 BGW720971:BGW720996 BQS720971:BQS720996 CAO720971:CAO720996 CKK720971:CKK720996 CUG720971:CUG720996 DEC720971:DEC720996 DNY720971:DNY720996 DXU720971:DXU720996 EHQ720971:EHQ720996 ERM720971:ERM720996 FBI720971:FBI720996 FLE720971:FLE720996 FVA720971:FVA720996 GEW720971:GEW720996 GOS720971:GOS720996 GYO720971:GYO720996 HIK720971:HIK720996 HSG720971:HSG720996 ICC720971:ICC720996 ILY720971:ILY720996 IVU720971:IVU720996 JFQ720971:JFQ720996 JPM720971:JPM720996 JZI720971:JZI720996 KJE720971:KJE720996 KTA720971:KTA720996 LCW720971:LCW720996 LMS720971:LMS720996 LWO720971:LWO720996 MGK720971:MGK720996 MQG720971:MQG720996 NAC720971:NAC720996 NJY720971:NJY720996 NTU720971:NTU720996 ODQ720971:ODQ720996 ONM720971:ONM720996 OXI720971:OXI720996 PHE720971:PHE720996 PRA720971:PRA720996 QAW720971:QAW720996 QKS720971:QKS720996 QUO720971:QUO720996 REK720971:REK720996 ROG720971:ROG720996 RYC720971:RYC720996 SHY720971:SHY720996 SRU720971:SRU720996 TBQ720971:TBQ720996 TLM720971:TLM720996 TVI720971:TVI720996 UFE720971:UFE720996 UPA720971:UPA720996 UYW720971:UYW720996 VIS720971:VIS720996 VSO720971:VSO720996 WCK720971:WCK720996 WMG720971:WMG720996 WWC720971:WWC720996 U786507:U786532 JQ786507:JQ786532 TM786507:TM786532 ADI786507:ADI786532 ANE786507:ANE786532 AXA786507:AXA786532 BGW786507:BGW786532 BQS786507:BQS786532 CAO786507:CAO786532 CKK786507:CKK786532 CUG786507:CUG786532 DEC786507:DEC786532 DNY786507:DNY786532 DXU786507:DXU786532 EHQ786507:EHQ786532 ERM786507:ERM786532 FBI786507:FBI786532 FLE786507:FLE786532 FVA786507:FVA786532 GEW786507:GEW786532 GOS786507:GOS786532 GYO786507:GYO786532 HIK786507:HIK786532 HSG786507:HSG786532 ICC786507:ICC786532 ILY786507:ILY786532 IVU786507:IVU786532 JFQ786507:JFQ786532 JPM786507:JPM786532 JZI786507:JZI786532 KJE786507:KJE786532 KTA786507:KTA786532 LCW786507:LCW786532 LMS786507:LMS786532 LWO786507:LWO786532 MGK786507:MGK786532 MQG786507:MQG786532 NAC786507:NAC786532 NJY786507:NJY786532 NTU786507:NTU786532 ODQ786507:ODQ786532 ONM786507:ONM786532 OXI786507:OXI786532 PHE786507:PHE786532 PRA786507:PRA786532 QAW786507:QAW786532 QKS786507:QKS786532 QUO786507:QUO786532 REK786507:REK786532 ROG786507:ROG786532 RYC786507:RYC786532 SHY786507:SHY786532 SRU786507:SRU786532 TBQ786507:TBQ786532 TLM786507:TLM786532 TVI786507:TVI786532 UFE786507:UFE786532 UPA786507:UPA786532 UYW786507:UYW786532 VIS786507:VIS786532 VSO786507:VSO786532 WCK786507:WCK786532 WMG786507:WMG786532 WWC786507:WWC786532 U852043:U852068 JQ852043:JQ852068 TM852043:TM852068 ADI852043:ADI852068 ANE852043:ANE852068 AXA852043:AXA852068 BGW852043:BGW852068 BQS852043:BQS852068 CAO852043:CAO852068 CKK852043:CKK852068 CUG852043:CUG852068 DEC852043:DEC852068 DNY852043:DNY852068 DXU852043:DXU852068 EHQ852043:EHQ852068 ERM852043:ERM852068 FBI852043:FBI852068 FLE852043:FLE852068 FVA852043:FVA852068 GEW852043:GEW852068 GOS852043:GOS852068 GYO852043:GYO852068 HIK852043:HIK852068 HSG852043:HSG852068 ICC852043:ICC852068 ILY852043:ILY852068 IVU852043:IVU852068 JFQ852043:JFQ852068 JPM852043:JPM852068 JZI852043:JZI852068 KJE852043:KJE852068 KTA852043:KTA852068 LCW852043:LCW852068 LMS852043:LMS852068 LWO852043:LWO852068 MGK852043:MGK852068 MQG852043:MQG852068 NAC852043:NAC852068 NJY852043:NJY852068 NTU852043:NTU852068 ODQ852043:ODQ852068 ONM852043:ONM852068 OXI852043:OXI852068 PHE852043:PHE852068 PRA852043:PRA852068 QAW852043:QAW852068 QKS852043:QKS852068 QUO852043:QUO852068 REK852043:REK852068 ROG852043:ROG852068 RYC852043:RYC852068 SHY852043:SHY852068 SRU852043:SRU852068 TBQ852043:TBQ852068 TLM852043:TLM852068 TVI852043:TVI852068 UFE852043:UFE852068 UPA852043:UPA852068 UYW852043:UYW852068 VIS852043:VIS852068 VSO852043:VSO852068 WCK852043:WCK852068 WMG852043:WMG852068 WWC852043:WWC852068 U917579:U917604 JQ917579:JQ917604 TM917579:TM917604 ADI917579:ADI917604 ANE917579:ANE917604 AXA917579:AXA917604 BGW917579:BGW917604 BQS917579:BQS917604 CAO917579:CAO917604 CKK917579:CKK917604 CUG917579:CUG917604 DEC917579:DEC917604 DNY917579:DNY917604 DXU917579:DXU917604 EHQ917579:EHQ917604 ERM917579:ERM917604 FBI917579:FBI917604 FLE917579:FLE917604 FVA917579:FVA917604 GEW917579:GEW917604 GOS917579:GOS917604 GYO917579:GYO917604 HIK917579:HIK917604 HSG917579:HSG917604 ICC917579:ICC917604 ILY917579:ILY917604 IVU917579:IVU917604 JFQ917579:JFQ917604 JPM917579:JPM917604 JZI917579:JZI917604 KJE917579:KJE917604 KTA917579:KTA917604 LCW917579:LCW917604 LMS917579:LMS917604 LWO917579:LWO917604 MGK917579:MGK917604 MQG917579:MQG917604 NAC917579:NAC917604 NJY917579:NJY917604 NTU917579:NTU917604 ODQ917579:ODQ917604 ONM917579:ONM917604 OXI917579:OXI917604 PHE917579:PHE917604 PRA917579:PRA917604 QAW917579:QAW917604 QKS917579:QKS917604 QUO917579:QUO917604 REK917579:REK917604 ROG917579:ROG917604 RYC917579:RYC917604 SHY917579:SHY917604 SRU917579:SRU917604 TBQ917579:TBQ917604 TLM917579:TLM917604 TVI917579:TVI917604 UFE917579:UFE917604 UPA917579:UPA917604 UYW917579:UYW917604 VIS917579:VIS917604 VSO917579:VSO917604 WCK917579:WCK917604 WMG917579:WMG917604 WWC917579:WWC917604 U983115:U983140 JQ983115:JQ983140 TM983115:TM983140 ADI983115:ADI983140 ANE983115:ANE983140 AXA983115:AXA983140 BGW983115:BGW983140 BQS983115:BQS983140 CAO983115:CAO983140 CKK983115:CKK983140 CUG983115:CUG983140 DEC983115:DEC983140 DNY983115:DNY983140 DXU983115:DXU983140 EHQ983115:EHQ983140 ERM983115:ERM983140 FBI983115:FBI983140 FLE983115:FLE983140 FVA983115:FVA983140 GEW983115:GEW983140 GOS983115:GOS983140 GYO983115:GYO983140 HIK983115:HIK983140 HSG983115:HSG983140 ICC983115:ICC983140 ILY983115:ILY983140 IVU983115:IVU983140 JFQ983115:JFQ983140 JPM983115:JPM983140 JZI983115:JZI983140 KJE983115:KJE983140 KTA983115:KTA983140 LCW983115:LCW983140 LMS983115:LMS983140 LWO983115:LWO983140 MGK983115:MGK983140 MQG983115:MQG983140 NAC983115:NAC983140 NJY983115:NJY983140 NTU983115:NTU983140 ODQ983115:ODQ983140 ONM983115:ONM983140 OXI983115:OXI983140 PHE983115:PHE983140 PRA983115:PRA983140 QAW983115:QAW983140 QKS983115:QKS983140 QUO983115:QUO983140 REK983115:REK983140 ROG983115:ROG983140 RYC983115:RYC983140 SHY983115:SHY983140 SRU983115:SRU983140 TBQ983115:TBQ983140 TLM983115:TLM983140 TVI983115:TVI983140 UFE983115:UFE983140 UPA983115:UPA983140 UYW983115:UYW983140 VIS983115:VIS983140 VSO983115:VSO983140 WCK983115:WCK983140 WMG983115:WMG983140 WWC983115:WWC983140 U5:U11 JQ5:JQ11 TM5:TM11 ADI5:ADI11 ANE5:ANE11 AXA5:AXA11 BGW5:BGW11 BQS5:BQS11 CAO5:CAO11 CKK5:CKK11 CUG5:CUG11 DEC5:DEC11 DNY5:DNY11 DXU5:DXU11 EHQ5:EHQ11 ERM5:ERM11 FBI5:FBI11 FLE5:FLE11 FVA5:FVA11 GEW5:GEW11 GOS5:GOS11 GYO5:GYO11 HIK5:HIK11 HSG5:HSG11 ICC5:ICC11 ILY5:ILY11 IVU5:IVU11 JFQ5:JFQ11 JPM5:JPM11 JZI5:JZI11 KJE5:KJE11 KTA5:KTA11 LCW5:LCW11 LMS5:LMS11 LWO5:LWO11 MGK5:MGK11 MQG5:MQG11 NAC5:NAC11 NJY5:NJY11 NTU5:NTU11 ODQ5:ODQ11 ONM5:ONM11 OXI5:OXI11 PHE5:PHE11 PRA5:PRA11 QAW5:QAW11 QKS5:QKS11 QUO5:QUO11 REK5:REK11 ROG5:ROG11 RYC5:RYC11 SHY5:SHY11 SRU5:SRU11 TBQ5:TBQ11 TLM5:TLM11 TVI5:TVI11 UFE5:UFE11 UPA5:UPA11 UYW5:UYW11 VIS5:VIS11 VSO5:VSO11 WCK5:WCK11 WMG5:WMG11 WWC5:WWC11 U65541:U65547 JQ65541:JQ65547 TM65541:TM65547 ADI65541:ADI65547 ANE65541:ANE65547 AXA65541:AXA65547 BGW65541:BGW65547 BQS65541:BQS65547 CAO65541:CAO65547 CKK65541:CKK65547 CUG65541:CUG65547 DEC65541:DEC65547 DNY65541:DNY65547 DXU65541:DXU65547 EHQ65541:EHQ65547 ERM65541:ERM65547 FBI65541:FBI65547 FLE65541:FLE65547 FVA65541:FVA65547 GEW65541:GEW65547 GOS65541:GOS65547 GYO65541:GYO65547 HIK65541:HIK65547 HSG65541:HSG65547 ICC65541:ICC65547 ILY65541:ILY65547 IVU65541:IVU65547 JFQ65541:JFQ65547 JPM65541:JPM65547 JZI65541:JZI65547 KJE65541:KJE65547 KTA65541:KTA65547 LCW65541:LCW65547 LMS65541:LMS65547 LWO65541:LWO65547 MGK65541:MGK65547 MQG65541:MQG65547 NAC65541:NAC65547 NJY65541:NJY65547 NTU65541:NTU65547 ODQ65541:ODQ65547 ONM65541:ONM65547 OXI65541:OXI65547 PHE65541:PHE65547 PRA65541:PRA65547 QAW65541:QAW65547 QKS65541:QKS65547 QUO65541:QUO65547 REK65541:REK65547 ROG65541:ROG65547 RYC65541:RYC65547 SHY65541:SHY65547 SRU65541:SRU65547 TBQ65541:TBQ65547 TLM65541:TLM65547 TVI65541:TVI65547 UFE65541:UFE65547 UPA65541:UPA65547 UYW65541:UYW65547 VIS65541:VIS65547 VSO65541:VSO65547 WCK65541:WCK65547 WMG65541:WMG65547 WWC65541:WWC65547 U131077:U131083 JQ131077:JQ131083 TM131077:TM131083 ADI131077:ADI131083 ANE131077:ANE131083 AXA131077:AXA131083 BGW131077:BGW131083 BQS131077:BQS131083 CAO131077:CAO131083 CKK131077:CKK131083 CUG131077:CUG131083 DEC131077:DEC131083 DNY131077:DNY131083 DXU131077:DXU131083 EHQ131077:EHQ131083 ERM131077:ERM131083 FBI131077:FBI131083 FLE131077:FLE131083 FVA131077:FVA131083 GEW131077:GEW131083 GOS131077:GOS131083 GYO131077:GYO131083 HIK131077:HIK131083 HSG131077:HSG131083 ICC131077:ICC131083 ILY131077:ILY131083 IVU131077:IVU131083 JFQ131077:JFQ131083 JPM131077:JPM131083 JZI131077:JZI131083 KJE131077:KJE131083 KTA131077:KTA131083 LCW131077:LCW131083 LMS131077:LMS131083 LWO131077:LWO131083 MGK131077:MGK131083 MQG131077:MQG131083 NAC131077:NAC131083 NJY131077:NJY131083 NTU131077:NTU131083 ODQ131077:ODQ131083 ONM131077:ONM131083 OXI131077:OXI131083 PHE131077:PHE131083 PRA131077:PRA131083 QAW131077:QAW131083 QKS131077:QKS131083 QUO131077:QUO131083 REK131077:REK131083 ROG131077:ROG131083 RYC131077:RYC131083 SHY131077:SHY131083 SRU131077:SRU131083 TBQ131077:TBQ131083 TLM131077:TLM131083 TVI131077:TVI131083 UFE131077:UFE131083 UPA131077:UPA131083 UYW131077:UYW131083 VIS131077:VIS131083 VSO131077:VSO131083 WCK131077:WCK131083 WMG131077:WMG131083 WWC131077:WWC131083 U196613:U196619 JQ196613:JQ196619 TM196613:TM196619 ADI196613:ADI196619 ANE196613:ANE196619 AXA196613:AXA196619 BGW196613:BGW196619 BQS196613:BQS196619 CAO196613:CAO196619 CKK196613:CKK196619 CUG196613:CUG196619 DEC196613:DEC196619 DNY196613:DNY196619 DXU196613:DXU196619 EHQ196613:EHQ196619 ERM196613:ERM196619 FBI196613:FBI196619 FLE196613:FLE196619 FVA196613:FVA196619 GEW196613:GEW196619 GOS196613:GOS196619 GYO196613:GYO196619 HIK196613:HIK196619 HSG196613:HSG196619 ICC196613:ICC196619 ILY196613:ILY196619 IVU196613:IVU196619 JFQ196613:JFQ196619 JPM196613:JPM196619 JZI196613:JZI196619 KJE196613:KJE196619 KTA196613:KTA196619 LCW196613:LCW196619 LMS196613:LMS196619 LWO196613:LWO196619 MGK196613:MGK196619 MQG196613:MQG196619 NAC196613:NAC196619 NJY196613:NJY196619 NTU196613:NTU196619 ODQ196613:ODQ196619 ONM196613:ONM196619 OXI196613:OXI196619 PHE196613:PHE196619 PRA196613:PRA196619 QAW196613:QAW196619 QKS196613:QKS196619 QUO196613:QUO196619 REK196613:REK196619 ROG196613:ROG196619 RYC196613:RYC196619 SHY196613:SHY196619 SRU196613:SRU196619 TBQ196613:TBQ196619 TLM196613:TLM196619 TVI196613:TVI196619 UFE196613:UFE196619 UPA196613:UPA196619 UYW196613:UYW196619 VIS196613:VIS196619 VSO196613:VSO196619 WCK196613:WCK196619 WMG196613:WMG196619 WWC196613:WWC196619 U262149:U262155 JQ262149:JQ262155 TM262149:TM262155 ADI262149:ADI262155 ANE262149:ANE262155 AXA262149:AXA262155 BGW262149:BGW262155 BQS262149:BQS262155 CAO262149:CAO262155 CKK262149:CKK262155 CUG262149:CUG262155 DEC262149:DEC262155 DNY262149:DNY262155 DXU262149:DXU262155 EHQ262149:EHQ262155 ERM262149:ERM262155 FBI262149:FBI262155 FLE262149:FLE262155 FVA262149:FVA262155 GEW262149:GEW262155 GOS262149:GOS262155 GYO262149:GYO262155 HIK262149:HIK262155 HSG262149:HSG262155 ICC262149:ICC262155 ILY262149:ILY262155 IVU262149:IVU262155 JFQ262149:JFQ262155 JPM262149:JPM262155 JZI262149:JZI262155 KJE262149:KJE262155 KTA262149:KTA262155 LCW262149:LCW262155 LMS262149:LMS262155 LWO262149:LWO262155 MGK262149:MGK262155 MQG262149:MQG262155 NAC262149:NAC262155 NJY262149:NJY262155 NTU262149:NTU262155 ODQ262149:ODQ262155 ONM262149:ONM262155 OXI262149:OXI262155 PHE262149:PHE262155 PRA262149:PRA262155 QAW262149:QAW262155 QKS262149:QKS262155 QUO262149:QUO262155 REK262149:REK262155 ROG262149:ROG262155 RYC262149:RYC262155 SHY262149:SHY262155 SRU262149:SRU262155 TBQ262149:TBQ262155 TLM262149:TLM262155 TVI262149:TVI262155 UFE262149:UFE262155 UPA262149:UPA262155 UYW262149:UYW262155 VIS262149:VIS262155 VSO262149:VSO262155 WCK262149:WCK262155 WMG262149:WMG262155 WWC262149:WWC262155 U327685:U327691 JQ327685:JQ327691 TM327685:TM327691 ADI327685:ADI327691 ANE327685:ANE327691 AXA327685:AXA327691 BGW327685:BGW327691 BQS327685:BQS327691 CAO327685:CAO327691 CKK327685:CKK327691 CUG327685:CUG327691 DEC327685:DEC327691 DNY327685:DNY327691 DXU327685:DXU327691 EHQ327685:EHQ327691 ERM327685:ERM327691 FBI327685:FBI327691 FLE327685:FLE327691 FVA327685:FVA327691 GEW327685:GEW327691 GOS327685:GOS327691 GYO327685:GYO327691 HIK327685:HIK327691 HSG327685:HSG327691 ICC327685:ICC327691 ILY327685:ILY327691 IVU327685:IVU327691 JFQ327685:JFQ327691 JPM327685:JPM327691 JZI327685:JZI327691 KJE327685:KJE327691 KTA327685:KTA327691 LCW327685:LCW327691 LMS327685:LMS327691 LWO327685:LWO327691 MGK327685:MGK327691 MQG327685:MQG327691 NAC327685:NAC327691 NJY327685:NJY327691 NTU327685:NTU327691 ODQ327685:ODQ327691 ONM327685:ONM327691 OXI327685:OXI327691 PHE327685:PHE327691 PRA327685:PRA327691 QAW327685:QAW327691 QKS327685:QKS327691 QUO327685:QUO327691 REK327685:REK327691 ROG327685:ROG327691 RYC327685:RYC327691 SHY327685:SHY327691 SRU327685:SRU327691 TBQ327685:TBQ327691 TLM327685:TLM327691 TVI327685:TVI327691 UFE327685:UFE327691 UPA327685:UPA327691 UYW327685:UYW327691 VIS327685:VIS327691 VSO327685:VSO327691 WCK327685:WCK327691 WMG327685:WMG327691 WWC327685:WWC327691 U393221:U393227 JQ393221:JQ393227 TM393221:TM393227 ADI393221:ADI393227 ANE393221:ANE393227 AXA393221:AXA393227 BGW393221:BGW393227 BQS393221:BQS393227 CAO393221:CAO393227 CKK393221:CKK393227 CUG393221:CUG393227 DEC393221:DEC393227 DNY393221:DNY393227 DXU393221:DXU393227 EHQ393221:EHQ393227 ERM393221:ERM393227 FBI393221:FBI393227 FLE393221:FLE393227 FVA393221:FVA393227 GEW393221:GEW393227 GOS393221:GOS393227 GYO393221:GYO393227 HIK393221:HIK393227 HSG393221:HSG393227 ICC393221:ICC393227 ILY393221:ILY393227 IVU393221:IVU393227 JFQ393221:JFQ393227 JPM393221:JPM393227 JZI393221:JZI393227 KJE393221:KJE393227 KTA393221:KTA393227 LCW393221:LCW393227 LMS393221:LMS393227 LWO393221:LWO393227 MGK393221:MGK393227 MQG393221:MQG393227 NAC393221:NAC393227 NJY393221:NJY393227 NTU393221:NTU393227 ODQ393221:ODQ393227 ONM393221:ONM393227 OXI393221:OXI393227 PHE393221:PHE393227 PRA393221:PRA393227 QAW393221:QAW393227 QKS393221:QKS393227 QUO393221:QUO393227 REK393221:REK393227 ROG393221:ROG393227 RYC393221:RYC393227 SHY393221:SHY393227 SRU393221:SRU393227 TBQ393221:TBQ393227 TLM393221:TLM393227 TVI393221:TVI393227 UFE393221:UFE393227 UPA393221:UPA393227 UYW393221:UYW393227 VIS393221:VIS393227 VSO393221:VSO393227 WCK393221:WCK393227 WMG393221:WMG393227 WWC393221:WWC393227 U458757:U458763 JQ458757:JQ458763 TM458757:TM458763 ADI458757:ADI458763 ANE458757:ANE458763 AXA458757:AXA458763 BGW458757:BGW458763 BQS458757:BQS458763 CAO458757:CAO458763 CKK458757:CKK458763 CUG458757:CUG458763 DEC458757:DEC458763 DNY458757:DNY458763 DXU458757:DXU458763 EHQ458757:EHQ458763 ERM458757:ERM458763 FBI458757:FBI458763 FLE458757:FLE458763 FVA458757:FVA458763 GEW458757:GEW458763 GOS458757:GOS458763 GYO458757:GYO458763 HIK458757:HIK458763 HSG458757:HSG458763 ICC458757:ICC458763 ILY458757:ILY458763 IVU458757:IVU458763 JFQ458757:JFQ458763 JPM458757:JPM458763 JZI458757:JZI458763 KJE458757:KJE458763 KTA458757:KTA458763 LCW458757:LCW458763 LMS458757:LMS458763 LWO458757:LWO458763 MGK458757:MGK458763 MQG458757:MQG458763 NAC458757:NAC458763 NJY458757:NJY458763 NTU458757:NTU458763 ODQ458757:ODQ458763 ONM458757:ONM458763 OXI458757:OXI458763 PHE458757:PHE458763 PRA458757:PRA458763 QAW458757:QAW458763 QKS458757:QKS458763 QUO458757:QUO458763 REK458757:REK458763 ROG458757:ROG458763 RYC458757:RYC458763 SHY458757:SHY458763 SRU458757:SRU458763 TBQ458757:TBQ458763 TLM458757:TLM458763 TVI458757:TVI458763 UFE458757:UFE458763 UPA458757:UPA458763 UYW458757:UYW458763 VIS458757:VIS458763 VSO458757:VSO458763 WCK458757:WCK458763 WMG458757:WMG458763 WWC458757:WWC458763 U524293:U524299 JQ524293:JQ524299 TM524293:TM524299 ADI524293:ADI524299 ANE524293:ANE524299 AXA524293:AXA524299 BGW524293:BGW524299 BQS524293:BQS524299 CAO524293:CAO524299 CKK524293:CKK524299 CUG524293:CUG524299 DEC524293:DEC524299 DNY524293:DNY524299 DXU524293:DXU524299 EHQ524293:EHQ524299 ERM524293:ERM524299 FBI524293:FBI524299 FLE524293:FLE524299 FVA524293:FVA524299 GEW524293:GEW524299 GOS524293:GOS524299 GYO524293:GYO524299 HIK524293:HIK524299 HSG524293:HSG524299 ICC524293:ICC524299 ILY524293:ILY524299 IVU524293:IVU524299 JFQ524293:JFQ524299 JPM524293:JPM524299 JZI524293:JZI524299 KJE524293:KJE524299 KTA524293:KTA524299 LCW524293:LCW524299 LMS524293:LMS524299 LWO524293:LWO524299 MGK524293:MGK524299 MQG524293:MQG524299 NAC524293:NAC524299 NJY524293:NJY524299 NTU524293:NTU524299 ODQ524293:ODQ524299 ONM524293:ONM524299 OXI524293:OXI524299 PHE524293:PHE524299 PRA524293:PRA524299 QAW524293:QAW524299 QKS524293:QKS524299 QUO524293:QUO524299 REK524293:REK524299 ROG524293:ROG524299 RYC524293:RYC524299 SHY524293:SHY524299 SRU524293:SRU524299 TBQ524293:TBQ524299 TLM524293:TLM524299 TVI524293:TVI524299 UFE524293:UFE524299 UPA524293:UPA524299 UYW524293:UYW524299 VIS524293:VIS524299 VSO524293:VSO524299 WCK524293:WCK524299 WMG524293:WMG524299 WWC524293:WWC524299 U589829:U589835 JQ589829:JQ589835 TM589829:TM589835 ADI589829:ADI589835 ANE589829:ANE589835 AXA589829:AXA589835 BGW589829:BGW589835 BQS589829:BQS589835 CAO589829:CAO589835 CKK589829:CKK589835 CUG589829:CUG589835 DEC589829:DEC589835 DNY589829:DNY589835 DXU589829:DXU589835 EHQ589829:EHQ589835 ERM589829:ERM589835 FBI589829:FBI589835 FLE589829:FLE589835 FVA589829:FVA589835 GEW589829:GEW589835 GOS589829:GOS589835 GYO589829:GYO589835 HIK589829:HIK589835 HSG589829:HSG589835 ICC589829:ICC589835 ILY589829:ILY589835 IVU589829:IVU589835 JFQ589829:JFQ589835 JPM589829:JPM589835 JZI589829:JZI589835 KJE589829:KJE589835 KTA589829:KTA589835 LCW589829:LCW589835 LMS589829:LMS589835 LWO589829:LWO589835 MGK589829:MGK589835 MQG589829:MQG589835 NAC589829:NAC589835 NJY589829:NJY589835 NTU589829:NTU589835 ODQ589829:ODQ589835 ONM589829:ONM589835 OXI589829:OXI589835 PHE589829:PHE589835 PRA589829:PRA589835 QAW589829:QAW589835 QKS589829:QKS589835 QUO589829:QUO589835 REK589829:REK589835 ROG589829:ROG589835 RYC589829:RYC589835 SHY589829:SHY589835 SRU589829:SRU589835 TBQ589829:TBQ589835 TLM589829:TLM589835 TVI589829:TVI589835 UFE589829:UFE589835 UPA589829:UPA589835 UYW589829:UYW589835 VIS589829:VIS589835 VSO589829:VSO589835 WCK589829:WCK589835 WMG589829:WMG589835 WWC589829:WWC589835 U655365:U655371 JQ655365:JQ655371 TM655365:TM655371 ADI655365:ADI655371 ANE655365:ANE655371 AXA655365:AXA655371 BGW655365:BGW655371 BQS655365:BQS655371 CAO655365:CAO655371 CKK655365:CKK655371 CUG655365:CUG655371 DEC655365:DEC655371 DNY655365:DNY655371 DXU655365:DXU655371 EHQ655365:EHQ655371 ERM655365:ERM655371 FBI655365:FBI655371 FLE655365:FLE655371 FVA655365:FVA655371 GEW655365:GEW655371 GOS655365:GOS655371 GYO655365:GYO655371 HIK655365:HIK655371 HSG655365:HSG655371 ICC655365:ICC655371 ILY655365:ILY655371 IVU655365:IVU655371 JFQ655365:JFQ655371 JPM655365:JPM655371 JZI655365:JZI655371 KJE655365:KJE655371 KTA655365:KTA655371 LCW655365:LCW655371 LMS655365:LMS655371 LWO655365:LWO655371 MGK655365:MGK655371 MQG655365:MQG655371 NAC655365:NAC655371 NJY655365:NJY655371 NTU655365:NTU655371 ODQ655365:ODQ655371 ONM655365:ONM655371 OXI655365:OXI655371 PHE655365:PHE655371 PRA655365:PRA655371 QAW655365:QAW655371 QKS655365:QKS655371 QUO655365:QUO655371 REK655365:REK655371 ROG655365:ROG655371 RYC655365:RYC655371 SHY655365:SHY655371 SRU655365:SRU655371 TBQ655365:TBQ655371 TLM655365:TLM655371 TVI655365:TVI655371 UFE655365:UFE655371 UPA655365:UPA655371 UYW655365:UYW655371 VIS655365:VIS655371 VSO655365:VSO655371 WCK655365:WCK655371 WMG655365:WMG655371 WWC655365:WWC655371 U720901:U720907 JQ720901:JQ720907 TM720901:TM720907 ADI720901:ADI720907 ANE720901:ANE720907 AXA720901:AXA720907 BGW720901:BGW720907 BQS720901:BQS720907 CAO720901:CAO720907 CKK720901:CKK720907 CUG720901:CUG720907 DEC720901:DEC720907 DNY720901:DNY720907 DXU720901:DXU720907 EHQ720901:EHQ720907 ERM720901:ERM720907 FBI720901:FBI720907 FLE720901:FLE720907 FVA720901:FVA720907 GEW720901:GEW720907 GOS720901:GOS720907 GYO720901:GYO720907 HIK720901:HIK720907 HSG720901:HSG720907 ICC720901:ICC720907 ILY720901:ILY720907 IVU720901:IVU720907 JFQ720901:JFQ720907 JPM720901:JPM720907 JZI720901:JZI720907 KJE720901:KJE720907 KTA720901:KTA720907 LCW720901:LCW720907 LMS720901:LMS720907 LWO720901:LWO720907 MGK720901:MGK720907 MQG720901:MQG720907 NAC720901:NAC720907 NJY720901:NJY720907 NTU720901:NTU720907 ODQ720901:ODQ720907 ONM720901:ONM720907 OXI720901:OXI720907 PHE720901:PHE720907 PRA720901:PRA720907 QAW720901:QAW720907 QKS720901:QKS720907 QUO720901:QUO720907 REK720901:REK720907 ROG720901:ROG720907 RYC720901:RYC720907 SHY720901:SHY720907 SRU720901:SRU720907 TBQ720901:TBQ720907 TLM720901:TLM720907 TVI720901:TVI720907 UFE720901:UFE720907 UPA720901:UPA720907 UYW720901:UYW720907 VIS720901:VIS720907 VSO720901:VSO720907 WCK720901:WCK720907 WMG720901:WMG720907 WWC720901:WWC720907 U786437:U786443 JQ786437:JQ786443 TM786437:TM786443 ADI786437:ADI786443 ANE786437:ANE786443 AXA786437:AXA786443 BGW786437:BGW786443 BQS786437:BQS786443 CAO786437:CAO786443 CKK786437:CKK786443 CUG786437:CUG786443 DEC786437:DEC786443 DNY786437:DNY786443 DXU786437:DXU786443 EHQ786437:EHQ786443 ERM786437:ERM786443 FBI786437:FBI786443 FLE786437:FLE786443 FVA786437:FVA786443 GEW786437:GEW786443 GOS786437:GOS786443 GYO786437:GYO786443 HIK786437:HIK786443 HSG786437:HSG786443 ICC786437:ICC786443 ILY786437:ILY786443 IVU786437:IVU786443 JFQ786437:JFQ786443 JPM786437:JPM786443 JZI786437:JZI786443 KJE786437:KJE786443 KTA786437:KTA786443 LCW786437:LCW786443 LMS786437:LMS786443 LWO786437:LWO786443 MGK786437:MGK786443 MQG786437:MQG786443 NAC786437:NAC786443 NJY786437:NJY786443 NTU786437:NTU786443 ODQ786437:ODQ786443 ONM786437:ONM786443 OXI786437:OXI786443 PHE786437:PHE786443 PRA786437:PRA786443 QAW786437:QAW786443 QKS786437:QKS786443 QUO786437:QUO786443 REK786437:REK786443 ROG786437:ROG786443 RYC786437:RYC786443 SHY786437:SHY786443 SRU786437:SRU786443 TBQ786437:TBQ786443 TLM786437:TLM786443 TVI786437:TVI786443 UFE786437:UFE786443 UPA786437:UPA786443 UYW786437:UYW786443 VIS786437:VIS786443 VSO786437:VSO786443 WCK786437:WCK786443 WMG786437:WMG786443 WWC786437:WWC786443 U851973:U851979 JQ851973:JQ851979 TM851973:TM851979 ADI851973:ADI851979 ANE851973:ANE851979 AXA851973:AXA851979 BGW851973:BGW851979 BQS851973:BQS851979 CAO851973:CAO851979 CKK851973:CKK851979 CUG851973:CUG851979 DEC851973:DEC851979 DNY851973:DNY851979 DXU851973:DXU851979 EHQ851973:EHQ851979 ERM851973:ERM851979 FBI851973:FBI851979 FLE851973:FLE851979 FVA851973:FVA851979 GEW851973:GEW851979 GOS851973:GOS851979 GYO851973:GYO851979 HIK851973:HIK851979 HSG851973:HSG851979 ICC851973:ICC851979 ILY851973:ILY851979 IVU851973:IVU851979 JFQ851973:JFQ851979 JPM851973:JPM851979 JZI851973:JZI851979 KJE851973:KJE851979 KTA851973:KTA851979 LCW851973:LCW851979 LMS851973:LMS851979 LWO851973:LWO851979 MGK851973:MGK851979 MQG851973:MQG851979 NAC851973:NAC851979 NJY851973:NJY851979 NTU851973:NTU851979 ODQ851973:ODQ851979 ONM851973:ONM851979 OXI851973:OXI851979 PHE851973:PHE851979 PRA851973:PRA851979 QAW851973:QAW851979 QKS851973:QKS851979 QUO851973:QUO851979 REK851973:REK851979 ROG851973:ROG851979 RYC851973:RYC851979 SHY851973:SHY851979 SRU851973:SRU851979 TBQ851973:TBQ851979 TLM851973:TLM851979 TVI851973:TVI851979 UFE851973:UFE851979 UPA851973:UPA851979 UYW851973:UYW851979 VIS851973:VIS851979 VSO851973:VSO851979 WCK851973:WCK851979 WMG851973:WMG851979 WWC851973:WWC851979 U917509:U917515 JQ917509:JQ917515 TM917509:TM917515 ADI917509:ADI917515 ANE917509:ANE917515 AXA917509:AXA917515 BGW917509:BGW917515 BQS917509:BQS917515 CAO917509:CAO917515 CKK917509:CKK917515 CUG917509:CUG917515 DEC917509:DEC917515 DNY917509:DNY917515 DXU917509:DXU917515 EHQ917509:EHQ917515 ERM917509:ERM917515 FBI917509:FBI917515 FLE917509:FLE917515 FVA917509:FVA917515 GEW917509:GEW917515 GOS917509:GOS917515 GYO917509:GYO917515 HIK917509:HIK917515 HSG917509:HSG917515 ICC917509:ICC917515 ILY917509:ILY917515 IVU917509:IVU917515 JFQ917509:JFQ917515 JPM917509:JPM917515 JZI917509:JZI917515 KJE917509:KJE917515 KTA917509:KTA917515 LCW917509:LCW917515 LMS917509:LMS917515 LWO917509:LWO917515 MGK917509:MGK917515 MQG917509:MQG917515 NAC917509:NAC917515 NJY917509:NJY917515 NTU917509:NTU917515 ODQ917509:ODQ917515 ONM917509:ONM917515 OXI917509:OXI917515 PHE917509:PHE917515 PRA917509:PRA917515 QAW917509:QAW917515 QKS917509:QKS917515 QUO917509:QUO917515 REK917509:REK917515 ROG917509:ROG917515 RYC917509:RYC917515 SHY917509:SHY917515 SRU917509:SRU917515 TBQ917509:TBQ917515 TLM917509:TLM917515 TVI917509:TVI917515 UFE917509:UFE917515 UPA917509:UPA917515 UYW917509:UYW917515 VIS917509:VIS917515 VSO917509:VSO917515 WCK917509:WCK917515 WMG917509:WMG917515 WWC917509:WWC917515 U983045:U983051 JQ983045:JQ983051 TM983045:TM983051 ADI983045:ADI983051 ANE983045:ANE983051 AXA983045:AXA983051 BGW983045:BGW983051 BQS983045:BQS983051 CAO983045:CAO983051 CKK983045:CKK983051 CUG983045:CUG983051 DEC983045:DEC983051 DNY983045:DNY983051 DXU983045:DXU983051 EHQ983045:EHQ983051 ERM983045:ERM983051 FBI983045:FBI983051 FLE983045:FLE983051 FVA983045:FVA983051 GEW983045:GEW983051 GOS983045:GOS983051 GYO983045:GYO983051 HIK983045:HIK983051 HSG983045:HSG983051 ICC983045:ICC983051 ILY983045:ILY983051 IVU983045:IVU983051 JFQ983045:JFQ983051 JPM983045:JPM983051 JZI983045:JZI983051 KJE983045:KJE983051 KTA983045:KTA983051 LCW983045:LCW983051 LMS983045:LMS983051 LWO983045:LWO983051 MGK983045:MGK983051 MQG983045:MQG983051 NAC983045:NAC983051 NJY983045:NJY983051 NTU983045:NTU983051 ODQ983045:ODQ983051 ONM983045:ONM983051 OXI983045:OXI983051 PHE983045:PHE983051 PRA983045:PRA983051 QAW983045:QAW983051 QKS983045:QKS983051 QUO983045:QUO983051 REK983045:REK983051 ROG983045:ROG983051 RYC983045:RYC983051 SHY983045:SHY983051 SRU983045:SRU983051 TBQ983045:TBQ983051 TLM983045:TLM983051 TVI983045:TVI983051 UFE983045:UFE983051 UPA983045:UPA983051 UYW983045:UYW983051 VIS983045:VIS983051 VSO983045:VSO983051 WCK983045:WCK983051 WMG983045:WMG983051 WWC983045:WWC983051</xm:sqref>
        </x14:dataValidation>
        <x14:dataValidation type="list" errorStyle="warning" allowBlank="1" showErrorMessage="1" errorTitle="非法输入" error="请选择正确的类别">
          <x14:formula1>
            <xm:f>"无,中医临床岗位,西医临床岗位,药剂岗位,护理岗位,医学技术岗位,公共卫生岗位"</xm:f>
          </x14:formula1>
          <xm:sqref>T75:T100 JP75:JP100 TL75:TL100 ADH75:ADH100 AND75:AND100 AWZ75:AWZ100 BGV75:BGV100 BQR75:BQR100 CAN75:CAN100 CKJ75:CKJ100 CUF75:CUF100 DEB75:DEB100 DNX75:DNX100 DXT75:DXT100 EHP75:EHP100 ERL75:ERL100 FBH75:FBH100 FLD75:FLD100 FUZ75:FUZ100 GEV75:GEV100 GOR75:GOR100 GYN75:GYN100 HIJ75:HIJ100 HSF75:HSF100 ICB75:ICB100 ILX75:ILX100 IVT75:IVT100 JFP75:JFP100 JPL75:JPL100 JZH75:JZH100 KJD75:KJD100 KSZ75:KSZ100 LCV75:LCV100 LMR75:LMR100 LWN75:LWN100 MGJ75:MGJ100 MQF75:MQF100 NAB75:NAB100 NJX75:NJX100 NTT75:NTT100 ODP75:ODP100 ONL75:ONL100 OXH75:OXH100 PHD75:PHD100 PQZ75:PQZ100 QAV75:QAV100 QKR75:QKR100 QUN75:QUN100 REJ75:REJ100 ROF75:ROF100 RYB75:RYB100 SHX75:SHX100 SRT75:SRT100 TBP75:TBP100 TLL75:TLL100 TVH75:TVH100 UFD75:UFD100 UOZ75:UOZ100 UYV75:UYV100 VIR75:VIR100 VSN75:VSN100 WCJ75:WCJ100 WMF75:WMF100 WWB75:WWB100 T65611:T65636 JP65611:JP65636 TL65611:TL65636 ADH65611:ADH65636 AND65611:AND65636 AWZ65611:AWZ65636 BGV65611:BGV65636 BQR65611:BQR65636 CAN65611:CAN65636 CKJ65611:CKJ65636 CUF65611:CUF65636 DEB65611:DEB65636 DNX65611:DNX65636 DXT65611:DXT65636 EHP65611:EHP65636 ERL65611:ERL65636 FBH65611:FBH65636 FLD65611:FLD65636 FUZ65611:FUZ65636 GEV65611:GEV65636 GOR65611:GOR65636 GYN65611:GYN65636 HIJ65611:HIJ65636 HSF65611:HSF65636 ICB65611:ICB65636 ILX65611:ILX65636 IVT65611:IVT65636 JFP65611:JFP65636 JPL65611:JPL65636 JZH65611:JZH65636 KJD65611:KJD65636 KSZ65611:KSZ65636 LCV65611:LCV65636 LMR65611:LMR65636 LWN65611:LWN65636 MGJ65611:MGJ65636 MQF65611:MQF65636 NAB65611:NAB65636 NJX65611:NJX65636 NTT65611:NTT65636 ODP65611:ODP65636 ONL65611:ONL65636 OXH65611:OXH65636 PHD65611:PHD65636 PQZ65611:PQZ65636 QAV65611:QAV65636 QKR65611:QKR65636 QUN65611:QUN65636 REJ65611:REJ65636 ROF65611:ROF65636 RYB65611:RYB65636 SHX65611:SHX65636 SRT65611:SRT65636 TBP65611:TBP65636 TLL65611:TLL65636 TVH65611:TVH65636 UFD65611:UFD65636 UOZ65611:UOZ65636 UYV65611:UYV65636 VIR65611:VIR65636 VSN65611:VSN65636 WCJ65611:WCJ65636 WMF65611:WMF65636 WWB65611:WWB65636 T131147:T131172 JP131147:JP131172 TL131147:TL131172 ADH131147:ADH131172 AND131147:AND131172 AWZ131147:AWZ131172 BGV131147:BGV131172 BQR131147:BQR131172 CAN131147:CAN131172 CKJ131147:CKJ131172 CUF131147:CUF131172 DEB131147:DEB131172 DNX131147:DNX131172 DXT131147:DXT131172 EHP131147:EHP131172 ERL131147:ERL131172 FBH131147:FBH131172 FLD131147:FLD131172 FUZ131147:FUZ131172 GEV131147:GEV131172 GOR131147:GOR131172 GYN131147:GYN131172 HIJ131147:HIJ131172 HSF131147:HSF131172 ICB131147:ICB131172 ILX131147:ILX131172 IVT131147:IVT131172 JFP131147:JFP131172 JPL131147:JPL131172 JZH131147:JZH131172 KJD131147:KJD131172 KSZ131147:KSZ131172 LCV131147:LCV131172 LMR131147:LMR131172 LWN131147:LWN131172 MGJ131147:MGJ131172 MQF131147:MQF131172 NAB131147:NAB131172 NJX131147:NJX131172 NTT131147:NTT131172 ODP131147:ODP131172 ONL131147:ONL131172 OXH131147:OXH131172 PHD131147:PHD131172 PQZ131147:PQZ131172 QAV131147:QAV131172 QKR131147:QKR131172 QUN131147:QUN131172 REJ131147:REJ131172 ROF131147:ROF131172 RYB131147:RYB131172 SHX131147:SHX131172 SRT131147:SRT131172 TBP131147:TBP131172 TLL131147:TLL131172 TVH131147:TVH131172 UFD131147:UFD131172 UOZ131147:UOZ131172 UYV131147:UYV131172 VIR131147:VIR131172 VSN131147:VSN131172 WCJ131147:WCJ131172 WMF131147:WMF131172 WWB131147:WWB131172 T196683:T196708 JP196683:JP196708 TL196683:TL196708 ADH196683:ADH196708 AND196683:AND196708 AWZ196683:AWZ196708 BGV196683:BGV196708 BQR196683:BQR196708 CAN196683:CAN196708 CKJ196683:CKJ196708 CUF196683:CUF196708 DEB196683:DEB196708 DNX196683:DNX196708 DXT196683:DXT196708 EHP196683:EHP196708 ERL196683:ERL196708 FBH196683:FBH196708 FLD196683:FLD196708 FUZ196683:FUZ196708 GEV196683:GEV196708 GOR196683:GOR196708 GYN196683:GYN196708 HIJ196683:HIJ196708 HSF196683:HSF196708 ICB196683:ICB196708 ILX196683:ILX196708 IVT196683:IVT196708 JFP196683:JFP196708 JPL196683:JPL196708 JZH196683:JZH196708 KJD196683:KJD196708 KSZ196683:KSZ196708 LCV196683:LCV196708 LMR196683:LMR196708 LWN196683:LWN196708 MGJ196683:MGJ196708 MQF196683:MQF196708 NAB196683:NAB196708 NJX196683:NJX196708 NTT196683:NTT196708 ODP196683:ODP196708 ONL196683:ONL196708 OXH196683:OXH196708 PHD196683:PHD196708 PQZ196683:PQZ196708 QAV196683:QAV196708 QKR196683:QKR196708 QUN196683:QUN196708 REJ196683:REJ196708 ROF196683:ROF196708 RYB196683:RYB196708 SHX196683:SHX196708 SRT196683:SRT196708 TBP196683:TBP196708 TLL196683:TLL196708 TVH196683:TVH196708 UFD196683:UFD196708 UOZ196683:UOZ196708 UYV196683:UYV196708 VIR196683:VIR196708 VSN196683:VSN196708 WCJ196683:WCJ196708 WMF196683:WMF196708 WWB196683:WWB196708 T262219:T262244 JP262219:JP262244 TL262219:TL262244 ADH262219:ADH262244 AND262219:AND262244 AWZ262219:AWZ262244 BGV262219:BGV262244 BQR262219:BQR262244 CAN262219:CAN262244 CKJ262219:CKJ262244 CUF262219:CUF262244 DEB262219:DEB262244 DNX262219:DNX262244 DXT262219:DXT262244 EHP262219:EHP262244 ERL262219:ERL262244 FBH262219:FBH262244 FLD262219:FLD262244 FUZ262219:FUZ262244 GEV262219:GEV262244 GOR262219:GOR262244 GYN262219:GYN262244 HIJ262219:HIJ262244 HSF262219:HSF262244 ICB262219:ICB262244 ILX262219:ILX262244 IVT262219:IVT262244 JFP262219:JFP262244 JPL262219:JPL262244 JZH262219:JZH262244 KJD262219:KJD262244 KSZ262219:KSZ262244 LCV262219:LCV262244 LMR262219:LMR262244 LWN262219:LWN262244 MGJ262219:MGJ262244 MQF262219:MQF262244 NAB262219:NAB262244 NJX262219:NJX262244 NTT262219:NTT262244 ODP262219:ODP262244 ONL262219:ONL262244 OXH262219:OXH262244 PHD262219:PHD262244 PQZ262219:PQZ262244 QAV262219:QAV262244 QKR262219:QKR262244 QUN262219:QUN262244 REJ262219:REJ262244 ROF262219:ROF262244 RYB262219:RYB262244 SHX262219:SHX262244 SRT262219:SRT262244 TBP262219:TBP262244 TLL262219:TLL262244 TVH262219:TVH262244 UFD262219:UFD262244 UOZ262219:UOZ262244 UYV262219:UYV262244 VIR262219:VIR262244 VSN262219:VSN262244 WCJ262219:WCJ262244 WMF262219:WMF262244 WWB262219:WWB262244 T327755:T327780 JP327755:JP327780 TL327755:TL327780 ADH327755:ADH327780 AND327755:AND327780 AWZ327755:AWZ327780 BGV327755:BGV327780 BQR327755:BQR327780 CAN327755:CAN327780 CKJ327755:CKJ327780 CUF327755:CUF327780 DEB327755:DEB327780 DNX327755:DNX327780 DXT327755:DXT327780 EHP327755:EHP327780 ERL327755:ERL327780 FBH327755:FBH327780 FLD327755:FLD327780 FUZ327755:FUZ327780 GEV327755:GEV327780 GOR327755:GOR327780 GYN327755:GYN327780 HIJ327755:HIJ327780 HSF327755:HSF327780 ICB327755:ICB327780 ILX327755:ILX327780 IVT327755:IVT327780 JFP327755:JFP327780 JPL327755:JPL327780 JZH327755:JZH327780 KJD327755:KJD327780 KSZ327755:KSZ327780 LCV327755:LCV327780 LMR327755:LMR327780 LWN327755:LWN327780 MGJ327755:MGJ327780 MQF327755:MQF327780 NAB327755:NAB327780 NJX327755:NJX327780 NTT327755:NTT327780 ODP327755:ODP327780 ONL327755:ONL327780 OXH327755:OXH327780 PHD327755:PHD327780 PQZ327755:PQZ327780 QAV327755:QAV327780 QKR327755:QKR327780 QUN327755:QUN327780 REJ327755:REJ327780 ROF327755:ROF327780 RYB327755:RYB327780 SHX327755:SHX327780 SRT327755:SRT327780 TBP327755:TBP327780 TLL327755:TLL327780 TVH327755:TVH327780 UFD327755:UFD327780 UOZ327755:UOZ327780 UYV327755:UYV327780 VIR327755:VIR327780 VSN327755:VSN327780 WCJ327755:WCJ327780 WMF327755:WMF327780 WWB327755:WWB327780 T393291:T393316 JP393291:JP393316 TL393291:TL393316 ADH393291:ADH393316 AND393291:AND393316 AWZ393291:AWZ393316 BGV393291:BGV393316 BQR393291:BQR393316 CAN393291:CAN393316 CKJ393291:CKJ393316 CUF393291:CUF393316 DEB393291:DEB393316 DNX393291:DNX393316 DXT393291:DXT393316 EHP393291:EHP393316 ERL393291:ERL393316 FBH393291:FBH393316 FLD393291:FLD393316 FUZ393291:FUZ393316 GEV393291:GEV393316 GOR393291:GOR393316 GYN393291:GYN393316 HIJ393291:HIJ393316 HSF393291:HSF393316 ICB393291:ICB393316 ILX393291:ILX393316 IVT393291:IVT393316 JFP393291:JFP393316 JPL393291:JPL393316 JZH393291:JZH393316 KJD393291:KJD393316 KSZ393291:KSZ393316 LCV393291:LCV393316 LMR393291:LMR393316 LWN393291:LWN393316 MGJ393291:MGJ393316 MQF393291:MQF393316 NAB393291:NAB393316 NJX393291:NJX393316 NTT393291:NTT393316 ODP393291:ODP393316 ONL393291:ONL393316 OXH393291:OXH393316 PHD393291:PHD393316 PQZ393291:PQZ393316 QAV393291:QAV393316 QKR393291:QKR393316 QUN393291:QUN393316 REJ393291:REJ393316 ROF393291:ROF393316 RYB393291:RYB393316 SHX393291:SHX393316 SRT393291:SRT393316 TBP393291:TBP393316 TLL393291:TLL393316 TVH393291:TVH393316 UFD393291:UFD393316 UOZ393291:UOZ393316 UYV393291:UYV393316 VIR393291:VIR393316 VSN393291:VSN393316 WCJ393291:WCJ393316 WMF393291:WMF393316 WWB393291:WWB393316 T458827:T458852 JP458827:JP458852 TL458827:TL458852 ADH458827:ADH458852 AND458827:AND458852 AWZ458827:AWZ458852 BGV458827:BGV458852 BQR458827:BQR458852 CAN458827:CAN458852 CKJ458827:CKJ458852 CUF458827:CUF458852 DEB458827:DEB458852 DNX458827:DNX458852 DXT458827:DXT458852 EHP458827:EHP458852 ERL458827:ERL458852 FBH458827:FBH458852 FLD458827:FLD458852 FUZ458827:FUZ458852 GEV458827:GEV458852 GOR458827:GOR458852 GYN458827:GYN458852 HIJ458827:HIJ458852 HSF458827:HSF458852 ICB458827:ICB458852 ILX458827:ILX458852 IVT458827:IVT458852 JFP458827:JFP458852 JPL458827:JPL458852 JZH458827:JZH458852 KJD458827:KJD458852 KSZ458827:KSZ458852 LCV458827:LCV458852 LMR458827:LMR458852 LWN458827:LWN458852 MGJ458827:MGJ458852 MQF458827:MQF458852 NAB458827:NAB458852 NJX458827:NJX458852 NTT458827:NTT458852 ODP458827:ODP458852 ONL458827:ONL458852 OXH458827:OXH458852 PHD458827:PHD458852 PQZ458827:PQZ458852 QAV458827:QAV458852 QKR458827:QKR458852 QUN458827:QUN458852 REJ458827:REJ458852 ROF458827:ROF458852 RYB458827:RYB458852 SHX458827:SHX458852 SRT458827:SRT458852 TBP458827:TBP458852 TLL458827:TLL458852 TVH458827:TVH458852 UFD458827:UFD458852 UOZ458827:UOZ458852 UYV458827:UYV458852 VIR458827:VIR458852 VSN458827:VSN458852 WCJ458827:WCJ458852 WMF458827:WMF458852 WWB458827:WWB458852 T524363:T524388 JP524363:JP524388 TL524363:TL524388 ADH524363:ADH524388 AND524363:AND524388 AWZ524363:AWZ524388 BGV524363:BGV524388 BQR524363:BQR524388 CAN524363:CAN524388 CKJ524363:CKJ524388 CUF524363:CUF524388 DEB524363:DEB524388 DNX524363:DNX524388 DXT524363:DXT524388 EHP524363:EHP524388 ERL524363:ERL524388 FBH524363:FBH524388 FLD524363:FLD524388 FUZ524363:FUZ524388 GEV524363:GEV524388 GOR524363:GOR524388 GYN524363:GYN524388 HIJ524363:HIJ524388 HSF524363:HSF524388 ICB524363:ICB524388 ILX524363:ILX524388 IVT524363:IVT524388 JFP524363:JFP524388 JPL524363:JPL524388 JZH524363:JZH524388 KJD524363:KJD524388 KSZ524363:KSZ524388 LCV524363:LCV524388 LMR524363:LMR524388 LWN524363:LWN524388 MGJ524363:MGJ524388 MQF524363:MQF524388 NAB524363:NAB524388 NJX524363:NJX524388 NTT524363:NTT524388 ODP524363:ODP524388 ONL524363:ONL524388 OXH524363:OXH524388 PHD524363:PHD524388 PQZ524363:PQZ524388 QAV524363:QAV524388 QKR524363:QKR524388 QUN524363:QUN524388 REJ524363:REJ524388 ROF524363:ROF524388 RYB524363:RYB524388 SHX524363:SHX524388 SRT524363:SRT524388 TBP524363:TBP524388 TLL524363:TLL524388 TVH524363:TVH524388 UFD524363:UFD524388 UOZ524363:UOZ524388 UYV524363:UYV524388 VIR524363:VIR524388 VSN524363:VSN524388 WCJ524363:WCJ524388 WMF524363:WMF524388 WWB524363:WWB524388 T589899:T589924 JP589899:JP589924 TL589899:TL589924 ADH589899:ADH589924 AND589899:AND589924 AWZ589899:AWZ589924 BGV589899:BGV589924 BQR589899:BQR589924 CAN589899:CAN589924 CKJ589899:CKJ589924 CUF589899:CUF589924 DEB589899:DEB589924 DNX589899:DNX589924 DXT589899:DXT589924 EHP589899:EHP589924 ERL589899:ERL589924 FBH589899:FBH589924 FLD589899:FLD589924 FUZ589899:FUZ589924 GEV589899:GEV589924 GOR589899:GOR589924 GYN589899:GYN589924 HIJ589899:HIJ589924 HSF589899:HSF589924 ICB589899:ICB589924 ILX589899:ILX589924 IVT589899:IVT589924 JFP589899:JFP589924 JPL589899:JPL589924 JZH589899:JZH589924 KJD589899:KJD589924 KSZ589899:KSZ589924 LCV589899:LCV589924 LMR589899:LMR589924 LWN589899:LWN589924 MGJ589899:MGJ589924 MQF589899:MQF589924 NAB589899:NAB589924 NJX589899:NJX589924 NTT589899:NTT589924 ODP589899:ODP589924 ONL589899:ONL589924 OXH589899:OXH589924 PHD589899:PHD589924 PQZ589899:PQZ589924 QAV589899:QAV589924 QKR589899:QKR589924 QUN589899:QUN589924 REJ589899:REJ589924 ROF589899:ROF589924 RYB589899:RYB589924 SHX589899:SHX589924 SRT589899:SRT589924 TBP589899:TBP589924 TLL589899:TLL589924 TVH589899:TVH589924 UFD589899:UFD589924 UOZ589899:UOZ589924 UYV589899:UYV589924 VIR589899:VIR589924 VSN589899:VSN589924 WCJ589899:WCJ589924 WMF589899:WMF589924 WWB589899:WWB589924 T655435:T655460 JP655435:JP655460 TL655435:TL655460 ADH655435:ADH655460 AND655435:AND655460 AWZ655435:AWZ655460 BGV655435:BGV655460 BQR655435:BQR655460 CAN655435:CAN655460 CKJ655435:CKJ655460 CUF655435:CUF655460 DEB655435:DEB655460 DNX655435:DNX655460 DXT655435:DXT655460 EHP655435:EHP655460 ERL655435:ERL655460 FBH655435:FBH655460 FLD655435:FLD655460 FUZ655435:FUZ655460 GEV655435:GEV655460 GOR655435:GOR655460 GYN655435:GYN655460 HIJ655435:HIJ655460 HSF655435:HSF655460 ICB655435:ICB655460 ILX655435:ILX655460 IVT655435:IVT655460 JFP655435:JFP655460 JPL655435:JPL655460 JZH655435:JZH655460 KJD655435:KJD655460 KSZ655435:KSZ655460 LCV655435:LCV655460 LMR655435:LMR655460 LWN655435:LWN655460 MGJ655435:MGJ655460 MQF655435:MQF655460 NAB655435:NAB655460 NJX655435:NJX655460 NTT655435:NTT655460 ODP655435:ODP655460 ONL655435:ONL655460 OXH655435:OXH655460 PHD655435:PHD655460 PQZ655435:PQZ655460 QAV655435:QAV655460 QKR655435:QKR655460 QUN655435:QUN655460 REJ655435:REJ655460 ROF655435:ROF655460 RYB655435:RYB655460 SHX655435:SHX655460 SRT655435:SRT655460 TBP655435:TBP655460 TLL655435:TLL655460 TVH655435:TVH655460 UFD655435:UFD655460 UOZ655435:UOZ655460 UYV655435:UYV655460 VIR655435:VIR655460 VSN655435:VSN655460 WCJ655435:WCJ655460 WMF655435:WMF655460 WWB655435:WWB655460 T720971:T720996 JP720971:JP720996 TL720971:TL720996 ADH720971:ADH720996 AND720971:AND720996 AWZ720971:AWZ720996 BGV720971:BGV720996 BQR720971:BQR720996 CAN720971:CAN720996 CKJ720971:CKJ720996 CUF720971:CUF720996 DEB720971:DEB720996 DNX720971:DNX720996 DXT720971:DXT720996 EHP720971:EHP720996 ERL720971:ERL720996 FBH720971:FBH720996 FLD720971:FLD720996 FUZ720971:FUZ720996 GEV720971:GEV720996 GOR720971:GOR720996 GYN720971:GYN720996 HIJ720971:HIJ720996 HSF720971:HSF720996 ICB720971:ICB720996 ILX720971:ILX720996 IVT720971:IVT720996 JFP720971:JFP720996 JPL720971:JPL720996 JZH720971:JZH720996 KJD720971:KJD720996 KSZ720971:KSZ720996 LCV720971:LCV720996 LMR720971:LMR720996 LWN720971:LWN720996 MGJ720971:MGJ720996 MQF720971:MQF720996 NAB720971:NAB720996 NJX720971:NJX720996 NTT720971:NTT720996 ODP720971:ODP720996 ONL720971:ONL720996 OXH720971:OXH720996 PHD720971:PHD720996 PQZ720971:PQZ720996 QAV720971:QAV720996 QKR720971:QKR720996 QUN720971:QUN720996 REJ720971:REJ720996 ROF720971:ROF720996 RYB720971:RYB720996 SHX720971:SHX720996 SRT720971:SRT720996 TBP720971:TBP720996 TLL720971:TLL720996 TVH720971:TVH720996 UFD720971:UFD720996 UOZ720971:UOZ720996 UYV720971:UYV720996 VIR720971:VIR720996 VSN720971:VSN720996 WCJ720971:WCJ720996 WMF720971:WMF720996 WWB720971:WWB720996 T786507:T786532 JP786507:JP786532 TL786507:TL786532 ADH786507:ADH786532 AND786507:AND786532 AWZ786507:AWZ786532 BGV786507:BGV786532 BQR786507:BQR786532 CAN786507:CAN786532 CKJ786507:CKJ786532 CUF786507:CUF786532 DEB786507:DEB786532 DNX786507:DNX786532 DXT786507:DXT786532 EHP786507:EHP786532 ERL786507:ERL786532 FBH786507:FBH786532 FLD786507:FLD786532 FUZ786507:FUZ786532 GEV786507:GEV786532 GOR786507:GOR786532 GYN786507:GYN786532 HIJ786507:HIJ786532 HSF786507:HSF786532 ICB786507:ICB786532 ILX786507:ILX786532 IVT786507:IVT786532 JFP786507:JFP786532 JPL786507:JPL786532 JZH786507:JZH786532 KJD786507:KJD786532 KSZ786507:KSZ786532 LCV786507:LCV786532 LMR786507:LMR786532 LWN786507:LWN786532 MGJ786507:MGJ786532 MQF786507:MQF786532 NAB786507:NAB786532 NJX786507:NJX786532 NTT786507:NTT786532 ODP786507:ODP786532 ONL786507:ONL786532 OXH786507:OXH786532 PHD786507:PHD786532 PQZ786507:PQZ786532 QAV786507:QAV786532 QKR786507:QKR786532 QUN786507:QUN786532 REJ786507:REJ786532 ROF786507:ROF786532 RYB786507:RYB786532 SHX786507:SHX786532 SRT786507:SRT786532 TBP786507:TBP786532 TLL786507:TLL786532 TVH786507:TVH786532 UFD786507:UFD786532 UOZ786507:UOZ786532 UYV786507:UYV786532 VIR786507:VIR786532 VSN786507:VSN786532 WCJ786507:WCJ786532 WMF786507:WMF786532 WWB786507:WWB786532 T852043:T852068 JP852043:JP852068 TL852043:TL852068 ADH852043:ADH852068 AND852043:AND852068 AWZ852043:AWZ852068 BGV852043:BGV852068 BQR852043:BQR852068 CAN852043:CAN852068 CKJ852043:CKJ852068 CUF852043:CUF852068 DEB852043:DEB852068 DNX852043:DNX852068 DXT852043:DXT852068 EHP852043:EHP852068 ERL852043:ERL852068 FBH852043:FBH852068 FLD852043:FLD852068 FUZ852043:FUZ852068 GEV852043:GEV852068 GOR852043:GOR852068 GYN852043:GYN852068 HIJ852043:HIJ852068 HSF852043:HSF852068 ICB852043:ICB852068 ILX852043:ILX852068 IVT852043:IVT852068 JFP852043:JFP852068 JPL852043:JPL852068 JZH852043:JZH852068 KJD852043:KJD852068 KSZ852043:KSZ852068 LCV852043:LCV852068 LMR852043:LMR852068 LWN852043:LWN852068 MGJ852043:MGJ852068 MQF852043:MQF852068 NAB852043:NAB852068 NJX852043:NJX852068 NTT852043:NTT852068 ODP852043:ODP852068 ONL852043:ONL852068 OXH852043:OXH852068 PHD852043:PHD852068 PQZ852043:PQZ852068 QAV852043:QAV852068 QKR852043:QKR852068 QUN852043:QUN852068 REJ852043:REJ852068 ROF852043:ROF852068 RYB852043:RYB852068 SHX852043:SHX852068 SRT852043:SRT852068 TBP852043:TBP852068 TLL852043:TLL852068 TVH852043:TVH852068 UFD852043:UFD852068 UOZ852043:UOZ852068 UYV852043:UYV852068 VIR852043:VIR852068 VSN852043:VSN852068 WCJ852043:WCJ852068 WMF852043:WMF852068 WWB852043:WWB852068 T917579:T917604 JP917579:JP917604 TL917579:TL917604 ADH917579:ADH917604 AND917579:AND917604 AWZ917579:AWZ917604 BGV917579:BGV917604 BQR917579:BQR917604 CAN917579:CAN917604 CKJ917579:CKJ917604 CUF917579:CUF917604 DEB917579:DEB917604 DNX917579:DNX917604 DXT917579:DXT917604 EHP917579:EHP917604 ERL917579:ERL917604 FBH917579:FBH917604 FLD917579:FLD917604 FUZ917579:FUZ917604 GEV917579:GEV917604 GOR917579:GOR917604 GYN917579:GYN917604 HIJ917579:HIJ917604 HSF917579:HSF917604 ICB917579:ICB917604 ILX917579:ILX917604 IVT917579:IVT917604 JFP917579:JFP917604 JPL917579:JPL917604 JZH917579:JZH917604 KJD917579:KJD917604 KSZ917579:KSZ917604 LCV917579:LCV917604 LMR917579:LMR917604 LWN917579:LWN917604 MGJ917579:MGJ917604 MQF917579:MQF917604 NAB917579:NAB917604 NJX917579:NJX917604 NTT917579:NTT917604 ODP917579:ODP917604 ONL917579:ONL917604 OXH917579:OXH917604 PHD917579:PHD917604 PQZ917579:PQZ917604 QAV917579:QAV917604 QKR917579:QKR917604 QUN917579:QUN917604 REJ917579:REJ917604 ROF917579:ROF917604 RYB917579:RYB917604 SHX917579:SHX917604 SRT917579:SRT917604 TBP917579:TBP917604 TLL917579:TLL917604 TVH917579:TVH917604 UFD917579:UFD917604 UOZ917579:UOZ917604 UYV917579:UYV917604 VIR917579:VIR917604 VSN917579:VSN917604 WCJ917579:WCJ917604 WMF917579:WMF917604 WWB917579:WWB917604 T983115:T983140 JP983115:JP983140 TL983115:TL983140 ADH983115:ADH983140 AND983115:AND983140 AWZ983115:AWZ983140 BGV983115:BGV983140 BQR983115:BQR983140 CAN983115:CAN983140 CKJ983115:CKJ983140 CUF983115:CUF983140 DEB983115:DEB983140 DNX983115:DNX983140 DXT983115:DXT983140 EHP983115:EHP983140 ERL983115:ERL983140 FBH983115:FBH983140 FLD983115:FLD983140 FUZ983115:FUZ983140 GEV983115:GEV983140 GOR983115:GOR983140 GYN983115:GYN983140 HIJ983115:HIJ983140 HSF983115:HSF983140 ICB983115:ICB983140 ILX983115:ILX983140 IVT983115:IVT983140 JFP983115:JFP983140 JPL983115:JPL983140 JZH983115:JZH983140 KJD983115:KJD983140 KSZ983115:KSZ983140 LCV983115:LCV983140 LMR983115:LMR983140 LWN983115:LWN983140 MGJ983115:MGJ983140 MQF983115:MQF983140 NAB983115:NAB983140 NJX983115:NJX983140 NTT983115:NTT983140 ODP983115:ODP983140 ONL983115:ONL983140 OXH983115:OXH983140 PHD983115:PHD983140 PQZ983115:PQZ983140 QAV983115:QAV983140 QKR983115:QKR983140 QUN983115:QUN983140 REJ983115:REJ983140 ROF983115:ROF983140 RYB983115:RYB983140 SHX983115:SHX983140 SRT983115:SRT983140 TBP983115:TBP983140 TLL983115:TLL983140 TVH983115:TVH983140 UFD983115:UFD983140 UOZ983115:UOZ983140 UYV983115:UYV983140 VIR983115:VIR983140 VSN983115:VSN983140 WCJ983115:WCJ983140 WMF983115:WMF983140 WWB983115:WWB983140 T9:T12 JP9:JP12 TL9:TL12 ADH9:ADH12 AND9:AND12 AWZ9:AWZ12 BGV9:BGV12 BQR9:BQR12 CAN9:CAN12 CKJ9:CKJ12 CUF9:CUF12 DEB9:DEB12 DNX9:DNX12 DXT9:DXT12 EHP9:EHP12 ERL9:ERL12 FBH9:FBH12 FLD9:FLD12 FUZ9:FUZ12 GEV9:GEV12 GOR9:GOR12 GYN9:GYN12 HIJ9:HIJ12 HSF9:HSF12 ICB9:ICB12 ILX9:ILX12 IVT9:IVT12 JFP9:JFP12 JPL9:JPL12 JZH9:JZH12 KJD9:KJD12 KSZ9:KSZ12 LCV9:LCV12 LMR9:LMR12 LWN9:LWN12 MGJ9:MGJ12 MQF9:MQF12 NAB9:NAB12 NJX9:NJX12 NTT9:NTT12 ODP9:ODP12 ONL9:ONL12 OXH9:OXH12 PHD9:PHD12 PQZ9:PQZ12 QAV9:QAV12 QKR9:QKR12 QUN9:QUN12 REJ9:REJ12 ROF9:ROF12 RYB9:RYB12 SHX9:SHX12 SRT9:SRT12 TBP9:TBP12 TLL9:TLL12 TVH9:TVH12 UFD9:UFD12 UOZ9:UOZ12 UYV9:UYV12 VIR9:VIR12 VSN9:VSN12 WCJ9:WCJ12 WMF9:WMF12 WWB9:WWB12 T65545:T65548 JP65545:JP65548 TL65545:TL65548 ADH65545:ADH65548 AND65545:AND65548 AWZ65545:AWZ65548 BGV65545:BGV65548 BQR65545:BQR65548 CAN65545:CAN65548 CKJ65545:CKJ65548 CUF65545:CUF65548 DEB65545:DEB65548 DNX65545:DNX65548 DXT65545:DXT65548 EHP65545:EHP65548 ERL65545:ERL65548 FBH65545:FBH65548 FLD65545:FLD65548 FUZ65545:FUZ65548 GEV65545:GEV65548 GOR65545:GOR65548 GYN65545:GYN65548 HIJ65545:HIJ65548 HSF65545:HSF65548 ICB65545:ICB65548 ILX65545:ILX65548 IVT65545:IVT65548 JFP65545:JFP65548 JPL65545:JPL65548 JZH65545:JZH65548 KJD65545:KJD65548 KSZ65545:KSZ65548 LCV65545:LCV65548 LMR65545:LMR65548 LWN65545:LWN65548 MGJ65545:MGJ65548 MQF65545:MQF65548 NAB65545:NAB65548 NJX65545:NJX65548 NTT65545:NTT65548 ODP65545:ODP65548 ONL65545:ONL65548 OXH65545:OXH65548 PHD65545:PHD65548 PQZ65545:PQZ65548 QAV65545:QAV65548 QKR65545:QKR65548 QUN65545:QUN65548 REJ65545:REJ65548 ROF65545:ROF65548 RYB65545:RYB65548 SHX65545:SHX65548 SRT65545:SRT65548 TBP65545:TBP65548 TLL65545:TLL65548 TVH65545:TVH65548 UFD65545:UFD65548 UOZ65545:UOZ65548 UYV65545:UYV65548 VIR65545:VIR65548 VSN65545:VSN65548 WCJ65545:WCJ65548 WMF65545:WMF65548 WWB65545:WWB65548 T131081:T131084 JP131081:JP131084 TL131081:TL131084 ADH131081:ADH131084 AND131081:AND131084 AWZ131081:AWZ131084 BGV131081:BGV131084 BQR131081:BQR131084 CAN131081:CAN131084 CKJ131081:CKJ131084 CUF131081:CUF131084 DEB131081:DEB131084 DNX131081:DNX131084 DXT131081:DXT131084 EHP131081:EHP131084 ERL131081:ERL131084 FBH131081:FBH131084 FLD131081:FLD131084 FUZ131081:FUZ131084 GEV131081:GEV131084 GOR131081:GOR131084 GYN131081:GYN131084 HIJ131081:HIJ131084 HSF131081:HSF131084 ICB131081:ICB131084 ILX131081:ILX131084 IVT131081:IVT131084 JFP131081:JFP131084 JPL131081:JPL131084 JZH131081:JZH131084 KJD131081:KJD131084 KSZ131081:KSZ131084 LCV131081:LCV131084 LMR131081:LMR131084 LWN131081:LWN131084 MGJ131081:MGJ131084 MQF131081:MQF131084 NAB131081:NAB131084 NJX131081:NJX131084 NTT131081:NTT131084 ODP131081:ODP131084 ONL131081:ONL131084 OXH131081:OXH131084 PHD131081:PHD131084 PQZ131081:PQZ131084 QAV131081:QAV131084 QKR131081:QKR131084 QUN131081:QUN131084 REJ131081:REJ131084 ROF131081:ROF131084 RYB131081:RYB131084 SHX131081:SHX131084 SRT131081:SRT131084 TBP131081:TBP131084 TLL131081:TLL131084 TVH131081:TVH131084 UFD131081:UFD131084 UOZ131081:UOZ131084 UYV131081:UYV131084 VIR131081:VIR131084 VSN131081:VSN131084 WCJ131081:WCJ131084 WMF131081:WMF131084 WWB131081:WWB131084 T196617:T196620 JP196617:JP196620 TL196617:TL196620 ADH196617:ADH196620 AND196617:AND196620 AWZ196617:AWZ196620 BGV196617:BGV196620 BQR196617:BQR196620 CAN196617:CAN196620 CKJ196617:CKJ196620 CUF196617:CUF196620 DEB196617:DEB196620 DNX196617:DNX196620 DXT196617:DXT196620 EHP196617:EHP196620 ERL196617:ERL196620 FBH196617:FBH196620 FLD196617:FLD196620 FUZ196617:FUZ196620 GEV196617:GEV196620 GOR196617:GOR196620 GYN196617:GYN196620 HIJ196617:HIJ196620 HSF196617:HSF196620 ICB196617:ICB196620 ILX196617:ILX196620 IVT196617:IVT196620 JFP196617:JFP196620 JPL196617:JPL196620 JZH196617:JZH196620 KJD196617:KJD196620 KSZ196617:KSZ196620 LCV196617:LCV196620 LMR196617:LMR196620 LWN196617:LWN196620 MGJ196617:MGJ196620 MQF196617:MQF196620 NAB196617:NAB196620 NJX196617:NJX196620 NTT196617:NTT196620 ODP196617:ODP196620 ONL196617:ONL196620 OXH196617:OXH196620 PHD196617:PHD196620 PQZ196617:PQZ196620 QAV196617:QAV196620 QKR196617:QKR196620 QUN196617:QUN196620 REJ196617:REJ196620 ROF196617:ROF196620 RYB196617:RYB196620 SHX196617:SHX196620 SRT196617:SRT196620 TBP196617:TBP196620 TLL196617:TLL196620 TVH196617:TVH196620 UFD196617:UFD196620 UOZ196617:UOZ196620 UYV196617:UYV196620 VIR196617:VIR196620 VSN196617:VSN196620 WCJ196617:WCJ196620 WMF196617:WMF196620 WWB196617:WWB196620 T262153:T262156 JP262153:JP262156 TL262153:TL262156 ADH262153:ADH262156 AND262153:AND262156 AWZ262153:AWZ262156 BGV262153:BGV262156 BQR262153:BQR262156 CAN262153:CAN262156 CKJ262153:CKJ262156 CUF262153:CUF262156 DEB262153:DEB262156 DNX262153:DNX262156 DXT262153:DXT262156 EHP262153:EHP262156 ERL262153:ERL262156 FBH262153:FBH262156 FLD262153:FLD262156 FUZ262153:FUZ262156 GEV262153:GEV262156 GOR262153:GOR262156 GYN262153:GYN262156 HIJ262153:HIJ262156 HSF262153:HSF262156 ICB262153:ICB262156 ILX262153:ILX262156 IVT262153:IVT262156 JFP262153:JFP262156 JPL262153:JPL262156 JZH262153:JZH262156 KJD262153:KJD262156 KSZ262153:KSZ262156 LCV262153:LCV262156 LMR262153:LMR262156 LWN262153:LWN262156 MGJ262153:MGJ262156 MQF262153:MQF262156 NAB262153:NAB262156 NJX262153:NJX262156 NTT262153:NTT262156 ODP262153:ODP262156 ONL262153:ONL262156 OXH262153:OXH262156 PHD262153:PHD262156 PQZ262153:PQZ262156 QAV262153:QAV262156 QKR262153:QKR262156 QUN262153:QUN262156 REJ262153:REJ262156 ROF262153:ROF262156 RYB262153:RYB262156 SHX262153:SHX262156 SRT262153:SRT262156 TBP262153:TBP262156 TLL262153:TLL262156 TVH262153:TVH262156 UFD262153:UFD262156 UOZ262153:UOZ262156 UYV262153:UYV262156 VIR262153:VIR262156 VSN262153:VSN262156 WCJ262153:WCJ262156 WMF262153:WMF262156 WWB262153:WWB262156 T327689:T327692 JP327689:JP327692 TL327689:TL327692 ADH327689:ADH327692 AND327689:AND327692 AWZ327689:AWZ327692 BGV327689:BGV327692 BQR327689:BQR327692 CAN327689:CAN327692 CKJ327689:CKJ327692 CUF327689:CUF327692 DEB327689:DEB327692 DNX327689:DNX327692 DXT327689:DXT327692 EHP327689:EHP327692 ERL327689:ERL327692 FBH327689:FBH327692 FLD327689:FLD327692 FUZ327689:FUZ327692 GEV327689:GEV327692 GOR327689:GOR327692 GYN327689:GYN327692 HIJ327689:HIJ327692 HSF327689:HSF327692 ICB327689:ICB327692 ILX327689:ILX327692 IVT327689:IVT327692 JFP327689:JFP327692 JPL327689:JPL327692 JZH327689:JZH327692 KJD327689:KJD327692 KSZ327689:KSZ327692 LCV327689:LCV327692 LMR327689:LMR327692 LWN327689:LWN327692 MGJ327689:MGJ327692 MQF327689:MQF327692 NAB327689:NAB327692 NJX327689:NJX327692 NTT327689:NTT327692 ODP327689:ODP327692 ONL327689:ONL327692 OXH327689:OXH327692 PHD327689:PHD327692 PQZ327689:PQZ327692 QAV327689:QAV327692 QKR327689:QKR327692 QUN327689:QUN327692 REJ327689:REJ327692 ROF327689:ROF327692 RYB327689:RYB327692 SHX327689:SHX327692 SRT327689:SRT327692 TBP327689:TBP327692 TLL327689:TLL327692 TVH327689:TVH327692 UFD327689:UFD327692 UOZ327689:UOZ327692 UYV327689:UYV327692 VIR327689:VIR327692 VSN327689:VSN327692 WCJ327689:WCJ327692 WMF327689:WMF327692 WWB327689:WWB327692 T393225:T393228 JP393225:JP393228 TL393225:TL393228 ADH393225:ADH393228 AND393225:AND393228 AWZ393225:AWZ393228 BGV393225:BGV393228 BQR393225:BQR393228 CAN393225:CAN393228 CKJ393225:CKJ393228 CUF393225:CUF393228 DEB393225:DEB393228 DNX393225:DNX393228 DXT393225:DXT393228 EHP393225:EHP393228 ERL393225:ERL393228 FBH393225:FBH393228 FLD393225:FLD393228 FUZ393225:FUZ393228 GEV393225:GEV393228 GOR393225:GOR393228 GYN393225:GYN393228 HIJ393225:HIJ393228 HSF393225:HSF393228 ICB393225:ICB393228 ILX393225:ILX393228 IVT393225:IVT393228 JFP393225:JFP393228 JPL393225:JPL393228 JZH393225:JZH393228 KJD393225:KJD393228 KSZ393225:KSZ393228 LCV393225:LCV393228 LMR393225:LMR393228 LWN393225:LWN393228 MGJ393225:MGJ393228 MQF393225:MQF393228 NAB393225:NAB393228 NJX393225:NJX393228 NTT393225:NTT393228 ODP393225:ODP393228 ONL393225:ONL393228 OXH393225:OXH393228 PHD393225:PHD393228 PQZ393225:PQZ393228 QAV393225:QAV393228 QKR393225:QKR393228 QUN393225:QUN393228 REJ393225:REJ393228 ROF393225:ROF393228 RYB393225:RYB393228 SHX393225:SHX393228 SRT393225:SRT393228 TBP393225:TBP393228 TLL393225:TLL393228 TVH393225:TVH393228 UFD393225:UFD393228 UOZ393225:UOZ393228 UYV393225:UYV393228 VIR393225:VIR393228 VSN393225:VSN393228 WCJ393225:WCJ393228 WMF393225:WMF393228 WWB393225:WWB393228 T458761:T458764 JP458761:JP458764 TL458761:TL458764 ADH458761:ADH458764 AND458761:AND458764 AWZ458761:AWZ458764 BGV458761:BGV458764 BQR458761:BQR458764 CAN458761:CAN458764 CKJ458761:CKJ458764 CUF458761:CUF458764 DEB458761:DEB458764 DNX458761:DNX458764 DXT458761:DXT458764 EHP458761:EHP458764 ERL458761:ERL458764 FBH458761:FBH458764 FLD458761:FLD458764 FUZ458761:FUZ458764 GEV458761:GEV458764 GOR458761:GOR458764 GYN458761:GYN458764 HIJ458761:HIJ458764 HSF458761:HSF458764 ICB458761:ICB458764 ILX458761:ILX458764 IVT458761:IVT458764 JFP458761:JFP458764 JPL458761:JPL458764 JZH458761:JZH458764 KJD458761:KJD458764 KSZ458761:KSZ458764 LCV458761:LCV458764 LMR458761:LMR458764 LWN458761:LWN458764 MGJ458761:MGJ458764 MQF458761:MQF458764 NAB458761:NAB458764 NJX458761:NJX458764 NTT458761:NTT458764 ODP458761:ODP458764 ONL458761:ONL458764 OXH458761:OXH458764 PHD458761:PHD458764 PQZ458761:PQZ458764 QAV458761:QAV458764 QKR458761:QKR458764 QUN458761:QUN458764 REJ458761:REJ458764 ROF458761:ROF458764 RYB458761:RYB458764 SHX458761:SHX458764 SRT458761:SRT458764 TBP458761:TBP458764 TLL458761:TLL458764 TVH458761:TVH458764 UFD458761:UFD458764 UOZ458761:UOZ458764 UYV458761:UYV458764 VIR458761:VIR458764 VSN458761:VSN458764 WCJ458761:WCJ458764 WMF458761:WMF458764 WWB458761:WWB458764 T524297:T524300 JP524297:JP524300 TL524297:TL524300 ADH524297:ADH524300 AND524297:AND524300 AWZ524297:AWZ524300 BGV524297:BGV524300 BQR524297:BQR524300 CAN524297:CAN524300 CKJ524297:CKJ524300 CUF524297:CUF524300 DEB524297:DEB524300 DNX524297:DNX524300 DXT524297:DXT524300 EHP524297:EHP524300 ERL524297:ERL524300 FBH524297:FBH524300 FLD524297:FLD524300 FUZ524297:FUZ524300 GEV524297:GEV524300 GOR524297:GOR524300 GYN524297:GYN524300 HIJ524297:HIJ524300 HSF524297:HSF524300 ICB524297:ICB524300 ILX524297:ILX524300 IVT524297:IVT524300 JFP524297:JFP524300 JPL524297:JPL524300 JZH524297:JZH524300 KJD524297:KJD524300 KSZ524297:KSZ524300 LCV524297:LCV524300 LMR524297:LMR524300 LWN524297:LWN524300 MGJ524297:MGJ524300 MQF524297:MQF524300 NAB524297:NAB524300 NJX524297:NJX524300 NTT524297:NTT524300 ODP524297:ODP524300 ONL524297:ONL524300 OXH524297:OXH524300 PHD524297:PHD524300 PQZ524297:PQZ524300 QAV524297:QAV524300 QKR524297:QKR524300 QUN524297:QUN524300 REJ524297:REJ524300 ROF524297:ROF524300 RYB524297:RYB524300 SHX524297:SHX524300 SRT524297:SRT524300 TBP524297:TBP524300 TLL524297:TLL524300 TVH524297:TVH524300 UFD524297:UFD524300 UOZ524297:UOZ524300 UYV524297:UYV524300 VIR524297:VIR524300 VSN524297:VSN524300 WCJ524297:WCJ524300 WMF524297:WMF524300 WWB524297:WWB524300 T589833:T589836 JP589833:JP589836 TL589833:TL589836 ADH589833:ADH589836 AND589833:AND589836 AWZ589833:AWZ589836 BGV589833:BGV589836 BQR589833:BQR589836 CAN589833:CAN589836 CKJ589833:CKJ589836 CUF589833:CUF589836 DEB589833:DEB589836 DNX589833:DNX589836 DXT589833:DXT589836 EHP589833:EHP589836 ERL589833:ERL589836 FBH589833:FBH589836 FLD589833:FLD589836 FUZ589833:FUZ589836 GEV589833:GEV589836 GOR589833:GOR589836 GYN589833:GYN589836 HIJ589833:HIJ589836 HSF589833:HSF589836 ICB589833:ICB589836 ILX589833:ILX589836 IVT589833:IVT589836 JFP589833:JFP589836 JPL589833:JPL589836 JZH589833:JZH589836 KJD589833:KJD589836 KSZ589833:KSZ589836 LCV589833:LCV589836 LMR589833:LMR589836 LWN589833:LWN589836 MGJ589833:MGJ589836 MQF589833:MQF589836 NAB589833:NAB589836 NJX589833:NJX589836 NTT589833:NTT589836 ODP589833:ODP589836 ONL589833:ONL589836 OXH589833:OXH589836 PHD589833:PHD589836 PQZ589833:PQZ589836 QAV589833:QAV589836 QKR589833:QKR589836 QUN589833:QUN589836 REJ589833:REJ589836 ROF589833:ROF589836 RYB589833:RYB589836 SHX589833:SHX589836 SRT589833:SRT589836 TBP589833:TBP589836 TLL589833:TLL589836 TVH589833:TVH589836 UFD589833:UFD589836 UOZ589833:UOZ589836 UYV589833:UYV589836 VIR589833:VIR589836 VSN589833:VSN589836 WCJ589833:WCJ589836 WMF589833:WMF589836 WWB589833:WWB589836 T655369:T655372 JP655369:JP655372 TL655369:TL655372 ADH655369:ADH655372 AND655369:AND655372 AWZ655369:AWZ655372 BGV655369:BGV655372 BQR655369:BQR655372 CAN655369:CAN655372 CKJ655369:CKJ655372 CUF655369:CUF655372 DEB655369:DEB655372 DNX655369:DNX655372 DXT655369:DXT655372 EHP655369:EHP655372 ERL655369:ERL655372 FBH655369:FBH655372 FLD655369:FLD655372 FUZ655369:FUZ655372 GEV655369:GEV655372 GOR655369:GOR655372 GYN655369:GYN655372 HIJ655369:HIJ655372 HSF655369:HSF655372 ICB655369:ICB655372 ILX655369:ILX655372 IVT655369:IVT655372 JFP655369:JFP655372 JPL655369:JPL655372 JZH655369:JZH655372 KJD655369:KJD655372 KSZ655369:KSZ655372 LCV655369:LCV655372 LMR655369:LMR655372 LWN655369:LWN655372 MGJ655369:MGJ655372 MQF655369:MQF655372 NAB655369:NAB655372 NJX655369:NJX655372 NTT655369:NTT655372 ODP655369:ODP655372 ONL655369:ONL655372 OXH655369:OXH655372 PHD655369:PHD655372 PQZ655369:PQZ655372 QAV655369:QAV655372 QKR655369:QKR655372 QUN655369:QUN655372 REJ655369:REJ655372 ROF655369:ROF655372 RYB655369:RYB655372 SHX655369:SHX655372 SRT655369:SRT655372 TBP655369:TBP655372 TLL655369:TLL655372 TVH655369:TVH655372 UFD655369:UFD655372 UOZ655369:UOZ655372 UYV655369:UYV655372 VIR655369:VIR655372 VSN655369:VSN655372 WCJ655369:WCJ655372 WMF655369:WMF655372 WWB655369:WWB655372 T720905:T720908 JP720905:JP720908 TL720905:TL720908 ADH720905:ADH720908 AND720905:AND720908 AWZ720905:AWZ720908 BGV720905:BGV720908 BQR720905:BQR720908 CAN720905:CAN720908 CKJ720905:CKJ720908 CUF720905:CUF720908 DEB720905:DEB720908 DNX720905:DNX720908 DXT720905:DXT720908 EHP720905:EHP720908 ERL720905:ERL720908 FBH720905:FBH720908 FLD720905:FLD720908 FUZ720905:FUZ720908 GEV720905:GEV720908 GOR720905:GOR720908 GYN720905:GYN720908 HIJ720905:HIJ720908 HSF720905:HSF720908 ICB720905:ICB720908 ILX720905:ILX720908 IVT720905:IVT720908 JFP720905:JFP720908 JPL720905:JPL720908 JZH720905:JZH720908 KJD720905:KJD720908 KSZ720905:KSZ720908 LCV720905:LCV720908 LMR720905:LMR720908 LWN720905:LWN720908 MGJ720905:MGJ720908 MQF720905:MQF720908 NAB720905:NAB720908 NJX720905:NJX720908 NTT720905:NTT720908 ODP720905:ODP720908 ONL720905:ONL720908 OXH720905:OXH720908 PHD720905:PHD720908 PQZ720905:PQZ720908 QAV720905:QAV720908 QKR720905:QKR720908 QUN720905:QUN720908 REJ720905:REJ720908 ROF720905:ROF720908 RYB720905:RYB720908 SHX720905:SHX720908 SRT720905:SRT720908 TBP720905:TBP720908 TLL720905:TLL720908 TVH720905:TVH720908 UFD720905:UFD720908 UOZ720905:UOZ720908 UYV720905:UYV720908 VIR720905:VIR720908 VSN720905:VSN720908 WCJ720905:WCJ720908 WMF720905:WMF720908 WWB720905:WWB720908 T786441:T786444 JP786441:JP786444 TL786441:TL786444 ADH786441:ADH786444 AND786441:AND786444 AWZ786441:AWZ786444 BGV786441:BGV786444 BQR786441:BQR786444 CAN786441:CAN786444 CKJ786441:CKJ786444 CUF786441:CUF786444 DEB786441:DEB786444 DNX786441:DNX786444 DXT786441:DXT786444 EHP786441:EHP786444 ERL786441:ERL786444 FBH786441:FBH786444 FLD786441:FLD786444 FUZ786441:FUZ786444 GEV786441:GEV786444 GOR786441:GOR786444 GYN786441:GYN786444 HIJ786441:HIJ786444 HSF786441:HSF786444 ICB786441:ICB786444 ILX786441:ILX786444 IVT786441:IVT786444 JFP786441:JFP786444 JPL786441:JPL786444 JZH786441:JZH786444 KJD786441:KJD786444 KSZ786441:KSZ786444 LCV786441:LCV786444 LMR786441:LMR786444 LWN786441:LWN786444 MGJ786441:MGJ786444 MQF786441:MQF786444 NAB786441:NAB786444 NJX786441:NJX786444 NTT786441:NTT786444 ODP786441:ODP786444 ONL786441:ONL786444 OXH786441:OXH786444 PHD786441:PHD786444 PQZ786441:PQZ786444 QAV786441:QAV786444 QKR786441:QKR786444 QUN786441:QUN786444 REJ786441:REJ786444 ROF786441:ROF786444 RYB786441:RYB786444 SHX786441:SHX786444 SRT786441:SRT786444 TBP786441:TBP786444 TLL786441:TLL786444 TVH786441:TVH786444 UFD786441:UFD786444 UOZ786441:UOZ786444 UYV786441:UYV786444 VIR786441:VIR786444 VSN786441:VSN786444 WCJ786441:WCJ786444 WMF786441:WMF786444 WWB786441:WWB786444 T851977:T851980 JP851977:JP851980 TL851977:TL851980 ADH851977:ADH851980 AND851977:AND851980 AWZ851977:AWZ851980 BGV851977:BGV851980 BQR851977:BQR851980 CAN851977:CAN851980 CKJ851977:CKJ851980 CUF851977:CUF851980 DEB851977:DEB851980 DNX851977:DNX851980 DXT851977:DXT851980 EHP851977:EHP851980 ERL851977:ERL851980 FBH851977:FBH851980 FLD851977:FLD851980 FUZ851977:FUZ851980 GEV851977:GEV851980 GOR851977:GOR851980 GYN851977:GYN851980 HIJ851977:HIJ851980 HSF851977:HSF851980 ICB851977:ICB851980 ILX851977:ILX851980 IVT851977:IVT851980 JFP851977:JFP851980 JPL851977:JPL851980 JZH851977:JZH851980 KJD851977:KJD851980 KSZ851977:KSZ851980 LCV851977:LCV851980 LMR851977:LMR851980 LWN851977:LWN851980 MGJ851977:MGJ851980 MQF851977:MQF851980 NAB851977:NAB851980 NJX851977:NJX851980 NTT851977:NTT851980 ODP851977:ODP851980 ONL851977:ONL851980 OXH851977:OXH851980 PHD851977:PHD851980 PQZ851977:PQZ851980 QAV851977:QAV851980 QKR851977:QKR851980 QUN851977:QUN851980 REJ851977:REJ851980 ROF851977:ROF851980 RYB851977:RYB851980 SHX851977:SHX851980 SRT851977:SRT851980 TBP851977:TBP851980 TLL851977:TLL851980 TVH851977:TVH851980 UFD851977:UFD851980 UOZ851977:UOZ851980 UYV851977:UYV851980 VIR851977:VIR851980 VSN851977:VSN851980 WCJ851977:WCJ851980 WMF851977:WMF851980 WWB851977:WWB851980 T917513:T917516 JP917513:JP917516 TL917513:TL917516 ADH917513:ADH917516 AND917513:AND917516 AWZ917513:AWZ917516 BGV917513:BGV917516 BQR917513:BQR917516 CAN917513:CAN917516 CKJ917513:CKJ917516 CUF917513:CUF917516 DEB917513:DEB917516 DNX917513:DNX917516 DXT917513:DXT917516 EHP917513:EHP917516 ERL917513:ERL917516 FBH917513:FBH917516 FLD917513:FLD917516 FUZ917513:FUZ917516 GEV917513:GEV917516 GOR917513:GOR917516 GYN917513:GYN917516 HIJ917513:HIJ917516 HSF917513:HSF917516 ICB917513:ICB917516 ILX917513:ILX917516 IVT917513:IVT917516 JFP917513:JFP917516 JPL917513:JPL917516 JZH917513:JZH917516 KJD917513:KJD917516 KSZ917513:KSZ917516 LCV917513:LCV917516 LMR917513:LMR917516 LWN917513:LWN917516 MGJ917513:MGJ917516 MQF917513:MQF917516 NAB917513:NAB917516 NJX917513:NJX917516 NTT917513:NTT917516 ODP917513:ODP917516 ONL917513:ONL917516 OXH917513:OXH917516 PHD917513:PHD917516 PQZ917513:PQZ917516 QAV917513:QAV917516 QKR917513:QKR917516 QUN917513:QUN917516 REJ917513:REJ917516 ROF917513:ROF917516 RYB917513:RYB917516 SHX917513:SHX917516 SRT917513:SRT917516 TBP917513:TBP917516 TLL917513:TLL917516 TVH917513:TVH917516 UFD917513:UFD917516 UOZ917513:UOZ917516 UYV917513:UYV917516 VIR917513:VIR917516 VSN917513:VSN917516 WCJ917513:WCJ917516 WMF917513:WMF917516 WWB917513:WWB917516 T983049:T983052 JP983049:JP983052 TL983049:TL983052 ADH983049:ADH983052 AND983049:AND983052 AWZ983049:AWZ983052 BGV983049:BGV983052 BQR983049:BQR983052 CAN983049:CAN983052 CKJ983049:CKJ983052 CUF983049:CUF983052 DEB983049:DEB983052 DNX983049:DNX983052 DXT983049:DXT983052 EHP983049:EHP983052 ERL983049:ERL983052 FBH983049:FBH983052 FLD983049:FLD983052 FUZ983049:FUZ983052 GEV983049:GEV983052 GOR983049:GOR983052 GYN983049:GYN983052 HIJ983049:HIJ983052 HSF983049:HSF983052 ICB983049:ICB983052 ILX983049:ILX983052 IVT983049:IVT983052 JFP983049:JFP983052 JPL983049:JPL983052 JZH983049:JZH983052 KJD983049:KJD983052 KSZ983049:KSZ983052 LCV983049:LCV983052 LMR983049:LMR983052 LWN983049:LWN983052 MGJ983049:MGJ983052 MQF983049:MQF983052 NAB983049:NAB983052 NJX983049:NJX983052 NTT983049:NTT983052 ODP983049:ODP983052 ONL983049:ONL983052 OXH983049:OXH983052 PHD983049:PHD983052 PQZ983049:PQZ983052 QAV983049:QAV983052 QKR983049:QKR983052 QUN983049:QUN983052 REJ983049:REJ983052 ROF983049:ROF983052 RYB983049:RYB983052 SHX983049:SHX983052 SRT983049:SRT983052 TBP983049:TBP983052 TLL983049:TLL983052 TVH983049:TVH983052 UFD983049:UFD983052 UOZ983049:UOZ983052 UYV983049:UYV983052 VIR983049:VIR983052 VSN983049:VSN983052 WCJ983049:WCJ983052 WMF983049:WMF983052 WWB983049:WWB983052 T14:T24 JP14:JP24 TL14:TL24 ADH14:ADH24 AND14:AND24 AWZ14:AWZ24 BGV14:BGV24 BQR14:BQR24 CAN14:CAN24 CKJ14:CKJ24 CUF14:CUF24 DEB14:DEB24 DNX14:DNX24 DXT14:DXT24 EHP14:EHP24 ERL14:ERL24 FBH14:FBH24 FLD14:FLD24 FUZ14:FUZ24 GEV14:GEV24 GOR14:GOR24 GYN14:GYN24 HIJ14:HIJ24 HSF14:HSF24 ICB14:ICB24 ILX14:ILX24 IVT14:IVT24 JFP14:JFP24 JPL14:JPL24 JZH14:JZH24 KJD14:KJD24 KSZ14:KSZ24 LCV14:LCV24 LMR14:LMR24 LWN14:LWN24 MGJ14:MGJ24 MQF14:MQF24 NAB14:NAB24 NJX14:NJX24 NTT14:NTT24 ODP14:ODP24 ONL14:ONL24 OXH14:OXH24 PHD14:PHD24 PQZ14:PQZ24 QAV14:QAV24 QKR14:QKR24 QUN14:QUN24 REJ14:REJ24 ROF14:ROF24 RYB14:RYB24 SHX14:SHX24 SRT14:SRT24 TBP14:TBP24 TLL14:TLL24 TVH14:TVH24 UFD14:UFD24 UOZ14:UOZ24 UYV14:UYV24 VIR14:VIR24 VSN14:VSN24 WCJ14:WCJ24 WMF14:WMF24 WWB14:WWB24 T65550:T65560 JP65550:JP65560 TL65550:TL65560 ADH65550:ADH65560 AND65550:AND65560 AWZ65550:AWZ65560 BGV65550:BGV65560 BQR65550:BQR65560 CAN65550:CAN65560 CKJ65550:CKJ65560 CUF65550:CUF65560 DEB65550:DEB65560 DNX65550:DNX65560 DXT65550:DXT65560 EHP65550:EHP65560 ERL65550:ERL65560 FBH65550:FBH65560 FLD65550:FLD65560 FUZ65550:FUZ65560 GEV65550:GEV65560 GOR65550:GOR65560 GYN65550:GYN65560 HIJ65550:HIJ65560 HSF65550:HSF65560 ICB65550:ICB65560 ILX65550:ILX65560 IVT65550:IVT65560 JFP65550:JFP65560 JPL65550:JPL65560 JZH65550:JZH65560 KJD65550:KJD65560 KSZ65550:KSZ65560 LCV65550:LCV65560 LMR65550:LMR65560 LWN65550:LWN65560 MGJ65550:MGJ65560 MQF65550:MQF65560 NAB65550:NAB65560 NJX65550:NJX65560 NTT65550:NTT65560 ODP65550:ODP65560 ONL65550:ONL65560 OXH65550:OXH65560 PHD65550:PHD65560 PQZ65550:PQZ65560 QAV65550:QAV65560 QKR65550:QKR65560 QUN65550:QUN65560 REJ65550:REJ65560 ROF65550:ROF65560 RYB65550:RYB65560 SHX65550:SHX65560 SRT65550:SRT65560 TBP65550:TBP65560 TLL65550:TLL65560 TVH65550:TVH65560 UFD65550:UFD65560 UOZ65550:UOZ65560 UYV65550:UYV65560 VIR65550:VIR65560 VSN65550:VSN65560 WCJ65550:WCJ65560 WMF65550:WMF65560 WWB65550:WWB65560 T131086:T131096 JP131086:JP131096 TL131086:TL131096 ADH131086:ADH131096 AND131086:AND131096 AWZ131086:AWZ131096 BGV131086:BGV131096 BQR131086:BQR131096 CAN131086:CAN131096 CKJ131086:CKJ131096 CUF131086:CUF131096 DEB131086:DEB131096 DNX131086:DNX131096 DXT131086:DXT131096 EHP131086:EHP131096 ERL131086:ERL131096 FBH131086:FBH131096 FLD131086:FLD131096 FUZ131086:FUZ131096 GEV131086:GEV131096 GOR131086:GOR131096 GYN131086:GYN131096 HIJ131086:HIJ131096 HSF131086:HSF131096 ICB131086:ICB131096 ILX131086:ILX131096 IVT131086:IVT131096 JFP131086:JFP131096 JPL131086:JPL131096 JZH131086:JZH131096 KJD131086:KJD131096 KSZ131086:KSZ131096 LCV131086:LCV131096 LMR131086:LMR131096 LWN131086:LWN131096 MGJ131086:MGJ131096 MQF131086:MQF131096 NAB131086:NAB131096 NJX131086:NJX131096 NTT131086:NTT131096 ODP131086:ODP131096 ONL131086:ONL131096 OXH131086:OXH131096 PHD131086:PHD131096 PQZ131086:PQZ131096 QAV131086:QAV131096 QKR131086:QKR131096 QUN131086:QUN131096 REJ131086:REJ131096 ROF131086:ROF131096 RYB131086:RYB131096 SHX131086:SHX131096 SRT131086:SRT131096 TBP131086:TBP131096 TLL131086:TLL131096 TVH131086:TVH131096 UFD131086:UFD131096 UOZ131086:UOZ131096 UYV131086:UYV131096 VIR131086:VIR131096 VSN131086:VSN131096 WCJ131086:WCJ131096 WMF131086:WMF131096 WWB131086:WWB131096 T196622:T196632 JP196622:JP196632 TL196622:TL196632 ADH196622:ADH196632 AND196622:AND196632 AWZ196622:AWZ196632 BGV196622:BGV196632 BQR196622:BQR196632 CAN196622:CAN196632 CKJ196622:CKJ196632 CUF196622:CUF196632 DEB196622:DEB196632 DNX196622:DNX196632 DXT196622:DXT196632 EHP196622:EHP196632 ERL196622:ERL196632 FBH196622:FBH196632 FLD196622:FLD196632 FUZ196622:FUZ196632 GEV196622:GEV196632 GOR196622:GOR196632 GYN196622:GYN196632 HIJ196622:HIJ196632 HSF196622:HSF196632 ICB196622:ICB196632 ILX196622:ILX196632 IVT196622:IVT196632 JFP196622:JFP196632 JPL196622:JPL196632 JZH196622:JZH196632 KJD196622:KJD196632 KSZ196622:KSZ196632 LCV196622:LCV196632 LMR196622:LMR196632 LWN196622:LWN196632 MGJ196622:MGJ196632 MQF196622:MQF196632 NAB196622:NAB196632 NJX196622:NJX196632 NTT196622:NTT196632 ODP196622:ODP196632 ONL196622:ONL196632 OXH196622:OXH196632 PHD196622:PHD196632 PQZ196622:PQZ196632 QAV196622:QAV196632 QKR196622:QKR196632 QUN196622:QUN196632 REJ196622:REJ196632 ROF196622:ROF196632 RYB196622:RYB196632 SHX196622:SHX196632 SRT196622:SRT196632 TBP196622:TBP196632 TLL196622:TLL196632 TVH196622:TVH196632 UFD196622:UFD196632 UOZ196622:UOZ196632 UYV196622:UYV196632 VIR196622:VIR196632 VSN196622:VSN196632 WCJ196622:WCJ196632 WMF196622:WMF196632 WWB196622:WWB196632 T262158:T262168 JP262158:JP262168 TL262158:TL262168 ADH262158:ADH262168 AND262158:AND262168 AWZ262158:AWZ262168 BGV262158:BGV262168 BQR262158:BQR262168 CAN262158:CAN262168 CKJ262158:CKJ262168 CUF262158:CUF262168 DEB262158:DEB262168 DNX262158:DNX262168 DXT262158:DXT262168 EHP262158:EHP262168 ERL262158:ERL262168 FBH262158:FBH262168 FLD262158:FLD262168 FUZ262158:FUZ262168 GEV262158:GEV262168 GOR262158:GOR262168 GYN262158:GYN262168 HIJ262158:HIJ262168 HSF262158:HSF262168 ICB262158:ICB262168 ILX262158:ILX262168 IVT262158:IVT262168 JFP262158:JFP262168 JPL262158:JPL262168 JZH262158:JZH262168 KJD262158:KJD262168 KSZ262158:KSZ262168 LCV262158:LCV262168 LMR262158:LMR262168 LWN262158:LWN262168 MGJ262158:MGJ262168 MQF262158:MQF262168 NAB262158:NAB262168 NJX262158:NJX262168 NTT262158:NTT262168 ODP262158:ODP262168 ONL262158:ONL262168 OXH262158:OXH262168 PHD262158:PHD262168 PQZ262158:PQZ262168 QAV262158:QAV262168 QKR262158:QKR262168 QUN262158:QUN262168 REJ262158:REJ262168 ROF262158:ROF262168 RYB262158:RYB262168 SHX262158:SHX262168 SRT262158:SRT262168 TBP262158:TBP262168 TLL262158:TLL262168 TVH262158:TVH262168 UFD262158:UFD262168 UOZ262158:UOZ262168 UYV262158:UYV262168 VIR262158:VIR262168 VSN262158:VSN262168 WCJ262158:WCJ262168 WMF262158:WMF262168 WWB262158:WWB262168 T327694:T327704 JP327694:JP327704 TL327694:TL327704 ADH327694:ADH327704 AND327694:AND327704 AWZ327694:AWZ327704 BGV327694:BGV327704 BQR327694:BQR327704 CAN327694:CAN327704 CKJ327694:CKJ327704 CUF327694:CUF327704 DEB327694:DEB327704 DNX327694:DNX327704 DXT327694:DXT327704 EHP327694:EHP327704 ERL327694:ERL327704 FBH327694:FBH327704 FLD327694:FLD327704 FUZ327694:FUZ327704 GEV327694:GEV327704 GOR327694:GOR327704 GYN327694:GYN327704 HIJ327694:HIJ327704 HSF327694:HSF327704 ICB327694:ICB327704 ILX327694:ILX327704 IVT327694:IVT327704 JFP327694:JFP327704 JPL327694:JPL327704 JZH327694:JZH327704 KJD327694:KJD327704 KSZ327694:KSZ327704 LCV327694:LCV327704 LMR327694:LMR327704 LWN327694:LWN327704 MGJ327694:MGJ327704 MQF327694:MQF327704 NAB327694:NAB327704 NJX327694:NJX327704 NTT327694:NTT327704 ODP327694:ODP327704 ONL327694:ONL327704 OXH327694:OXH327704 PHD327694:PHD327704 PQZ327694:PQZ327704 QAV327694:QAV327704 QKR327694:QKR327704 QUN327694:QUN327704 REJ327694:REJ327704 ROF327694:ROF327704 RYB327694:RYB327704 SHX327694:SHX327704 SRT327694:SRT327704 TBP327694:TBP327704 TLL327694:TLL327704 TVH327694:TVH327704 UFD327694:UFD327704 UOZ327694:UOZ327704 UYV327694:UYV327704 VIR327694:VIR327704 VSN327694:VSN327704 WCJ327694:WCJ327704 WMF327694:WMF327704 WWB327694:WWB327704 T393230:T393240 JP393230:JP393240 TL393230:TL393240 ADH393230:ADH393240 AND393230:AND393240 AWZ393230:AWZ393240 BGV393230:BGV393240 BQR393230:BQR393240 CAN393230:CAN393240 CKJ393230:CKJ393240 CUF393230:CUF393240 DEB393230:DEB393240 DNX393230:DNX393240 DXT393230:DXT393240 EHP393230:EHP393240 ERL393230:ERL393240 FBH393230:FBH393240 FLD393230:FLD393240 FUZ393230:FUZ393240 GEV393230:GEV393240 GOR393230:GOR393240 GYN393230:GYN393240 HIJ393230:HIJ393240 HSF393230:HSF393240 ICB393230:ICB393240 ILX393230:ILX393240 IVT393230:IVT393240 JFP393230:JFP393240 JPL393230:JPL393240 JZH393230:JZH393240 KJD393230:KJD393240 KSZ393230:KSZ393240 LCV393230:LCV393240 LMR393230:LMR393240 LWN393230:LWN393240 MGJ393230:MGJ393240 MQF393230:MQF393240 NAB393230:NAB393240 NJX393230:NJX393240 NTT393230:NTT393240 ODP393230:ODP393240 ONL393230:ONL393240 OXH393230:OXH393240 PHD393230:PHD393240 PQZ393230:PQZ393240 QAV393230:QAV393240 QKR393230:QKR393240 QUN393230:QUN393240 REJ393230:REJ393240 ROF393230:ROF393240 RYB393230:RYB393240 SHX393230:SHX393240 SRT393230:SRT393240 TBP393230:TBP393240 TLL393230:TLL393240 TVH393230:TVH393240 UFD393230:UFD393240 UOZ393230:UOZ393240 UYV393230:UYV393240 VIR393230:VIR393240 VSN393230:VSN393240 WCJ393230:WCJ393240 WMF393230:WMF393240 WWB393230:WWB393240 T458766:T458776 JP458766:JP458776 TL458766:TL458776 ADH458766:ADH458776 AND458766:AND458776 AWZ458766:AWZ458776 BGV458766:BGV458776 BQR458766:BQR458776 CAN458766:CAN458776 CKJ458766:CKJ458776 CUF458766:CUF458776 DEB458766:DEB458776 DNX458766:DNX458776 DXT458766:DXT458776 EHP458766:EHP458776 ERL458766:ERL458776 FBH458766:FBH458776 FLD458766:FLD458776 FUZ458766:FUZ458776 GEV458766:GEV458776 GOR458766:GOR458776 GYN458766:GYN458776 HIJ458766:HIJ458776 HSF458766:HSF458776 ICB458766:ICB458776 ILX458766:ILX458776 IVT458766:IVT458776 JFP458766:JFP458776 JPL458766:JPL458776 JZH458766:JZH458776 KJD458766:KJD458776 KSZ458766:KSZ458776 LCV458766:LCV458776 LMR458766:LMR458776 LWN458766:LWN458776 MGJ458766:MGJ458776 MQF458766:MQF458776 NAB458766:NAB458776 NJX458766:NJX458776 NTT458766:NTT458776 ODP458766:ODP458776 ONL458766:ONL458776 OXH458766:OXH458776 PHD458766:PHD458776 PQZ458766:PQZ458776 QAV458766:QAV458776 QKR458766:QKR458776 QUN458766:QUN458776 REJ458766:REJ458776 ROF458766:ROF458776 RYB458766:RYB458776 SHX458766:SHX458776 SRT458766:SRT458776 TBP458766:TBP458776 TLL458766:TLL458776 TVH458766:TVH458776 UFD458766:UFD458776 UOZ458766:UOZ458776 UYV458766:UYV458776 VIR458766:VIR458776 VSN458766:VSN458776 WCJ458766:WCJ458776 WMF458766:WMF458776 WWB458766:WWB458776 T524302:T524312 JP524302:JP524312 TL524302:TL524312 ADH524302:ADH524312 AND524302:AND524312 AWZ524302:AWZ524312 BGV524302:BGV524312 BQR524302:BQR524312 CAN524302:CAN524312 CKJ524302:CKJ524312 CUF524302:CUF524312 DEB524302:DEB524312 DNX524302:DNX524312 DXT524302:DXT524312 EHP524302:EHP524312 ERL524302:ERL524312 FBH524302:FBH524312 FLD524302:FLD524312 FUZ524302:FUZ524312 GEV524302:GEV524312 GOR524302:GOR524312 GYN524302:GYN524312 HIJ524302:HIJ524312 HSF524302:HSF524312 ICB524302:ICB524312 ILX524302:ILX524312 IVT524302:IVT524312 JFP524302:JFP524312 JPL524302:JPL524312 JZH524302:JZH524312 KJD524302:KJD524312 KSZ524302:KSZ524312 LCV524302:LCV524312 LMR524302:LMR524312 LWN524302:LWN524312 MGJ524302:MGJ524312 MQF524302:MQF524312 NAB524302:NAB524312 NJX524302:NJX524312 NTT524302:NTT524312 ODP524302:ODP524312 ONL524302:ONL524312 OXH524302:OXH524312 PHD524302:PHD524312 PQZ524302:PQZ524312 QAV524302:QAV524312 QKR524302:QKR524312 QUN524302:QUN524312 REJ524302:REJ524312 ROF524302:ROF524312 RYB524302:RYB524312 SHX524302:SHX524312 SRT524302:SRT524312 TBP524302:TBP524312 TLL524302:TLL524312 TVH524302:TVH524312 UFD524302:UFD524312 UOZ524302:UOZ524312 UYV524302:UYV524312 VIR524302:VIR524312 VSN524302:VSN524312 WCJ524302:WCJ524312 WMF524302:WMF524312 WWB524302:WWB524312 T589838:T589848 JP589838:JP589848 TL589838:TL589848 ADH589838:ADH589848 AND589838:AND589848 AWZ589838:AWZ589848 BGV589838:BGV589848 BQR589838:BQR589848 CAN589838:CAN589848 CKJ589838:CKJ589848 CUF589838:CUF589848 DEB589838:DEB589848 DNX589838:DNX589848 DXT589838:DXT589848 EHP589838:EHP589848 ERL589838:ERL589848 FBH589838:FBH589848 FLD589838:FLD589848 FUZ589838:FUZ589848 GEV589838:GEV589848 GOR589838:GOR589848 GYN589838:GYN589848 HIJ589838:HIJ589848 HSF589838:HSF589848 ICB589838:ICB589848 ILX589838:ILX589848 IVT589838:IVT589848 JFP589838:JFP589848 JPL589838:JPL589848 JZH589838:JZH589848 KJD589838:KJD589848 KSZ589838:KSZ589848 LCV589838:LCV589848 LMR589838:LMR589848 LWN589838:LWN589848 MGJ589838:MGJ589848 MQF589838:MQF589848 NAB589838:NAB589848 NJX589838:NJX589848 NTT589838:NTT589848 ODP589838:ODP589848 ONL589838:ONL589848 OXH589838:OXH589848 PHD589838:PHD589848 PQZ589838:PQZ589848 QAV589838:QAV589848 QKR589838:QKR589848 QUN589838:QUN589848 REJ589838:REJ589848 ROF589838:ROF589848 RYB589838:RYB589848 SHX589838:SHX589848 SRT589838:SRT589848 TBP589838:TBP589848 TLL589838:TLL589848 TVH589838:TVH589848 UFD589838:UFD589848 UOZ589838:UOZ589848 UYV589838:UYV589848 VIR589838:VIR589848 VSN589838:VSN589848 WCJ589838:WCJ589848 WMF589838:WMF589848 WWB589838:WWB589848 T655374:T655384 JP655374:JP655384 TL655374:TL655384 ADH655374:ADH655384 AND655374:AND655384 AWZ655374:AWZ655384 BGV655374:BGV655384 BQR655374:BQR655384 CAN655374:CAN655384 CKJ655374:CKJ655384 CUF655374:CUF655384 DEB655374:DEB655384 DNX655374:DNX655384 DXT655374:DXT655384 EHP655374:EHP655384 ERL655374:ERL655384 FBH655374:FBH655384 FLD655374:FLD655384 FUZ655374:FUZ655384 GEV655374:GEV655384 GOR655374:GOR655384 GYN655374:GYN655384 HIJ655374:HIJ655384 HSF655374:HSF655384 ICB655374:ICB655384 ILX655374:ILX655384 IVT655374:IVT655384 JFP655374:JFP655384 JPL655374:JPL655384 JZH655374:JZH655384 KJD655374:KJD655384 KSZ655374:KSZ655384 LCV655374:LCV655384 LMR655374:LMR655384 LWN655374:LWN655384 MGJ655374:MGJ655384 MQF655374:MQF655384 NAB655374:NAB655384 NJX655374:NJX655384 NTT655374:NTT655384 ODP655374:ODP655384 ONL655374:ONL655384 OXH655374:OXH655384 PHD655374:PHD655384 PQZ655374:PQZ655384 QAV655374:QAV655384 QKR655374:QKR655384 QUN655374:QUN655384 REJ655374:REJ655384 ROF655374:ROF655384 RYB655374:RYB655384 SHX655374:SHX655384 SRT655374:SRT655384 TBP655374:TBP655384 TLL655374:TLL655384 TVH655374:TVH655384 UFD655374:UFD655384 UOZ655374:UOZ655384 UYV655374:UYV655384 VIR655374:VIR655384 VSN655374:VSN655384 WCJ655374:WCJ655384 WMF655374:WMF655384 WWB655374:WWB655384 T720910:T720920 JP720910:JP720920 TL720910:TL720920 ADH720910:ADH720920 AND720910:AND720920 AWZ720910:AWZ720920 BGV720910:BGV720920 BQR720910:BQR720920 CAN720910:CAN720920 CKJ720910:CKJ720920 CUF720910:CUF720920 DEB720910:DEB720920 DNX720910:DNX720920 DXT720910:DXT720920 EHP720910:EHP720920 ERL720910:ERL720920 FBH720910:FBH720920 FLD720910:FLD720920 FUZ720910:FUZ720920 GEV720910:GEV720920 GOR720910:GOR720920 GYN720910:GYN720920 HIJ720910:HIJ720920 HSF720910:HSF720920 ICB720910:ICB720920 ILX720910:ILX720920 IVT720910:IVT720920 JFP720910:JFP720920 JPL720910:JPL720920 JZH720910:JZH720920 KJD720910:KJD720920 KSZ720910:KSZ720920 LCV720910:LCV720920 LMR720910:LMR720920 LWN720910:LWN720920 MGJ720910:MGJ720920 MQF720910:MQF720920 NAB720910:NAB720920 NJX720910:NJX720920 NTT720910:NTT720920 ODP720910:ODP720920 ONL720910:ONL720920 OXH720910:OXH720920 PHD720910:PHD720920 PQZ720910:PQZ720920 QAV720910:QAV720920 QKR720910:QKR720920 QUN720910:QUN720920 REJ720910:REJ720920 ROF720910:ROF720920 RYB720910:RYB720920 SHX720910:SHX720920 SRT720910:SRT720920 TBP720910:TBP720920 TLL720910:TLL720920 TVH720910:TVH720920 UFD720910:UFD720920 UOZ720910:UOZ720920 UYV720910:UYV720920 VIR720910:VIR720920 VSN720910:VSN720920 WCJ720910:WCJ720920 WMF720910:WMF720920 WWB720910:WWB720920 T786446:T786456 JP786446:JP786456 TL786446:TL786456 ADH786446:ADH786456 AND786446:AND786456 AWZ786446:AWZ786456 BGV786446:BGV786456 BQR786446:BQR786456 CAN786446:CAN786456 CKJ786446:CKJ786456 CUF786446:CUF786456 DEB786446:DEB786456 DNX786446:DNX786456 DXT786446:DXT786456 EHP786446:EHP786456 ERL786446:ERL786456 FBH786446:FBH786456 FLD786446:FLD786456 FUZ786446:FUZ786456 GEV786446:GEV786456 GOR786446:GOR786456 GYN786446:GYN786456 HIJ786446:HIJ786456 HSF786446:HSF786456 ICB786446:ICB786456 ILX786446:ILX786456 IVT786446:IVT786456 JFP786446:JFP786456 JPL786446:JPL786456 JZH786446:JZH786456 KJD786446:KJD786456 KSZ786446:KSZ786456 LCV786446:LCV786456 LMR786446:LMR786456 LWN786446:LWN786456 MGJ786446:MGJ786456 MQF786446:MQF786456 NAB786446:NAB786456 NJX786446:NJX786456 NTT786446:NTT786456 ODP786446:ODP786456 ONL786446:ONL786456 OXH786446:OXH786456 PHD786446:PHD786456 PQZ786446:PQZ786456 QAV786446:QAV786456 QKR786446:QKR786456 QUN786446:QUN786456 REJ786446:REJ786456 ROF786446:ROF786456 RYB786446:RYB786456 SHX786446:SHX786456 SRT786446:SRT786456 TBP786446:TBP786456 TLL786446:TLL786456 TVH786446:TVH786456 UFD786446:UFD786456 UOZ786446:UOZ786456 UYV786446:UYV786456 VIR786446:VIR786456 VSN786446:VSN786456 WCJ786446:WCJ786456 WMF786446:WMF786456 WWB786446:WWB786456 T851982:T851992 JP851982:JP851992 TL851982:TL851992 ADH851982:ADH851992 AND851982:AND851992 AWZ851982:AWZ851992 BGV851982:BGV851992 BQR851982:BQR851992 CAN851982:CAN851992 CKJ851982:CKJ851992 CUF851982:CUF851992 DEB851982:DEB851992 DNX851982:DNX851992 DXT851982:DXT851992 EHP851982:EHP851992 ERL851982:ERL851992 FBH851982:FBH851992 FLD851982:FLD851992 FUZ851982:FUZ851992 GEV851982:GEV851992 GOR851982:GOR851992 GYN851982:GYN851992 HIJ851982:HIJ851992 HSF851982:HSF851992 ICB851982:ICB851992 ILX851982:ILX851992 IVT851982:IVT851992 JFP851982:JFP851992 JPL851982:JPL851992 JZH851982:JZH851992 KJD851982:KJD851992 KSZ851982:KSZ851992 LCV851982:LCV851992 LMR851982:LMR851992 LWN851982:LWN851992 MGJ851982:MGJ851992 MQF851982:MQF851992 NAB851982:NAB851992 NJX851982:NJX851992 NTT851982:NTT851992 ODP851982:ODP851992 ONL851982:ONL851992 OXH851982:OXH851992 PHD851982:PHD851992 PQZ851982:PQZ851992 QAV851982:QAV851992 QKR851982:QKR851992 QUN851982:QUN851992 REJ851982:REJ851992 ROF851982:ROF851992 RYB851982:RYB851992 SHX851982:SHX851992 SRT851982:SRT851992 TBP851982:TBP851992 TLL851982:TLL851992 TVH851982:TVH851992 UFD851982:UFD851992 UOZ851982:UOZ851992 UYV851982:UYV851992 VIR851982:VIR851992 VSN851982:VSN851992 WCJ851982:WCJ851992 WMF851982:WMF851992 WWB851982:WWB851992 T917518:T917528 JP917518:JP917528 TL917518:TL917528 ADH917518:ADH917528 AND917518:AND917528 AWZ917518:AWZ917528 BGV917518:BGV917528 BQR917518:BQR917528 CAN917518:CAN917528 CKJ917518:CKJ917528 CUF917518:CUF917528 DEB917518:DEB917528 DNX917518:DNX917528 DXT917518:DXT917528 EHP917518:EHP917528 ERL917518:ERL917528 FBH917518:FBH917528 FLD917518:FLD917528 FUZ917518:FUZ917528 GEV917518:GEV917528 GOR917518:GOR917528 GYN917518:GYN917528 HIJ917518:HIJ917528 HSF917518:HSF917528 ICB917518:ICB917528 ILX917518:ILX917528 IVT917518:IVT917528 JFP917518:JFP917528 JPL917518:JPL917528 JZH917518:JZH917528 KJD917518:KJD917528 KSZ917518:KSZ917528 LCV917518:LCV917528 LMR917518:LMR917528 LWN917518:LWN917528 MGJ917518:MGJ917528 MQF917518:MQF917528 NAB917518:NAB917528 NJX917518:NJX917528 NTT917518:NTT917528 ODP917518:ODP917528 ONL917518:ONL917528 OXH917518:OXH917528 PHD917518:PHD917528 PQZ917518:PQZ917528 QAV917518:QAV917528 QKR917518:QKR917528 QUN917518:QUN917528 REJ917518:REJ917528 ROF917518:ROF917528 RYB917518:RYB917528 SHX917518:SHX917528 SRT917518:SRT917528 TBP917518:TBP917528 TLL917518:TLL917528 TVH917518:TVH917528 UFD917518:UFD917528 UOZ917518:UOZ917528 UYV917518:UYV917528 VIR917518:VIR917528 VSN917518:VSN917528 WCJ917518:WCJ917528 WMF917518:WMF917528 WWB917518:WWB917528 T983054:T983064 JP983054:JP983064 TL983054:TL983064 ADH983054:ADH983064 AND983054:AND983064 AWZ983054:AWZ983064 BGV983054:BGV983064 BQR983054:BQR983064 CAN983054:CAN983064 CKJ983054:CKJ983064 CUF983054:CUF983064 DEB983054:DEB983064 DNX983054:DNX983064 DXT983054:DXT983064 EHP983054:EHP983064 ERL983054:ERL983064 FBH983054:FBH983064 FLD983054:FLD983064 FUZ983054:FUZ983064 GEV983054:GEV983064 GOR983054:GOR983064 GYN983054:GYN983064 HIJ983054:HIJ983064 HSF983054:HSF983064 ICB983054:ICB983064 ILX983054:ILX983064 IVT983054:IVT983064 JFP983054:JFP983064 JPL983054:JPL983064 JZH983054:JZH983064 KJD983054:KJD983064 KSZ983054:KSZ983064 LCV983054:LCV983064 LMR983054:LMR983064 LWN983054:LWN983064 MGJ983054:MGJ983064 MQF983054:MQF983064 NAB983054:NAB983064 NJX983054:NJX983064 NTT983054:NTT983064 ODP983054:ODP983064 ONL983054:ONL983064 OXH983054:OXH983064 PHD983054:PHD983064 PQZ983054:PQZ983064 QAV983054:QAV983064 QKR983054:QKR983064 QUN983054:QUN983064 REJ983054:REJ983064 ROF983054:ROF983064 RYB983054:RYB983064 SHX983054:SHX983064 SRT983054:SRT983064 TBP983054:TBP983064 TLL983054:TLL983064 TVH983054:TVH983064 UFD983054:UFD983064 UOZ983054:UOZ983064 UYV983054:UYV983064 VIR983054:VIR983064 VSN983054:VSN983064 WCJ983054:WCJ983064 WMF983054:WMF983064 WWB983054:WWB983064 T26:T27 JP26:JP27 TL26:TL27 ADH26:ADH27 AND26:AND27 AWZ26:AWZ27 BGV26:BGV27 BQR26:BQR27 CAN26:CAN27 CKJ26:CKJ27 CUF26:CUF27 DEB26:DEB27 DNX26:DNX27 DXT26:DXT27 EHP26:EHP27 ERL26:ERL27 FBH26:FBH27 FLD26:FLD27 FUZ26:FUZ27 GEV26:GEV27 GOR26:GOR27 GYN26:GYN27 HIJ26:HIJ27 HSF26:HSF27 ICB26:ICB27 ILX26:ILX27 IVT26:IVT27 JFP26:JFP27 JPL26:JPL27 JZH26:JZH27 KJD26:KJD27 KSZ26:KSZ27 LCV26:LCV27 LMR26:LMR27 LWN26:LWN27 MGJ26:MGJ27 MQF26:MQF27 NAB26:NAB27 NJX26:NJX27 NTT26:NTT27 ODP26:ODP27 ONL26:ONL27 OXH26:OXH27 PHD26:PHD27 PQZ26:PQZ27 QAV26:QAV27 QKR26:QKR27 QUN26:QUN27 REJ26:REJ27 ROF26:ROF27 RYB26:RYB27 SHX26:SHX27 SRT26:SRT27 TBP26:TBP27 TLL26:TLL27 TVH26:TVH27 UFD26:UFD27 UOZ26:UOZ27 UYV26:UYV27 VIR26:VIR27 VSN26:VSN27 WCJ26:WCJ27 WMF26:WMF27 WWB26:WWB27 T65562:T65563 JP65562:JP65563 TL65562:TL65563 ADH65562:ADH65563 AND65562:AND65563 AWZ65562:AWZ65563 BGV65562:BGV65563 BQR65562:BQR65563 CAN65562:CAN65563 CKJ65562:CKJ65563 CUF65562:CUF65563 DEB65562:DEB65563 DNX65562:DNX65563 DXT65562:DXT65563 EHP65562:EHP65563 ERL65562:ERL65563 FBH65562:FBH65563 FLD65562:FLD65563 FUZ65562:FUZ65563 GEV65562:GEV65563 GOR65562:GOR65563 GYN65562:GYN65563 HIJ65562:HIJ65563 HSF65562:HSF65563 ICB65562:ICB65563 ILX65562:ILX65563 IVT65562:IVT65563 JFP65562:JFP65563 JPL65562:JPL65563 JZH65562:JZH65563 KJD65562:KJD65563 KSZ65562:KSZ65563 LCV65562:LCV65563 LMR65562:LMR65563 LWN65562:LWN65563 MGJ65562:MGJ65563 MQF65562:MQF65563 NAB65562:NAB65563 NJX65562:NJX65563 NTT65562:NTT65563 ODP65562:ODP65563 ONL65562:ONL65563 OXH65562:OXH65563 PHD65562:PHD65563 PQZ65562:PQZ65563 QAV65562:QAV65563 QKR65562:QKR65563 QUN65562:QUN65563 REJ65562:REJ65563 ROF65562:ROF65563 RYB65562:RYB65563 SHX65562:SHX65563 SRT65562:SRT65563 TBP65562:TBP65563 TLL65562:TLL65563 TVH65562:TVH65563 UFD65562:UFD65563 UOZ65562:UOZ65563 UYV65562:UYV65563 VIR65562:VIR65563 VSN65562:VSN65563 WCJ65562:WCJ65563 WMF65562:WMF65563 WWB65562:WWB65563 T131098:T131099 JP131098:JP131099 TL131098:TL131099 ADH131098:ADH131099 AND131098:AND131099 AWZ131098:AWZ131099 BGV131098:BGV131099 BQR131098:BQR131099 CAN131098:CAN131099 CKJ131098:CKJ131099 CUF131098:CUF131099 DEB131098:DEB131099 DNX131098:DNX131099 DXT131098:DXT131099 EHP131098:EHP131099 ERL131098:ERL131099 FBH131098:FBH131099 FLD131098:FLD131099 FUZ131098:FUZ131099 GEV131098:GEV131099 GOR131098:GOR131099 GYN131098:GYN131099 HIJ131098:HIJ131099 HSF131098:HSF131099 ICB131098:ICB131099 ILX131098:ILX131099 IVT131098:IVT131099 JFP131098:JFP131099 JPL131098:JPL131099 JZH131098:JZH131099 KJD131098:KJD131099 KSZ131098:KSZ131099 LCV131098:LCV131099 LMR131098:LMR131099 LWN131098:LWN131099 MGJ131098:MGJ131099 MQF131098:MQF131099 NAB131098:NAB131099 NJX131098:NJX131099 NTT131098:NTT131099 ODP131098:ODP131099 ONL131098:ONL131099 OXH131098:OXH131099 PHD131098:PHD131099 PQZ131098:PQZ131099 QAV131098:QAV131099 QKR131098:QKR131099 QUN131098:QUN131099 REJ131098:REJ131099 ROF131098:ROF131099 RYB131098:RYB131099 SHX131098:SHX131099 SRT131098:SRT131099 TBP131098:TBP131099 TLL131098:TLL131099 TVH131098:TVH131099 UFD131098:UFD131099 UOZ131098:UOZ131099 UYV131098:UYV131099 VIR131098:VIR131099 VSN131098:VSN131099 WCJ131098:WCJ131099 WMF131098:WMF131099 WWB131098:WWB131099 T196634:T196635 JP196634:JP196635 TL196634:TL196635 ADH196634:ADH196635 AND196634:AND196635 AWZ196634:AWZ196635 BGV196634:BGV196635 BQR196634:BQR196635 CAN196634:CAN196635 CKJ196634:CKJ196635 CUF196634:CUF196635 DEB196634:DEB196635 DNX196634:DNX196635 DXT196634:DXT196635 EHP196634:EHP196635 ERL196634:ERL196635 FBH196634:FBH196635 FLD196634:FLD196635 FUZ196634:FUZ196635 GEV196634:GEV196635 GOR196634:GOR196635 GYN196634:GYN196635 HIJ196634:HIJ196635 HSF196634:HSF196635 ICB196634:ICB196635 ILX196634:ILX196635 IVT196634:IVT196635 JFP196634:JFP196635 JPL196634:JPL196635 JZH196634:JZH196635 KJD196634:KJD196635 KSZ196634:KSZ196635 LCV196634:LCV196635 LMR196634:LMR196635 LWN196634:LWN196635 MGJ196634:MGJ196635 MQF196634:MQF196635 NAB196634:NAB196635 NJX196634:NJX196635 NTT196634:NTT196635 ODP196634:ODP196635 ONL196634:ONL196635 OXH196634:OXH196635 PHD196634:PHD196635 PQZ196634:PQZ196635 QAV196634:QAV196635 QKR196634:QKR196635 QUN196634:QUN196635 REJ196634:REJ196635 ROF196634:ROF196635 RYB196634:RYB196635 SHX196634:SHX196635 SRT196634:SRT196635 TBP196634:TBP196635 TLL196634:TLL196635 TVH196634:TVH196635 UFD196634:UFD196635 UOZ196634:UOZ196635 UYV196634:UYV196635 VIR196634:VIR196635 VSN196634:VSN196635 WCJ196634:WCJ196635 WMF196634:WMF196635 WWB196634:WWB196635 T262170:T262171 JP262170:JP262171 TL262170:TL262171 ADH262170:ADH262171 AND262170:AND262171 AWZ262170:AWZ262171 BGV262170:BGV262171 BQR262170:BQR262171 CAN262170:CAN262171 CKJ262170:CKJ262171 CUF262170:CUF262171 DEB262170:DEB262171 DNX262170:DNX262171 DXT262170:DXT262171 EHP262170:EHP262171 ERL262170:ERL262171 FBH262170:FBH262171 FLD262170:FLD262171 FUZ262170:FUZ262171 GEV262170:GEV262171 GOR262170:GOR262171 GYN262170:GYN262171 HIJ262170:HIJ262171 HSF262170:HSF262171 ICB262170:ICB262171 ILX262170:ILX262171 IVT262170:IVT262171 JFP262170:JFP262171 JPL262170:JPL262171 JZH262170:JZH262171 KJD262170:KJD262171 KSZ262170:KSZ262171 LCV262170:LCV262171 LMR262170:LMR262171 LWN262170:LWN262171 MGJ262170:MGJ262171 MQF262170:MQF262171 NAB262170:NAB262171 NJX262170:NJX262171 NTT262170:NTT262171 ODP262170:ODP262171 ONL262170:ONL262171 OXH262170:OXH262171 PHD262170:PHD262171 PQZ262170:PQZ262171 QAV262170:QAV262171 QKR262170:QKR262171 QUN262170:QUN262171 REJ262170:REJ262171 ROF262170:ROF262171 RYB262170:RYB262171 SHX262170:SHX262171 SRT262170:SRT262171 TBP262170:TBP262171 TLL262170:TLL262171 TVH262170:TVH262171 UFD262170:UFD262171 UOZ262170:UOZ262171 UYV262170:UYV262171 VIR262170:VIR262171 VSN262170:VSN262171 WCJ262170:WCJ262171 WMF262170:WMF262171 WWB262170:WWB262171 T327706:T327707 JP327706:JP327707 TL327706:TL327707 ADH327706:ADH327707 AND327706:AND327707 AWZ327706:AWZ327707 BGV327706:BGV327707 BQR327706:BQR327707 CAN327706:CAN327707 CKJ327706:CKJ327707 CUF327706:CUF327707 DEB327706:DEB327707 DNX327706:DNX327707 DXT327706:DXT327707 EHP327706:EHP327707 ERL327706:ERL327707 FBH327706:FBH327707 FLD327706:FLD327707 FUZ327706:FUZ327707 GEV327706:GEV327707 GOR327706:GOR327707 GYN327706:GYN327707 HIJ327706:HIJ327707 HSF327706:HSF327707 ICB327706:ICB327707 ILX327706:ILX327707 IVT327706:IVT327707 JFP327706:JFP327707 JPL327706:JPL327707 JZH327706:JZH327707 KJD327706:KJD327707 KSZ327706:KSZ327707 LCV327706:LCV327707 LMR327706:LMR327707 LWN327706:LWN327707 MGJ327706:MGJ327707 MQF327706:MQF327707 NAB327706:NAB327707 NJX327706:NJX327707 NTT327706:NTT327707 ODP327706:ODP327707 ONL327706:ONL327707 OXH327706:OXH327707 PHD327706:PHD327707 PQZ327706:PQZ327707 QAV327706:QAV327707 QKR327706:QKR327707 QUN327706:QUN327707 REJ327706:REJ327707 ROF327706:ROF327707 RYB327706:RYB327707 SHX327706:SHX327707 SRT327706:SRT327707 TBP327706:TBP327707 TLL327706:TLL327707 TVH327706:TVH327707 UFD327706:UFD327707 UOZ327706:UOZ327707 UYV327706:UYV327707 VIR327706:VIR327707 VSN327706:VSN327707 WCJ327706:WCJ327707 WMF327706:WMF327707 WWB327706:WWB327707 T393242:T393243 JP393242:JP393243 TL393242:TL393243 ADH393242:ADH393243 AND393242:AND393243 AWZ393242:AWZ393243 BGV393242:BGV393243 BQR393242:BQR393243 CAN393242:CAN393243 CKJ393242:CKJ393243 CUF393242:CUF393243 DEB393242:DEB393243 DNX393242:DNX393243 DXT393242:DXT393243 EHP393242:EHP393243 ERL393242:ERL393243 FBH393242:FBH393243 FLD393242:FLD393243 FUZ393242:FUZ393243 GEV393242:GEV393243 GOR393242:GOR393243 GYN393242:GYN393243 HIJ393242:HIJ393243 HSF393242:HSF393243 ICB393242:ICB393243 ILX393242:ILX393243 IVT393242:IVT393243 JFP393242:JFP393243 JPL393242:JPL393243 JZH393242:JZH393243 KJD393242:KJD393243 KSZ393242:KSZ393243 LCV393242:LCV393243 LMR393242:LMR393243 LWN393242:LWN393243 MGJ393242:MGJ393243 MQF393242:MQF393243 NAB393242:NAB393243 NJX393242:NJX393243 NTT393242:NTT393243 ODP393242:ODP393243 ONL393242:ONL393243 OXH393242:OXH393243 PHD393242:PHD393243 PQZ393242:PQZ393243 QAV393242:QAV393243 QKR393242:QKR393243 QUN393242:QUN393243 REJ393242:REJ393243 ROF393242:ROF393243 RYB393242:RYB393243 SHX393242:SHX393243 SRT393242:SRT393243 TBP393242:TBP393243 TLL393242:TLL393243 TVH393242:TVH393243 UFD393242:UFD393243 UOZ393242:UOZ393243 UYV393242:UYV393243 VIR393242:VIR393243 VSN393242:VSN393243 WCJ393242:WCJ393243 WMF393242:WMF393243 WWB393242:WWB393243 T458778:T458779 JP458778:JP458779 TL458778:TL458779 ADH458778:ADH458779 AND458778:AND458779 AWZ458778:AWZ458779 BGV458778:BGV458779 BQR458778:BQR458779 CAN458778:CAN458779 CKJ458778:CKJ458779 CUF458778:CUF458779 DEB458778:DEB458779 DNX458778:DNX458779 DXT458778:DXT458779 EHP458778:EHP458779 ERL458778:ERL458779 FBH458778:FBH458779 FLD458778:FLD458779 FUZ458778:FUZ458779 GEV458778:GEV458779 GOR458778:GOR458779 GYN458778:GYN458779 HIJ458778:HIJ458779 HSF458778:HSF458779 ICB458778:ICB458779 ILX458778:ILX458779 IVT458778:IVT458779 JFP458778:JFP458779 JPL458778:JPL458779 JZH458778:JZH458779 KJD458778:KJD458779 KSZ458778:KSZ458779 LCV458778:LCV458779 LMR458778:LMR458779 LWN458778:LWN458779 MGJ458778:MGJ458779 MQF458778:MQF458779 NAB458778:NAB458779 NJX458778:NJX458779 NTT458778:NTT458779 ODP458778:ODP458779 ONL458778:ONL458779 OXH458778:OXH458779 PHD458778:PHD458779 PQZ458778:PQZ458779 QAV458778:QAV458779 QKR458778:QKR458779 QUN458778:QUN458779 REJ458778:REJ458779 ROF458778:ROF458779 RYB458778:RYB458779 SHX458778:SHX458779 SRT458778:SRT458779 TBP458778:TBP458779 TLL458778:TLL458779 TVH458778:TVH458779 UFD458778:UFD458779 UOZ458778:UOZ458779 UYV458778:UYV458779 VIR458778:VIR458779 VSN458778:VSN458779 WCJ458778:WCJ458779 WMF458778:WMF458779 WWB458778:WWB458779 T524314:T524315 JP524314:JP524315 TL524314:TL524315 ADH524314:ADH524315 AND524314:AND524315 AWZ524314:AWZ524315 BGV524314:BGV524315 BQR524314:BQR524315 CAN524314:CAN524315 CKJ524314:CKJ524315 CUF524314:CUF524315 DEB524314:DEB524315 DNX524314:DNX524315 DXT524314:DXT524315 EHP524314:EHP524315 ERL524314:ERL524315 FBH524314:FBH524315 FLD524314:FLD524315 FUZ524314:FUZ524315 GEV524314:GEV524315 GOR524314:GOR524315 GYN524314:GYN524315 HIJ524314:HIJ524315 HSF524314:HSF524315 ICB524314:ICB524315 ILX524314:ILX524315 IVT524314:IVT524315 JFP524314:JFP524315 JPL524314:JPL524315 JZH524314:JZH524315 KJD524314:KJD524315 KSZ524314:KSZ524315 LCV524314:LCV524315 LMR524314:LMR524315 LWN524314:LWN524315 MGJ524314:MGJ524315 MQF524314:MQF524315 NAB524314:NAB524315 NJX524314:NJX524315 NTT524314:NTT524315 ODP524314:ODP524315 ONL524314:ONL524315 OXH524314:OXH524315 PHD524314:PHD524315 PQZ524314:PQZ524315 QAV524314:QAV524315 QKR524314:QKR524315 QUN524314:QUN524315 REJ524314:REJ524315 ROF524314:ROF524315 RYB524314:RYB524315 SHX524314:SHX524315 SRT524314:SRT524315 TBP524314:TBP524315 TLL524314:TLL524315 TVH524314:TVH524315 UFD524314:UFD524315 UOZ524314:UOZ524315 UYV524314:UYV524315 VIR524314:VIR524315 VSN524314:VSN524315 WCJ524314:WCJ524315 WMF524314:WMF524315 WWB524314:WWB524315 T589850:T589851 JP589850:JP589851 TL589850:TL589851 ADH589850:ADH589851 AND589850:AND589851 AWZ589850:AWZ589851 BGV589850:BGV589851 BQR589850:BQR589851 CAN589850:CAN589851 CKJ589850:CKJ589851 CUF589850:CUF589851 DEB589850:DEB589851 DNX589850:DNX589851 DXT589850:DXT589851 EHP589850:EHP589851 ERL589850:ERL589851 FBH589850:FBH589851 FLD589850:FLD589851 FUZ589850:FUZ589851 GEV589850:GEV589851 GOR589850:GOR589851 GYN589850:GYN589851 HIJ589850:HIJ589851 HSF589850:HSF589851 ICB589850:ICB589851 ILX589850:ILX589851 IVT589850:IVT589851 JFP589850:JFP589851 JPL589850:JPL589851 JZH589850:JZH589851 KJD589850:KJD589851 KSZ589850:KSZ589851 LCV589850:LCV589851 LMR589850:LMR589851 LWN589850:LWN589851 MGJ589850:MGJ589851 MQF589850:MQF589851 NAB589850:NAB589851 NJX589850:NJX589851 NTT589850:NTT589851 ODP589850:ODP589851 ONL589850:ONL589851 OXH589850:OXH589851 PHD589850:PHD589851 PQZ589850:PQZ589851 QAV589850:QAV589851 QKR589850:QKR589851 QUN589850:QUN589851 REJ589850:REJ589851 ROF589850:ROF589851 RYB589850:RYB589851 SHX589850:SHX589851 SRT589850:SRT589851 TBP589850:TBP589851 TLL589850:TLL589851 TVH589850:TVH589851 UFD589850:UFD589851 UOZ589850:UOZ589851 UYV589850:UYV589851 VIR589850:VIR589851 VSN589850:VSN589851 WCJ589850:WCJ589851 WMF589850:WMF589851 WWB589850:WWB589851 T655386:T655387 JP655386:JP655387 TL655386:TL655387 ADH655386:ADH655387 AND655386:AND655387 AWZ655386:AWZ655387 BGV655386:BGV655387 BQR655386:BQR655387 CAN655386:CAN655387 CKJ655386:CKJ655387 CUF655386:CUF655387 DEB655386:DEB655387 DNX655386:DNX655387 DXT655386:DXT655387 EHP655386:EHP655387 ERL655386:ERL655387 FBH655386:FBH655387 FLD655386:FLD655387 FUZ655386:FUZ655387 GEV655386:GEV655387 GOR655386:GOR655387 GYN655386:GYN655387 HIJ655386:HIJ655387 HSF655386:HSF655387 ICB655386:ICB655387 ILX655386:ILX655387 IVT655386:IVT655387 JFP655386:JFP655387 JPL655386:JPL655387 JZH655386:JZH655387 KJD655386:KJD655387 KSZ655386:KSZ655387 LCV655386:LCV655387 LMR655386:LMR655387 LWN655386:LWN655387 MGJ655386:MGJ655387 MQF655386:MQF655387 NAB655386:NAB655387 NJX655386:NJX655387 NTT655386:NTT655387 ODP655386:ODP655387 ONL655386:ONL655387 OXH655386:OXH655387 PHD655386:PHD655387 PQZ655386:PQZ655387 QAV655386:QAV655387 QKR655386:QKR655387 QUN655386:QUN655387 REJ655386:REJ655387 ROF655386:ROF655387 RYB655386:RYB655387 SHX655386:SHX655387 SRT655386:SRT655387 TBP655386:TBP655387 TLL655386:TLL655387 TVH655386:TVH655387 UFD655386:UFD655387 UOZ655386:UOZ655387 UYV655386:UYV655387 VIR655386:VIR655387 VSN655386:VSN655387 WCJ655386:WCJ655387 WMF655386:WMF655387 WWB655386:WWB655387 T720922:T720923 JP720922:JP720923 TL720922:TL720923 ADH720922:ADH720923 AND720922:AND720923 AWZ720922:AWZ720923 BGV720922:BGV720923 BQR720922:BQR720923 CAN720922:CAN720923 CKJ720922:CKJ720923 CUF720922:CUF720923 DEB720922:DEB720923 DNX720922:DNX720923 DXT720922:DXT720923 EHP720922:EHP720923 ERL720922:ERL720923 FBH720922:FBH720923 FLD720922:FLD720923 FUZ720922:FUZ720923 GEV720922:GEV720923 GOR720922:GOR720923 GYN720922:GYN720923 HIJ720922:HIJ720923 HSF720922:HSF720923 ICB720922:ICB720923 ILX720922:ILX720923 IVT720922:IVT720923 JFP720922:JFP720923 JPL720922:JPL720923 JZH720922:JZH720923 KJD720922:KJD720923 KSZ720922:KSZ720923 LCV720922:LCV720923 LMR720922:LMR720923 LWN720922:LWN720923 MGJ720922:MGJ720923 MQF720922:MQF720923 NAB720922:NAB720923 NJX720922:NJX720923 NTT720922:NTT720923 ODP720922:ODP720923 ONL720922:ONL720923 OXH720922:OXH720923 PHD720922:PHD720923 PQZ720922:PQZ720923 QAV720922:QAV720923 QKR720922:QKR720923 QUN720922:QUN720923 REJ720922:REJ720923 ROF720922:ROF720923 RYB720922:RYB720923 SHX720922:SHX720923 SRT720922:SRT720923 TBP720922:TBP720923 TLL720922:TLL720923 TVH720922:TVH720923 UFD720922:UFD720923 UOZ720922:UOZ720923 UYV720922:UYV720923 VIR720922:VIR720923 VSN720922:VSN720923 WCJ720922:WCJ720923 WMF720922:WMF720923 WWB720922:WWB720923 T786458:T786459 JP786458:JP786459 TL786458:TL786459 ADH786458:ADH786459 AND786458:AND786459 AWZ786458:AWZ786459 BGV786458:BGV786459 BQR786458:BQR786459 CAN786458:CAN786459 CKJ786458:CKJ786459 CUF786458:CUF786459 DEB786458:DEB786459 DNX786458:DNX786459 DXT786458:DXT786459 EHP786458:EHP786459 ERL786458:ERL786459 FBH786458:FBH786459 FLD786458:FLD786459 FUZ786458:FUZ786459 GEV786458:GEV786459 GOR786458:GOR786459 GYN786458:GYN786459 HIJ786458:HIJ786459 HSF786458:HSF786459 ICB786458:ICB786459 ILX786458:ILX786459 IVT786458:IVT786459 JFP786458:JFP786459 JPL786458:JPL786459 JZH786458:JZH786459 KJD786458:KJD786459 KSZ786458:KSZ786459 LCV786458:LCV786459 LMR786458:LMR786459 LWN786458:LWN786459 MGJ786458:MGJ786459 MQF786458:MQF786459 NAB786458:NAB786459 NJX786458:NJX786459 NTT786458:NTT786459 ODP786458:ODP786459 ONL786458:ONL786459 OXH786458:OXH786459 PHD786458:PHD786459 PQZ786458:PQZ786459 QAV786458:QAV786459 QKR786458:QKR786459 QUN786458:QUN786459 REJ786458:REJ786459 ROF786458:ROF786459 RYB786458:RYB786459 SHX786458:SHX786459 SRT786458:SRT786459 TBP786458:TBP786459 TLL786458:TLL786459 TVH786458:TVH786459 UFD786458:UFD786459 UOZ786458:UOZ786459 UYV786458:UYV786459 VIR786458:VIR786459 VSN786458:VSN786459 WCJ786458:WCJ786459 WMF786458:WMF786459 WWB786458:WWB786459 T851994:T851995 JP851994:JP851995 TL851994:TL851995 ADH851994:ADH851995 AND851994:AND851995 AWZ851994:AWZ851995 BGV851994:BGV851995 BQR851994:BQR851995 CAN851994:CAN851995 CKJ851994:CKJ851995 CUF851994:CUF851995 DEB851994:DEB851995 DNX851994:DNX851995 DXT851994:DXT851995 EHP851994:EHP851995 ERL851994:ERL851995 FBH851994:FBH851995 FLD851994:FLD851995 FUZ851994:FUZ851995 GEV851994:GEV851995 GOR851994:GOR851995 GYN851994:GYN851995 HIJ851994:HIJ851995 HSF851994:HSF851995 ICB851994:ICB851995 ILX851994:ILX851995 IVT851994:IVT851995 JFP851994:JFP851995 JPL851994:JPL851995 JZH851994:JZH851995 KJD851994:KJD851995 KSZ851994:KSZ851995 LCV851994:LCV851995 LMR851994:LMR851995 LWN851994:LWN851995 MGJ851994:MGJ851995 MQF851994:MQF851995 NAB851994:NAB851995 NJX851994:NJX851995 NTT851994:NTT851995 ODP851994:ODP851995 ONL851994:ONL851995 OXH851994:OXH851995 PHD851994:PHD851995 PQZ851994:PQZ851995 QAV851994:QAV851995 QKR851994:QKR851995 QUN851994:QUN851995 REJ851994:REJ851995 ROF851994:ROF851995 RYB851994:RYB851995 SHX851994:SHX851995 SRT851994:SRT851995 TBP851994:TBP851995 TLL851994:TLL851995 TVH851994:TVH851995 UFD851994:UFD851995 UOZ851994:UOZ851995 UYV851994:UYV851995 VIR851994:VIR851995 VSN851994:VSN851995 WCJ851994:WCJ851995 WMF851994:WMF851995 WWB851994:WWB851995 T917530:T917531 JP917530:JP917531 TL917530:TL917531 ADH917530:ADH917531 AND917530:AND917531 AWZ917530:AWZ917531 BGV917530:BGV917531 BQR917530:BQR917531 CAN917530:CAN917531 CKJ917530:CKJ917531 CUF917530:CUF917531 DEB917530:DEB917531 DNX917530:DNX917531 DXT917530:DXT917531 EHP917530:EHP917531 ERL917530:ERL917531 FBH917530:FBH917531 FLD917530:FLD917531 FUZ917530:FUZ917531 GEV917530:GEV917531 GOR917530:GOR917531 GYN917530:GYN917531 HIJ917530:HIJ917531 HSF917530:HSF917531 ICB917530:ICB917531 ILX917530:ILX917531 IVT917530:IVT917531 JFP917530:JFP917531 JPL917530:JPL917531 JZH917530:JZH917531 KJD917530:KJD917531 KSZ917530:KSZ917531 LCV917530:LCV917531 LMR917530:LMR917531 LWN917530:LWN917531 MGJ917530:MGJ917531 MQF917530:MQF917531 NAB917530:NAB917531 NJX917530:NJX917531 NTT917530:NTT917531 ODP917530:ODP917531 ONL917530:ONL917531 OXH917530:OXH917531 PHD917530:PHD917531 PQZ917530:PQZ917531 QAV917530:QAV917531 QKR917530:QKR917531 QUN917530:QUN917531 REJ917530:REJ917531 ROF917530:ROF917531 RYB917530:RYB917531 SHX917530:SHX917531 SRT917530:SRT917531 TBP917530:TBP917531 TLL917530:TLL917531 TVH917530:TVH917531 UFD917530:UFD917531 UOZ917530:UOZ917531 UYV917530:UYV917531 VIR917530:VIR917531 VSN917530:VSN917531 WCJ917530:WCJ917531 WMF917530:WMF917531 WWB917530:WWB917531 T983066:T983067 JP983066:JP983067 TL983066:TL983067 ADH983066:ADH983067 AND983066:AND983067 AWZ983066:AWZ983067 BGV983066:BGV983067 BQR983066:BQR983067 CAN983066:CAN983067 CKJ983066:CKJ983067 CUF983066:CUF983067 DEB983066:DEB983067 DNX983066:DNX983067 DXT983066:DXT983067 EHP983066:EHP983067 ERL983066:ERL983067 FBH983066:FBH983067 FLD983066:FLD983067 FUZ983066:FUZ983067 GEV983066:GEV983067 GOR983066:GOR983067 GYN983066:GYN983067 HIJ983066:HIJ983067 HSF983066:HSF983067 ICB983066:ICB983067 ILX983066:ILX983067 IVT983066:IVT983067 JFP983066:JFP983067 JPL983066:JPL983067 JZH983066:JZH983067 KJD983066:KJD983067 KSZ983066:KSZ983067 LCV983066:LCV983067 LMR983066:LMR983067 LWN983066:LWN983067 MGJ983066:MGJ983067 MQF983066:MQF983067 NAB983066:NAB983067 NJX983066:NJX983067 NTT983066:NTT983067 ODP983066:ODP983067 ONL983066:ONL983067 OXH983066:OXH983067 PHD983066:PHD983067 PQZ983066:PQZ983067 QAV983066:QAV983067 QKR983066:QKR983067 QUN983066:QUN983067 REJ983066:REJ983067 ROF983066:ROF983067 RYB983066:RYB983067 SHX983066:SHX983067 SRT983066:SRT983067 TBP983066:TBP983067 TLL983066:TLL983067 TVH983066:TVH983067 UFD983066:UFD983067 UOZ983066:UOZ983067 UYV983066:UYV983067 VIR983066:VIR983067 VSN983066:VSN983067 WCJ983066:WCJ983067 WMF983066:WMF983067 WWB983066:WWB983067 T47:T63 JP47:JP63 TL47:TL63 ADH47:ADH63 AND47:AND63 AWZ47:AWZ63 BGV47:BGV63 BQR47:BQR63 CAN47:CAN63 CKJ47:CKJ63 CUF47:CUF63 DEB47:DEB63 DNX47:DNX63 DXT47:DXT63 EHP47:EHP63 ERL47:ERL63 FBH47:FBH63 FLD47:FLD63 FUZ47:FUZ63 GEV47:GEV63 GOR47:GOR63 GYN47:GYN63 HIJ47:HIJ63 HSF47:HSF63 ICB47:ICB63 ILX47:ILX63 IVT47:IVT63 JFP47:JFP63 JPL47:JPL63 JZH47:JZH63 KJD47:KJD63 KSZ47:KSZ63 LCV47:LCV63 LMR47:LMR63 LWN47:LWN63 MGJ47:MGJ63 MQF47:MQF63 NAB47:NAB63 NJX47:NJX63 NTT47:NTT63 ODP47:ODP63 ONL47:ONL63 OXH47:OXH63 PHD47:PHD63 PQZ47:PQZ63 QAV47:QAV63 QKR47:QKR63 QUN47:QUN63 REJ47:REJ63 ROF47:ROF63 RYB47:RYB63 SHX47:SHX63 SRT47:SRT63 TBP47:TBP63 TLL47:TLL63 TVH47:TVH63 UFD47:UFD63 UOZ47:UOZ63 UYV47:UYV63 VIR47:VIR63 VSN47:VSN63 WCJ47:WCJ63 WMF47:WMF63 WWB47:WWB63 T65583:T65599 JP65583:JP65599 TL65583:TL65599 ADH65583:ADH65599 AND65583:AND65599 AWZ65583:AWZ65599 BGV65583:BGV65599 BQR65583:BQR65599 CAN65583:CAN65599 CKJ65583:CKJ65599 CUF65583:CUF65599 DEB65583:DEB65599 DNX65583:DNX65599 DXT65583:DXT65599 EHP65583:EHP65599 ERL65583:ERL65599 FBH65583:FBH65599 FLD65583:FLD65599 FUZ65583:FUZ65599 GEV65583:GEV65599 GOR65583:GOR65599 GYN65583:GYN65599 HIJ65583:HIJ65599 HSF65583:HSF65599 ICB65583:ICB65599 ILX65583:ILX65599 IVT65583:IVT65599 JFP65583:JFP65599 JPL65583:JPL65599 JZH65583:JZH65599 KJD65583:KJD65599 KSZ65583:KSZ65599 LCV65583:LCV65599 LMR65583:LMR65599 LWN65583:LWN65599 MGJ65583:MGJ65599 MQF65583:MQF65599 NAB65583:NAB65599 NJX65583:NJX65599 NTT65583:NTT65599 ODP65583:ODP65599 ONL65583:ONL65599 OXH65583:OXH65599 PHD65583:PHD65599 PQZ65583:PQZ65599 QAV65583:QAV65599 QKR65583:QKR65599 QUN65583:QUN65599 REJ65583:REJ65599 ROF65583:ROF65599 RYB65583:RYB65599 SHX65583:SHX65599 SRT65583:SRT65599 TBP65583:TBP65599 TLL65583:TLL65599 TVH65583:TVH65599 UFD65583:UFD65599 UOZ65583:UOZ65599 UYV65583:UYV65599 VIR65583:VIR65599 VSN65583:VSN65599 WCJ65583:WCJ65599 WMF65583:WMF65599 WWB65583:WWB65599 T131119:T131135 JP131119:JP131135 TL131119:TL131135 ADH131119:ADH131135 AND131119:AND131135 AWZ131119:AWZ131135 BGV131119:BGV131135 BQR131119:BQR131135 CAN131119:CAN131135 CKJ131119:CKJ131135 CUF131119:CUF131135 DEB131119:DEB131135 DNX131119:DNX131135 DXT131119:DXT131135 EHP131119:EHP131135 ERL131119:ERL131135 FBH131119:FBH131135 FLD131119:FLD131135 FUZ131119:FUZ131135 GEV131119:GEV131135 GOR131119:GOR131135 GYN131119:GYN131135 HIJ131119:HIJ131135 HSF131119:HSF131135 ICB131119:ICB131135 ILX131119:ILX131135 IVT131119:IVT131135 JFP131119:JFP131135 JPL131119:JPL131135 JZH131119:JZH131135 KJD131119:KJD131135 KSZ131119:KSZ131135 LCV131119:LCV131135 LMR131119:LMR131135 LWN131119:LWN131135 MGJ131119:MGJ131135 MQF131119:MQF131135 NAB131119:NAB131135 NJX131119:NJX131135 NTT131119:NTT131135 ODP131119:ODP131135 ONL131119:ONL131135 OXH131119:OXH131135 PHD131119:PHD131135 PQZ131119:PQZ131135 QAV131119:QAV131135 QKR131119:QKR131135 QUN131119:QUN131135 REJ131119:REJ131135 ROF131119:ROF131135 RYB131119:RYB131135 SHX131119:SHX131135 SRT131119:SRT131135 TBP131119:TBP131135 TLL131119:TLL131135 TVH131119:TVH131135 UFD131119:UFD131135 UOZ131119:UOZ131135 UYV131119:UYV131135 VIR131119:VIR131135 VSN131119:VSN131135 WCJ131119:WCJ131135 WMF131119:WMF131135 WWB131119:WWB131135 T196655:T196671 JP196655:JP196671 TL196655:TL196671 ADH196655:ADH196671 AND196655:AND196671 AWZ196655:AWZ196671 BGV196655:BGV196671 BQR196655:BQR196671 CAN196655:CAN196671 CKJ196655:CKJ196671 CUF196655:CUF196671 DEB196655:DEB196671 DNX196655:DNX196671 DXT196655:DXT196671 EHP196655:EHP196671 ERL196655:ERL196671 FBH196655:FBH196671 FLD196655:FLD196671 FUZ196655:FUZ196671 GEV196655:GEV196671 GOR196655:GOR196671 GYN196655:GYN196671 HIJ196655:HIJ196671 HSF196655:HSF196671 ICB196655:ICB196671 ILX196655:ILX196671 IVT196655:IVT196671 JFP196655:JFP196671 JPL196655:JPL196671 JZH196655:JZH196671 KJD196655:KJD196671 KSZ196655:KSZ196671 LCV196655:LCV196671 LMR196655:LMR196671 LWN196655:LWN196671 MGJ196655:MGJ196671 MQF196655:MQF196671 NAB196655:NAB196671 NJX196655:NJX196671 NTT196655:NTT196671 ODP196655:ODP196671 ONL196655:ONL196671 OXH196655:OXH196671 PHD196655:PHD196671 PQZ196655:PQZ196671 QAV196655:QAV196671 QKR196655:QKR196671 QUN196655:QUN196671 REJ196655:REJ196671 ROF196655:ROF196671 RYB196655:RYB196671 SHX196655:SHX196671 SRT196655:SRT196671 TBP196655:TBP196671 TLL196655:TLL196671 TVH196655:TVH196671 UFD196655:UFD196671 UOZ196655:UOZ196671 UYV196655:UYV196671 VIR196655:VIR196671 VSN196655:VSN196671 WCJ196655:WCJ196671 WMF196655:WMF196671 WWB196655:WWB196671 T262191:T262207 JP262191:JP262207 TL262191:TL262207 ADH262191:ADH262207 AND262191:AND262207 AWZ262191:AWZ262207 BGV262191:BGV262207 BQR262191:BQR262207 CAN262191:CAN262207 CKJ262191:CKJ262207 CUF262191:CUF262207 DEB262191:DEB262207 DNX262191:DNX262207 DXT262191:DXT262207 EHP262191:EHP262207 ERL262191:ERL262207 FBH262191:FBH262207 FLD262191:FLD262207 FUZ262191:FUZ262207 GEV262191:GEV262207 GOR262191:GOR262207 GYN262191:GYN262207 HIJ262191:HIJ262207 HSF262191:HSF262207 ICB262191:ICB262207 ILX262191:ILX262207 IVT262191:IVT262207 JFP262191:JFP262207 JPL262191:JPL262207 JZH262191:JZH262207 KJD262191:KJD262207 KSZ262191:KSZ262207 LCV262191:LCV262207 LMR262191:LMR262207 LWN262191:LWN262207 MGJ262191:MGJ262207 MQF262191:MQF262207 NAB262191:NAB262207 NJX262191:NJX262207 NTT262191:NTT262207 ODP262191:ODP262207 ONL262191:ONL262207 OXH262191:OXH262207 PHD262191:PHD262207 PQZ262191:PQZ262207 QAV262191:QAV262207 QKR262191:QKR262207 QUN262191:QUN262207 REJ262191:REJ262207 ROF262191:ROF262207 RYB262191:RYB262207 SHX262191:SHX262207 SRT262191:SRT262207 TBP262191:TBP262207 TLL262191:TLL262207 TVH262191:TVH262207 UFD262191:UFD262207 UOZ262191:UOZ262207 UYV262191:UYV262207 VIR262191:VIR262207 VSN262191:VSN262207 WCJ262191:WCJ262207 WMF262191:WMF262207 WWB262191:WWB262207 T327727:T327743 JP327727:JP327743 TL327727:TL327743 ADH327727:ADH327743 AND327727:AND327743 AWZ327727:AWZ327743 BGV327727:BGV327743 BQR327727:BQR327743 CAN327727:CAN327743 CKJ327727:CKJ327743 CUF327727:CUF327743 DEB327727:DEB327743 DNX327727:DNX327743 DXT327727:DXT327743 EHP327727:EHP327743 ERL327727:ERL327743 FBH327727:FBH327743 FLD327727:FLD327743 FUZ327727:FUZ327743 GEV327727:GEV327743 GOR327727:GOR327743 GYN327727:GYN327743 HIJ327727:HIJ327743 HSF327727:HSF327743 ICB327727:ICB327743 ILX327727:ILX327743 IVT327727:IVT327743 JFP327727:JFP327743 JPL327727:JPL327743 JZH327727:JZH327743 KJD327727:KJD327743 KSZ327727:KSZ327743 LCV327727:LCV327743 LMR327727:LMR327743 LWN327727:LWN327743 MGJ327727:MGJ327743 MQF327727:MQF327743 NAB327727:NAB327743 NJX327727:NJX327743 NTT327727:NTT327743 ODP327727:ODP327743 ONL327727:ONL327743 OXH327727:OXH327743 PHD327727:PHD327743 PQZ327727:PQZ327743 QAV327727:QAV327743 QKR327727:QKR327743 QUN327727:QUN327743 REJ327727:REJ327743 ROF327727:ROF327743 RYB327727:RYB327743 SHX327727:SHX327743 SRT327727:SRT327743 TBP327727:TBP327743 TLL327727:TLL327743 TVH327727:TVH327743 UFD327727:UFD327743 UOZ327727:UOZ327743 UYV327727:UYV327743 VIR327727:VIR327743 VSN327727:VSN327743 WCJ327727:WCJ327743 WMF327727:WMF327743 WWB327727:WWB327743 T393263:T393279 JP393263:JP393279 TL393263:TL393279 ADH393263:ADH393279 AND393263:AND393279 AWZ393263:AWZ393279 BGV393263:BGV393279 BQR393263:BQR393279 CAN393263:CAN393279 CKJ393263:CKJ393279 CUF393263:CUF393279 DEB393263:DEB393279 DNX393263:DNX393279 DXT393263:DXT393279 EHP393263:EHP393279 ERL393263:ERL393279 FBH393263:FBH393279 FLD393263:FLD393279 FUZ393263:FUZ393279 GEV393263:GEV393279 GOR393263:GOR393279 GYN393263:GYN393279 HIJ393263:HIJ393279 HSF393263:HSF393279 ICB393263:ICB393279 ILX393263:ILX393279 IVT393263:IVT393279 JFP393263:JFP393279 JPL393263:JPL393279 JZH393263:JZH393279 KJD393263:KJD393279 KSZ393263:KSZ393279 LCV393263:LCV393279 LMR393263:LMR393279 LWN393263:LWN393279 MGJ393263:MGJ393279 MQF393263:MQF393279 NAB393263:NAB393279 NJX393263:NJX393279 NTT393263:NTT393279 ODP393263:ODP393279 ONL393263:ONL393279 OXH393263:OXH393279 PHD393263:PHD393279 PQZ393263:PQZ393279 QAV393263:QAV393279 QKR393263:QKR393279 QUN393263:QUN393279 REJ393263:REJ393279 ROF393263:ROF393279 RYB393263:RYB393279 SHX393263:SHX393279 SRT393263:SRT393279 TBP393263:TBP393279 TLL393263:TLL393279 TVH393263:TVH393279 UFD393263:UFD393279 UOZ393263:UOZ393279 UYV393263:UYV393279 VIR393263:VIR393279 VSN393263:VSN393279 WCJ393263:WCJ393279 WMF393263:WMF393279 WWB393263:WWB393279 T458799:T458815 JP458799:JP458815 TL458799:TL458815 ADH458799:ADH458815 AND458799:AND458815 AWZ458799:AWZ458815 BGV458799:BGV458815 BQR458799:BQR458815 CAN458799:CAN458815 CKJ458799:CKJ458815 CUF458799:CUF458815 DEB458799:DEB458815 DNX458799:DNX458815 DXT458799:DXT458815 EHP458799:EHP458815 ERL458799:ERL458815 FBH458799:FBH458815 FLD458799:FLD458815 FUZ458799:FUZ458815 GEV458799:GEV458815 GOR458799:GOR458815 GYN458799:GYN458815 HIJ458799:HIJ458815 HSF458799:HSF458815 ICB458799:ICB458815 ILX458799:ILX458815 IVT458799:IVT458815 JFP458799:JFP458815 JPL458799:JPL458815 JZH458799:JZH458815 KJD458799:KJD458815 KSZ458799:KSZ458815 LCV458799:LCV458815 LMR458799:LMR458815 LWN458799:LWN458815 MGJ458799:MGJ458815 MQF458799:MQF458815 NAB458799:NAB458815 NJX458799:NJX458815 NTT458799:NTT458815 ODP458799:ODP458815 ONL458799:ONL458815 OXH458799:OXH458815 PHD458799:PHD458815 PQZ458799:PQZ458815 QAV458799:QAV458815 QKR458799:QKR458815 QUN458799:QUN458815 REJ458799:REJ458815 ROF458799:ROF458815 RYB458799:RYB458815 SHX458799:SHX458815 SRT458799:SRT458815 TBP458799:TBP458815 TLL458799:TLL458815 TVH458799:TVH458815 UFD458799:UFD458815 UOZ458799:UOZ458815 UYV458799:UYV458815 VIR458799:VIR458815 VSN458799:VSN458815 WCJ458799:WCJ458815 WMF458799:WMF458815 WWB458799:WWB458815 T524335:T524351 JP524335:JP524351 TL524335:TL524351 ADH524335:ADH524351 AND524335:AND524351 AWZ524335:AWZ524351 BGV524335:BGV524351 BQR524335:BQR524351 CAN524335:CAN524351 CKJ524335:CKJ524351 CUF524335:CUF524351 DEB524335:DEB524351 DNX524335:DNX524351 DXT524335:DXT524351 EHP524335:EHP524351 ERL524335:ERL524351 FBH524335:FBH524351 FLD524335:FLD524351 FUZ524335:FUZ524351 GEV524335:GEV524351 GOR524335:GOR524351 GYN524335:GYN524351 HIJ524335:HIJ524351 HSF524335:HSF524351 ICB524335:ICB524351 ILX524335:ILX524351 IVT524335:IVT524351 JFP524335:JFP524351 JPL524335:JPL524351 JZH524335:JZH524351 KJD524335:KJD524351 KSZ524335:KSZ524351 LCV524335:LCV524351 LMR524335:LMR524351 LWN524335:LWN524351 MGJ524335:MGJ524351 MQF524335:MQF524351 NAB524335:NAB524351 NJX524335:NJX524351 NTT524335:NTT524351 ODP524335:ODP524351 ONL524335:ONL524351 OXH524335:OXH524351 PHD524335:PHD524351 PQZ524335:PQZ524351 QAV524335:QAV524351 QKR524335:QKR524351 QUN524335:QUN524351 REJ524335:REJ524351 ROF524335:ROF524351 RYB524335:RYB524351 SHX524335:SHX524351 SRT524335:SRT524351 TBP524335:TBP524351 TLL524335:TLL524351 TVH524335:TVH524351 UFD524335:UFD524351 UOZ524335:UOZ524351 UYV524335:UYV524351 VIR524335:VIR524351 VSN524335:VSN524351 WCJ524335:WCJ524351 WMF524335:WMF524351 WWB524335:WWB524351 T589871:T589887 JP589871:JP589887 TL589871:TL589887 ADH589871:ADH589887 AND589871:AND589887 AWZ589871:AWZ589887 BGV589871:BGV589887 BQR589871:BQR589887 CAN589871:CAN589887 CKJ589871:CKJ589887 CUF589871:CUF589887 DEB589871:DEB589887 DNX589871:DNX589887 DXT589871:DXT589887 EHP589871:EHP589887 ERL589871:ERL589887 FBH589871:FBH589887 FLD589871:FLD589887 FUZ589871:FUZ589887 GEV589871:GEV589887 GOR589871:GOR589887 GYN589871:GYN589887 HIJ589871:HIJ589887 HSF589871:HSF589887 ICB589871:ICB589887 ILX589871:ILX589887 IVT589871:IVT589887 JFP589871:JFP589887 JPL589871:JPL589887 JZH589871:JZH589887 KJD589871:KJD589887 KSZ589871:KSZ589887 LCV589871:LCV589887 LMR589871:LMR589887 LWN589871:LWN589887 MGJ589871:MGJ589887 MQF589871:MQF589887 NAB589871:NAB589887 NJX589871:NJX589887 NTT589871:NTT589887 ODP589871:ODP589887 ONL589871:ONL589887 OXH589871:OXH589887 PHD589871:PHD589887 PQZ589871:PQZ589887 QAV589871:QAV589887 QKR589871:QKR589887 QUN589871:QUN589887 REJ589871:REJ589887 ROF589871:ROF589887 RYB589871:RYB589887 SHX589871:SHX589887 SRT589871:SRT589887 TBP589871:TBP589887 TLL589871:TLL589887 TVH589871:TVH589887 UFD589871:UFD589887 UOZ589871:UOZ589887 UYV589871:UYV589887 VIR589871:VIR589887 VSN589871:VSN589887 WCJ589871:WCJ589887 WMF589871:WMF589887 WWB589871:WWB589887 T655407:T655423 JP655407:JP655423 TL655407:TL655423 ADH655407:ADH655423 AND655407:AND655423 AWZ655407:AWZ655423 BGV655407:BGV655423 BQR655407:BQR655423 CAN655407:CAN655423 CKJ655407:CKJ655423 CUF655407:CUF655423 DEB655407:DEB655423 DNX655407:DNX655423 DXT655407:DXT655423 EHP655407:EHP655423 ERL655407:ERL655423 FBH655407:FBH655423 FLD655407:FLD655423 FUZ655407:FUZ655423 GEV655407:GEV655423 GOR655407:GOR655423 GYN655407:GYN655423 HIJ655407:HIJ655423 HSF655407:HSF655423 ICB655407:ICB655423 ILX655407:ILX655423 IVT655407:IVT655423 JFP655407:JFP655423 JPL655407:JPL655423 JZH655407:JZH655423 KJD655407:KJD655423 KSZ655407:KSZ655423 LCV655407:LCV655423 LMR655407:LMR655423 LWN655407:LWN655423 MGJ655407:MGJ655423 MQF655407:MQF655423 NAB655407:NAB655423 NJX655407:NJX655423 NTT655407:NTT655423 ODP655407:ODP655423 ONL655407:ONL655423 OXH655407:OXH655423 PHD655407:PHD655423 PQZ655407:PQZ655423 QAV655407:QAV655423 QKR655407:QKR655423 QUN655407:QUN655423 REJ655407:REJ655423 ROF655407:ROF655423 RYB655407:RYB655423 SHX655407:SHX655423 SRT655407:SRT655423 TBP655407:TBP655423 TLL655407:TLL655423 TVH655407:TVH655423 UFD655407:UFD655423 UOZ655407:UOZ655423 UYV655407:UYV655423 VIR655407:VIR655423 VSN655407:VSN655423 WCJ655407:WCJ655423 WMF655407:WMF655423 WWB655407:WWB655423 T720943:T720959 JP720943:JP720959 TL720943:TL720959 ADH720943:ADH720959 AND720943:AND720959 AWZ720943:AWZ720959 BGV720943:BGV720959 BQR720943:BQR720959 CAN720943:CAN720959 CKJ720943:CKJ720959 CUF720943:CUF720959 DEB720943:DEB720959 DNX720943:DNX720959 DXT720943:DXT720959 EHP720943:EHP720959 ERL720943:ERL720959 FBH720943:FBH720959 FLD720943:FLD720959 FUZ720943:FUZ720959 GEV720943:GEV720959 GOR720943:GOR720959 GYN720943:GYN720959 HIJ720943:HIJ720959 HSF720943:HSF720959 ICB720943:ICB720959 ILX720943:ILX720959 IVT720943:IVT720959 JFP720943:JFP720959 JPL720943:JPL720959 JZH720943:JZH720959 KJD720943:KJD720959 KSZ720943:KSZ720959 LCV720943:LCV720959 LMR720943:LMR720959 LWN720943:LWN720959 MGJ720943:MGJ720959 MQF720943:MQF720959 NAB720943:NAB720959 NJX720943:NJX720959 NTT720943:NTT720959 ODP720943:ODP720959 ONL720943:ONL720959 OXH720943:OXH720959 PHD720943:PHD720959 PQZ720943:PQZ720959 QAV720943:QAV720959 QKR720943:QKR720959 QUN720943:QUN720959 REJ720943:REJ720959 ROF720943:ROF720959 RYB720943:RYB720959 SHX720943:SHX720959 SRT720943:SRT720959 TBP720943:TBP720959 TLL720943:TLL720959 TVH720943:TVH720959 UFD720943:UFD720959 UOZ720943:UOZ720959 UYV720943:UYV720959 VIR720943:VIR720959 VSN720943:VSN720959 WCJ720943:WCJ720959 WMF720943:WMF720959 WWB720943:WWB720959 T786479:T786495 JP786479:JP786495 TL786479:TL786495 ADH786479:ADH786495 AND786479:AND786495 AWZ786479:AWZ786495 BGV786479:BGV786495 BQR786479:BQR786495 CAN786479:CAN786495 CKJ786479:CKJ786495 CUF786479:CUF786495 DEB786479:DEB786495 DNX786479:DNX786495 DXT786479:DXT786495 EHP786479:EHP786495 ERL786479:ERL786495 FBH786479:FBH786495 FLD786479:FLD786495 FUZ786479:FUZ786495 GEV786479:GEV786495 GOR786479:GOR786495 GYN786479:GYN786495 HIJ786479:HIJ786495 HSF786479:HSF786495 ICB786479:ICB786495 ILX786479:ILX786495 IVT786479:IVT786495 JFP786479:JFP786495 JPL786479:JPL786495 JZH786479:JZH786495 KJD786479:KJD786495 KSZ786479:KSZ786495 LCV786479:LCV786495 LMR786479:LMR786495 LWN786479:LWN786495 MGJ786479:MGJ786495 MQF786479:MQF786495 NAB786479:NAB786495 NJX786479:NJX786495 NTT786479:NTT786495 ODP786479:ODP786495 ONL786479:ONL786495 OXH786479:OXH786495 PHD786479:PHD786495 PQZ786479:PQZ786495 QAV786479:QAV786495 QKR786479:QKR786495 QUN786479:QUN786495 REJ786479:REJ786495 ROF786479:ROF786495 RYB786479:RYB786495 SHX786479:SHX786495 SRT786479:SRT786495 TBP786479:TBP786495 TLL786479:TLL786495 TVH786479:TVH786495 UFD786479:UFD786495 UOZ786479:UOZ786495 UYV786479:UYV786495 VIR786479:VIR786495 VSN786479:VSN786495 WCJ786479:WCJ786495 WMF786479:WMF786495 WWB786479:WWB786495 T852015:T852031 JP852015:JP852031 TL852015:TL852031 ADH852015:ADH852031 AND852015:AND852031 AWZ852015:AWZ852031 BGV852015:BGV852031 BQR852015:BQR852031 CAN852015:CAN852031 CKJ852015:CKJ852031 CUF852015:CUF852031 DEB852015:DEB852031 DNX852015:DNX852031 DXT852015:DXT852031 EHP852015:EHP852031 ERL852015:ERL852031 FBH852015:FBH852031 FLD852015:FLD852031 FUZ852015:FUZ852031 GEV852015:GEV852031 GOR852015:GOR852031 GYN852015:GYN852031 HIJ852015:HIJ852031 HSF852015:HSF852031 ICB852015:ICB852031 ILX852015:ILX852031 IVT852015:IVT852031 JFP852015:JFP852031 JPL852015:JPL852031 JZH852015:JZH852031 KJD852015:KJD852031 KSZ852015:KSZ852031 LCV852015:LCV852031 LMR852015:LMR852031 LWN852015:LWN852031 MGJ852015:MGJ852031 MQF852015:MQF852031 NAB852015:NAB852031 NJX852015:NJX852031 NTT852015:NTT852031 ODP852015:ODP852031 ONL852015:ONL852031 OXH852015:OXH852031 PHD852015:PHD852031 PQZ852015:PQZ852031 QAV852015:QAV852031 QKR852015:QKR852031 QUN852015:QUN852031 REJ852015:REJ852031 ROF852015:ROF852031 RYB852015:RYB852031 SHX852015:SHX852031 SRT852015:SRT852031 TBP852015:TBP852031 TLL852015:TLL852031 TVH852015:TVH852031 UFD852015:UFD852031 UOZ852015:UOZ852031 UYV852015:UYV852031 VIR852015:VIR852031 VSN852015:VSN852031 WCJ852015:WCJ852031 WMF852015:WMF852031 WWB852015:WWB852031 T917551:T917567 JP917551:JP917567 TL917551:TL917567 ADH917551:ADH917567 AND917551:AND917567 AWZ917551:AWZ917567 BGV917551:BGV917567 BQR917551:BQR917567 CAN917551:CAN917567 CKJ917551:CKJ917567 CUF917551:CUF917567 DEB917551:DEB917567 DNX917551:DNX917567 DXT917551:DXT917567 EHP917551:EHP917567 ERL917551:ERL917567 FBH917551:FBH917567 FLD917551:FLD917567 FUZ917551:FUZ917567 GEV917551:GEV917567 GOR917551:GOR917567 GYN917551:GYN917567 HIJ917551:HIJ917567 HSF917551:HSF917567 ICB917551:ICB917567 ILX917551:ILX917567 IVT917551:IVT917567 JFP917551:JFP917567 JPL917551:JPL917567 JZH917551:JZH917567 KJD917551:KJD917567 KSZ917551:KSZ917567 LCV917551:LCV917567 LMR917551:LMR917567 LWN917551:LWN917567 MGJ917551:MGJ917567 MQF917551:MQF917567 NAB917551:NAB917567 NJX917551:NJX917567 NTT917551:NTT917567 ODP917551:ODP917567 ONL917551:ONL917567 OXH917551:OXH917567 PHD917551:PHD917567 PQZ917551:PQZ917567 QAV917551:QAV917567 QKR917551:QKR917567 QUN917551:QUN917567 REJ917551:REJ917567 ROF917551:ROF917567 RYB917551:RYB917567 SHX917551:SHX917567 SRT917551:SRT917567 TBP917551:TBP917567 TLL917551:TLL917567 TVH917551:TVH917567 UFD917551:UFD917567 UOZ917551:UOZ917567 UYV917551:UYV917567 VIR917551:VIR917567 VSN917551:VSN917567 WCJ917551:WCJ917567 WMF917551:WMF917567 WWB917551:WWB917567 T983087:T983103 JP983087:JP983103 TL983087:TL983103 ADH983087:ADH983103 AND983087:AND983103 AWZ983087:AWZ983103 BGV983087:BGV983103 BQR983087:BQR983103 CAN983087:CAN983103 CKJ983087:CKJ983103 CUF983087:CUF983103 DEB983087:DEB983103 DNX983087:DNX983103 DXT983087:DXT983103 EHP983087:EHP983103 ERL983087:ERL983103 FBH983087:FBH983103 FLD983087:FLD983103 FUZ983087:FUZ983103 GEV983087:GEV983103 GOR983087:GOR983103 GYN983087:GYN983103 HIJ983087:HIJ983103 HSF983087:HSF983103 ICB983087:ICB983103 ILX983087:ILX983103 IVT983087:IVT983103 JFP983087:JFP983103 JPL983087:JPL983103 JZH983087:JZH983103 KJD983087:KJD983103 KSZ983087:KSZ983103 LCV983087:LCV983103 LMR983087:LMR983103 LWN983087:LWN983103 MGJ983087:MGJ983103 MQF983087:MQF983103 NAB983087:NAB983103 NJX983087:NJX983103 NTT983087:NTT983103 ODP983087:ODP983103 ONL983087:ONL983103 OXH983087:OXH983103 PHD983087:PHD983103 PQZ983087:PQZ983103 QAV983087:QAV983103 QKR983087:QKR983103 QUN983087:QUN983103 REJ983087:REJ983103 ROF983087:ROF983103 RYB983087:RYB983103 SHX983087:SHX983103 SRT983087:SRT983103 TBP983087:TBP983103 TLL983087:TLL983103 TVH983087:TVH983103 UFD983087:UFD983103 UOZ983087:UOZ983103 UYV983087:UYV983103 VIR983087:VIR983103 VSN983087:VSN983103 WCJ983087:WCJ983103 WMF983087:WMF983103 WWB983087:WWB983103 U57:U58 JQ57:JQ58 TM57:TM58 ADI57:ADI58 ANE57:ANE58 AXA57:AXA58 BGW57:BGW58 BQS57:BQS58 CAO57:CAO58 CKK57:CKK58 CUG57:CUG58 DEC57:DEC58 DNY57:DNY58 DXU57:DXU58 EHQ57:EHQ58 ERM57:ERM58 FBI57:FBI58 FLE57:FLE58 FVA57:FVA58 GEW57:GEW58 GOS57:GOS58 GYO57:GYO58 HIK57:HIK58 HSG57:HSG58 ICC57:ICC58 ILY57:ILY58 IVU57:IVU58 JFQ57:JFQ58 JPM57:JPM58 JZI57:JZI58 KJE57:KJE58 KTA57:KTA58 LCW57:LCW58 LMS57:LMS58 LWO57:LWO58 MGK57:MGK58 MQG57:MQG58 NAC57:NAC58 NJY57:NJY58 NTU57:NTU58 ODQ57:ODQ58 ONM57:ONM58 OXI57:OXI58 PHE57:PHE58 PRA57:PRA58 QAW57:QAW58 QKS57:QKS58 QUO57:QUO58 REK57:REK58 ROG57:ROG58 RYC57:RYC58 SHY57:SHY58 SRU57:SRU58 TBQ57:TBQ58 TLM57:TLM58 TVI57:TVI58 UFE57:UFE58 UPA57:UPA58 UYW57:UYW58 VIS57:VIS58 VSO57:VSO58 WCK57:WCK58 WMG57:WMG58 WWC57:WWC58 U65593:U65594 JQ65593:JQ65594 TM65593:TM65594 ADI65593:ADI65594 ANE65593:ANE65594 AXA65593:AXA65594 BGW65593:BGW65594 BQS65593:BQS65594 CAO65593:CAO65594 CKK65593:CKK65594 CUG65593:CUG65594 DEC65593:DEC65594 DNY65593:DNY65594 DXU65593:DXU65594 EHQ65593:EHQ65594 ERM65593:ERM65594 FBI65593:FBI65594 FLE65593:FLE65594 FVA65593:FVA65594 GEW65593:GEW65594 GOS65593:GOS65594 GYO65593:GYO65594 HIK65593:HIK65594 HSG65593:HSG65594 ICC65593:ICC65594 ILY65593:ILY65594 IVU65593:IVU65594 JFQ65593:JFQ65594 JPM65593:JPM65594 JZI65593:JZI65594 KJE65593:KJE65594 KTA65593:KTA65594 LCW65593:LCW65594 LMS65593:LMS65594 LWO65593:LWO65594 MGK65593:MGK65594 MQG65593:MQG65594 NAC65593:NAC65594 NJY65593:NJY65594 NTU65593:NTU65594 ODQ65593:ODQ65594 ONM65593:ONM65594 OXI65593:OXI65594 PHE65593:PHE65594 PRA65593:PRA65594 QAW65593:QAW65594 QKS65593:QKS65594 QUO65593:QUO65594 REK65593:REK65594 ROG65593:ROG65594 RYC65593:RYC65594 SHY65593:SHY65594 SRU65593:SRU65594 TBQ65593:TBQ65594 TLM65593:TLM65594 TVI65593:TVI65594 UFE65593:UFE65594 UPA65593:UPA65594 UYW65593:UYW65594 VIS65593:VIS65594 VSO65593:VSO65594 WCK65593:WCK65594 WMG65593:WMG65594 WWC65593:WWC65594 U131129:U131130 JQ131129:JQ131130 TM131129:TM131130 ADI131129:ADI131130 ANE131129:ANE131130 AXA131129:AXA131130 BGW131129:BGW131130 BQS131129:BQS131130 CAO131129:CAO131130 CKK131129:CKK131130 CUG131129:CUG131130 DEC131129:DEC131130 DNY131129:DNY131130 DXU131129:DXU131130 EHQ131129:EHQ131130 ERM131129:ERM131130 FBI131129:FBI131130 FLE131129:FLE131130 FVA131129:FVA131130 GEW131129:GEW131130 GOS131129:GOS131130 GYO131129:GYO131130 HIK131129:HIK131130 HSG131129:HSG131130 ICC131129:ICC131130 ILY131129:ILY131130 IVU131129:IVU131130 JFQ131129:JFQ131130 JPM131129:JPM131130 JZI131129:JZI131130 KJE131129:KJE131130 KTA131129:KTA131130 LCW131129:LCW131130 LMS131129:LMS131130 LWO131129:LWO131130 MGK131129:MGK131130 MQG131129:MQG131130 NAC131129:NAC131130 NJY131129:NJY131130 NTU131129:NTU131130 ODQ131129:ODQ131130 ONM131129:ONM131130 OXI131129:OXI131130 PHE131129:PHE131130 PRA131129:PRA131130 QAW131129:QAW131130 QKS131129:QKS131130 QUO131129:QUO131130 REK131129:REK131130 ROG131129:ROG131130 RYC131129:RYC131130 SHY131129:SHY131130 SRU131129:SRU131130 TBQ131129:TBQ131130 TLM131129:TLM131130 TVI131129:TVI131130 UFE131129:UFE131130 UPA131129:UPA131130 UYW131129:UYW131130 VIS131129:VIS131130 VSO131129:VSO131130 WCK131129:WCK131130 WMG131129:WMG131130 WWC131129:WWC131130 U196665:U196666 JQ196665:JQ196666 TM196665:TM196666 ADI196665:ADI196666 ANE196665:ANE196666 AXA196665:AXA196666 BGW196665:BGW196666 BQS196665:BQS196666 CAO196665:CAO196666 CKK196665:CKK196666 CUG196665:CUG196666 DEC196665:DEC196666 DNY196665:DNY196666 DXU196665:DXU196666 EHQ196665:EHQ196666 ERM196665:ERM196666 FBI196665:FBI196666 FLE196665:FLE196666 FVA196665:FVA196666 GEW196665:GEW196666 GOS196665:GOS196666 GYO196665:GYO196666 HIK196665:HIK196666 HSG196665:HSG196666 ICC196665:ICC196666 ILY196665:ILY196666 IVU196665:IVU196666 JFQ196665:JFQ196666 JPM196665:JPM196666 JZI196665:JZI196666 KJE196665:KJE196666 KTA196665:KTA196666 LCW196665:LCW196666 LMS196665:LMS196666 LWO196665:LWO196666 MGK196665:MGK196666 MQG196665:MQG196666 NAC196665:NAC196666 NJY196665:NJY196666 NTU196665:NTU196666 ODQ196665:ODQ196666 ONM196665:ONM196666 OXI196665:OXI196666 PHE196665:PHE196666 PRA196665:PRA196666 QAW196665:QAW196666 QKS196665:QKS196666 QUO196665:QUO196666 REK196665:REK196666 ROG196665:ROG196666 RYC196665:RYC196666 SHY196665:SHY196666 SRU196665:SRU196666 TBQ196665:TBQ196666 TLM196665:TLM196666 TVI196665:TVI196666 UFE196665:UFE196666 UPA196665:UPA196666 UYW196665:UYW196666 VIS196665:VIS196666 VSO196665:VSO196666 WCK196665:WCK196666 WMG196665:WMG196666 WWC196665:WWC196666 U262201:U262202 JQ262201:JQ262202 TM262201:TM262202 ADI262201:ADI262202 ANE262201:ANE262202 AXA262201:AXA262202 BGW262201:BGW262202 BQS262201:BQS262202 CAO262201:CAO262202 CKK262201:CKK262202 CUG262201:CUG262202 DEC262201:DEC262202 DNY262201:DNY262202 DXU262201:DXU262202 EHQ262201:EHQ262202 ERM262201:ERM262202 FBI262201:FBI262202 FLE262201:FLE262202 FVA262201:FVA262202 GEW262201:GEW262202 GOS262201:GOS262202 GYO262201:GYO262202 HIK262201:HIK262202 HSG262201:HSG262202 ICC262201:ICC262202 ILY262201:ILY262202 IVU262201:IVU262202 JFQ262201:JFQ262202 JPM262201:JPM262202 JZI262201:JZI262202 KJE262201:KJE262202 KTA262201:KTA262202 LCW262201:LCW262202 LMS262201:LMS262202 LWO262201:LWO262202 MGK262201:MGK262202 MQG262201:MQG262202 NAC262201:NAC262202 NJY262201:NJY262202 NTU262201:NTU262202 ODQ262201:ODQ262202 ONM262201:ONM262202 OXI262201:OXI262202 PHE262201:PHE262202 PRA262201:PRA262202 QAW262201:QAW262202 QKS262201:QKS262202 QUO262201:QUO262202 REK262201:REK262202 ROG262201:ROG262202 RYC262201:RYC262202 SHY262201:SHY262202 SRU262201:SRU262202 TBQ262201:TBQ262202 TLM262201:TLM262202 TVI262201:TVI262202 UFE262201:UFE262202 UPA262201:UPA262202 UYW262201:UYW262202 VIS262201:VIS262202 VSO262201:VSO262202 WCK262201:WCK262202 WMG262201:WMG262202 WWC262201:WWC262202 U327737:U327738 JQ327737:JQ327738 TM327737:TM327738 ADI327737:ADI327738 ANE327737:ANE327738 AXA327737:AXA327738 BGW327737:BGW327738 BQS327737:BQS327738 CAO327737:CAO327738 CKK327737:CKK327738 CUG327737:CUG327738 DEC327737:DEC327738 DNY327737:DNY327738 DXU327737:DXU327738 EHQ327737:EHQ327738 ERM327737:ERM327738 FBI327737:FBI327738 FLE327737:FLE327738 FVA327737:FVA327738 GEW327737:GEW327738 GOS327737:GOS327738 GYO327737:GYO327738 HIK327737:HIK327738 HSG327737:HSG327738 ICC327737:ICC327738 ILY327737:ILY327738 IVU327737:IVU327738 JFQ327737:JFQ327738 JPM327737:JPM327738 JZI327737:JZI327738 KJE327737:KJE327738 KTA327737:KTA327738 LCW327737:LCW327738 LMS327737:LMS327738 LWO327737:LWO327738 MGK327737:MGK327738 MQG327737:MQG327738 NAC327737:NAC327738 NJY327737:NJY327738 NTU327737:NTU327738 ODQ327737:ODQ327738 ONM327737:ONM327738 OXI327737:OXI327738 PHE327737:PHE327738 PRA327737:PRA327738 QAW327737:QAW327738 QKS327737:QKS327738 QUO327737:QUO327738 REK327737:REK327738 ROG327737:ROG327738 RYC327737:RYC327738 SHY327737:SHY327738 SRU327737:SRU327738 TBQ327737:TBQ327738 TLM327737:TLM327738 TVI327737:TVI327738 UFE327737:UFE327738 UPA327737:UPA327738 UYW327737:UYW327738 VIS327737:VIS327738 VSO327737:VSO327738 WCK327737:WCK327738 WMG327737:WMG327738 WWC327737:WWC327738 U393273:U393274 JQ393273:JQ393274 TM393273:TM393274 ADI393273:ADI393274 ANE393273:ANE393274 AXA393273:AXA393274 BGW393273:BGW393274 BQS393273:BQS393274 CAO393273:CAO393274 CKK393273:CKK393274 CUG393273:CUG393274 DEC393273:DEC393274 DNY393273:DNY393274 DXU393273:DXU393274 EHQ393273:EHQ393274 ERM393273:ERM393274 FBI393273:FBI393274 FLE393273:FLE393274 FVA393273:FVA393274 GEW393273:GEW393274 GOS393273:GOS393274 GYO393273:GYO393274 HIK393273:HIK393274 HSG393273:HSG393274 ICC393273:ICC393274 ILY393273:ILY393274 IVU393273:IVU393274 JFQ393273:JFQ393274 JPM393273:JPM393274 JZI393273:JZI393274 KJE393273:KJE393274 KTA393273:KTA393274 LCW393273:LCW393274 LMS393273:LMS393274 LWO393273:LWO393274 MGK393273:MGK393274 MQG393273:MQG393274 NAC393273:NAC393274 NJY393273:NJY393274 NTU393273:NTU393274 ODQ393273:ODQ393274 ONM393273:ONM393274 OXI393273:OXI393274 PHE393273:PHE393274 PRA393273:PRA393274 QAW393273:QAW393274 QKS393273:QKS393274 QUO393273:QUO393274 REK393273:REK393274 ROG393273:ROG393274 RYC393273:RYC393274 SHY393273:SHY393274 SRU393273:SRU393274 TBQ393273:TBQ393274 TLM393273:TLM393274 TVI393273:TVI393274 UFE393273:UFE393274 UPA393273:UPA393274 UYW393273:UYW393274 VIS393273:VIS393274 VSO393273:VSO393274 WCK393273:WCK393274 WMG393273:WMG393274 WWC393273:WWC393274 U458809:U458810 JQ458809:JQ458810 TM458809:TM458810 ADI458809:ADI458810 ANE458809:ANE458810 AXA458809:AXA458810 BGW458809:BGW458810 BQS458809:BQS458810 CAO458809:CAO458810 CKK458809:CKK458810 CUG458809:CUG458810 DEC458809:DEC458810 DNY458809:DNY458810 DXU458809:DXU458810 EHQ458809:EHQ458810 ERM458809:ERM458810 FBI458809:FBI458810 FLE458809:FLE458810 FVA458809:FVA458810 GEW458809:GEW458810 GOS458809:GOS458810 GYO458809:GYO458810 HIK458809:HIK458810 HSG458809:HSG458810 ICC458809:ICC458810 ILY458809:ILY458810 IVU458809:IVU458810 JFQ458809:JFQ458810 JPM458809:JPM458810 JZI458809:JZI458810 KJE458809:KJE458810 KTA458809:KTA458810 LCW458809:LCW458810 LMS458809:LMS458810 LWO458809:LWO458810 MGK458809:MGK458810 MQG458809:MQG458810 NAC458809:NAC458810 NJY458809:NJY458810 NTU458809:NTU458810 ODQ458809:ODQ458810 ONM458809:ONM458810 OXI458809:OXI458810 PHE458809:PHE458810 PRA458809:PRA458810 QAW458809:QAW458810 QKS458809:QKS458810 QUO458809:QUO458810 REK458809:REK458810 ROG458809:ROG458810 RYC458809:RYC458810 SHY458809:SHY458810 SRU458809:SRU458810 TBQ458809:TBQ458810 TLM458809:TLM458810 TVI458809:TVI458810 UFE458809:UFE458810 UPA458809:UPA458810 UYW458809:UYW458810 VIS458809:VIS458810 VSO458809:VSO458810 WCK458809:WCK458810 WMG458809:WMG458810 WWC458809:WWC458810 U524345:U524346 JQ524345:JQ524346 TM524345:TM524346 ADI524345:ADI524346 ANE524345:ANE524346 AXA524345:AXA524346 BGW524345:BGW524346 BQS524345:BQS524346 CAO524345:CAO524346 CKK524345:CKK524346 CUG524345:CUG524346 DEC524345:DEC524346 DNY524345:DNY524346 DXU524345:DXU524346 EHQ524345:EHQ524346 ERM524345:ERM524346 FBI524345:FBI524346 FLE524345:FLE524346 FVA524345:FVA524346 GEW524345:GEW524346 GOS524345:GOS524346 GYO524345:GYO524346 HIK524345:HIK524346 HSG524345:HSG524346 ICC524345:ICC524346 ILY524345:ILY524346 IVU524345:IVU524346 JFQ524345:JFQ524346 JPM524345:JPM524346 JZI524345:JZI524346 KJE524345:KJE524346 KTA524345:KTA524346 LCW524345:LCW524346 LMS524345:LMS524346 LWO524345:LWO524346 MGK524345:MGK524346 MQG524345:MQG524346 NAC524345:NAC524346 NJY524345:NJY524346 NTU524345:NTU524346 ODQ524345:ODQ524346 ONM524345:ONM524346 OXI524345:OXI524346 PHE524345:PHE524346 PRA524345:PRA524346 QAW524345:QAW524346 QKS524345:QKS524346 QUO524345:QUO524346 REK524345:REK524346 ROG524345:ROG524346 RYC524345:RYC524346 SHY524345:SHY524346 SRU524345:SRU524346 TBQ524345:TBQ524346 TLM524345:TLM524346 TVI524345:TVI524346 UFE524345:UFE524346 UPA524345:UPA524346 UYW524345:UYW524346 VIS524345:VIS524346 VSO524345:VSO524346 WCK524345:WCK524346 WMG524345:WMG524346 WWC524345:WWC524346 U589881:U589882 JQ589881:JQ589882 TM589881:TM589882 ADI589881:ADI589882 ANE589881:ANE589882 AXA589881:AXA589882 BGW589881:BGW589882 BQS589881:BQS589882 CAO589881:CAO589882 CKK589881:CKK589882 CUG589881:CUG589882 DEC589881:DEC589882 DNY589881:DNY589882 DXU589881:DXU589882 EHQ589881:EHQ589882 ERM589881:ERM589882 FBI589881:FBI589882 FLE589881:FLE589882 FVA589881:FVA589882 GEW589881:GEW589882 GOS589881:GOS589882 GYO589881:GYO589882 HIK589881:HIK589882 HSG589881:HSG589882 ICC589881:ICC589882 ILY589881:ILY589882 IVU589881:IVU589882 JFQ589881:JFQ589882 JPM589881:JPM589882 JZI589881:JZI589882 KJE589881:KJE589882 KTA589881:KTA589882 LCW589881:LCW589882 LMS589881:LMS589882 LWO589881:LWO589882 MGK589881:MGK589882 MQG589881:MQG589882 NAC589881:NAC589882 NJY589881:NJY589882 NTU589881:NTU589882 ODQ589881:ODQ589882 ONM589881:ONM589882 OXI589881:OXI589882 PHE589881:PHE589882 PRA589881:PRA589882 QAW589881:QAW589882 QKS589881:QKS589882 QUO589881:QUO589882 REK589881:REK589882 ROG589881:ROG589882 RYC589881:RYC589882 SHY589881:SHY589882 SRU589881:SRU589882 TBQ589881:TBQ589882 TLM589881:TLM589882 TVI589881:TVI589882 UFE589881:UFE589882 UPA589881:UPA589882 UYW589881:UYW589882 VIS589881:VIS589882 VSO589881:VSO589882 WCK589881:WCK589882 WMG589881:WMG589882 WWC589881:WWC589882 U655417:U655418 JQ655417:JQ655418 TM655417:TM655418 ADI655417:ADI655418 ANE655417:ANE655418 AXA655417:AXA655418 BGW655417:BGW655418 BQS655417:BQS655418 CAO655417:CAO655418 CKK655417:CKK655418 CUG655417:CUG655418 DEC655417:DEC655418 DNY655417:DNY655418 DXU655417:DXU655418 EHQ655417:EHQ655418 ERM655417:ERM655418 FBI655417:FBI655418 FLE655417:FLE655418 FVA655417:FVA655418 GEW655417:GEW655418 GOS655417:GOS655418 GYO655417:GYO655418 HIK655417:HIK655418 HSG655417:HSG655418 ICC655417:ICC655418 ILY655417:ILY655418 IVU655417:IVU655418 JFQ655417:JFQ655418 JPM655417:JPM655418 JZI655417:JZI655418 KJE655417:KJE655418 KTA655417:KTA655418 LCW655417:LCW655418 LMS655417:LMS655418 LWO655417:LWO655418 MGK655417:MGK655418 MQG655417:MQG655418 NAC655417:NAC655418 NJY655417:NJY655418 NTU655417:NTU655418 ODQ655417:ODQ655418 ONM655417:ONM655418 OXI655417:OXI655418 PHE655417:PHE655418 PRA655417:PRA655418 QAW655417:QAW655418 QKS655417:QKS655418 QUO655417:QUO655418 REK655417:REK655418 ROG655417:ROG655418 RYC655417:RYC655418 SHY655417:SHY655418 SRU655417:SRU655418 TBQ655417:TBQ655418 TLM655417:TLM655418 TVI655417:TVI655418 UFE655417:UFE655418 UPA655417:UPA655418 UYW655417:UYW655418 VIS655417:VIS655418 VSO655417:VSO655418 WCK655417:WCK655418 WMG655417:WMG655418 WWC655417:WWC655418 U720953:U720954 JQ720953:JQ720954 TM720953:TM720954 ADI720953:ADI720954 ANE720953:ANE720954 AXA720953:AXA720954 BGW720953:BGW720954 BQS720953:BQS720954 CAO720953:CAO720954 CKK720953:CKK720954 CUG720953:CUG720954 DEC720953:DEC720954 DNY720953:DNY720954 DXU720953:DXU720954 EHQ720953:EHQ720954 ERM720953:ERM720954 FBI720953:FBI720954 FLE720953:FLE720954 FVA720953:FVA720954 GEW720953:GEW720954 GOS720953:GOS720954 GYO720953:GYO720954 HIK720953:HIK720954 HSG720953:HSG720954 ICC720953:ICC720954 ILY720953:ILY720954 IVU720953:IVU720954 JFQ720953:JFQ720954 JPM720953:JPM720954 JZI720953:JZI720954 KJE720953:KJE720954 KTA720953:KTA720954 LCW720953:LCW720954 LMS720953:LMS720954 LWO720953:LWO720954 MGK720953:MGK720954 MQG720953:MQG720954 NAC720953:NAC720954 NJY720953:NJY720954 NTU720953:NTU720954 ODQ720953:ODQ720954 ONM720953:ONM720954 OXI720953:OXI720954 PHE720953:PHE720954 PRA720953:PRA720954 QAW720953:QAW720954 QKS720953:QKS720954 QUO720953:QUO720954 REK720953:REK720954 ROG720953:ROG720954 RYC720953:RYC720954 SHY720953:SHY720954 SRU720953:SRU720954 TBQ720953:TBQ720954 TLM720953:TLM720954 TVI720953:TVI720954 UFE720953:UFE720954 UPA720953:UPA720954 UYW720953:UYW720954 VIS720953:VIS720954 VSO720953:VSO720954 WCK720953:WCK720954 WMG720953:WMG720954 WWC720953:WWC720954 U786489:U786490 JQ786489:JQ786490 TM786489:TM786490 ADI786489:ADI786490 ANE786489:ANE786490 AXA786489:AXA786490 BGW786489:BGW786490 BQS786489:BQS786490 CAO786489:CAO786490 CKK786489:CKK786490 CUG786489:CUG786490 DEC786489:DEC786490 DNY786489:DNY786490 DXU786489:DXU786490 EHQ786489:EHQ786490 ERM786489:ERM786490 FBI786489:FBI786490 FLE786489:FLE786490 FVA786489:FVA786490 GEW786489:GEW786490 GOS786489:GOS786490 GYO786489:GYO786490 HIK786489:HIK786490 HSG786489:HSG786490 ICC786489:ICC786490 ILY786489:ILY786490 IVU786489:IVU786490 JFQ786489:JFQ786490 JPM786489:JPM786490 JZI786489:JZI786490 KJE786489:KJE786490 KTA786489:KTA786490 LCW786489:LCW786490 LMS786489:LMS786490 LWO786489:LWO786490 MGK786489:MGK786490 MQG786489:MQG786490 NAC786489:NAC786490 NJY786489:NJY786490 NTU786489:NTU786490 ODQ786489:ODQ786490 ONM786489:ONM786490 OXI786489:OXI786490 PHE786489:PHE786490 PRA786489:PRA786490 QAW786489:QAW786490 QKS786489:QKS786490 QUO786489:QUO786490 REK786489:REK786490 ROG786489:ROG786490 RYC786489:RYC786490 SHY786489:SHY786490 SRU786489:SRU786490 TBQ786489:TBQ786490 TLM786489:TLM786490 TVI786489:TVI786490 UFE786489:UFE786490 UPA786489:UPA786490 UYW786489:UYW786490 VIS786489:VIS786490 VSO786489:VSO786490 WCK786489:WCK786490 WMG786489:WMG786490 WWC786489:WWC786490 U852025:U852026 JQ852025:JQ852026 TM852025:TM852026 ADI852025:ADI852026 ANE852025:ANE852026 AXA852025:AXA852026 BGW852025:BGW852026 BQS852025:BQS852026 CAO852025:CAO852026 CKK852025:CKK852026 CUG852025:CUG852026 DEC852025:DEC852026 DNY852025:DNY852026 DXU852025:DXU852026 EHQ852025:EHQ852026 ERM852025:ERM852026 FBI852025:FBI852026 FLE852025:FLE852026 FVA852025:FVA852026 GEW852025:GEW852026 GOS852025:GOS852026 GYO852025:GYO852026 HIK852025:HIK852026 HSG852025:HSG852026 ICC852025:ICC852026 ILY852025:ILY852026 IVU852025:IVU852026 JFQ852025:JFQ852026 JPM852025:JPM852026 JZI852025:JZI852026 KJE852025:KJE852026 KTA852025:KTA852026 LCW852025:LCW852026 LMS852025:LMS852026 LWO852025:LWO852026 MGK852025:MGK852026 MQG852025:MQG852026 NAC852025:NAC852026 NJY852025:NJY852026 NTU852025:NTU852026 ODQ852025:ODQ852026 ONM852025:ONM852026 OXI852025:OXI852026 PHE852025:PHE852026 PRA852025:PRA852026 QAW852025:QAW852026 QKS852025:QKS852026 QUO852025:QUO852026 REK852025:REK852026 ROG852025:ROG852026 RYC852025:RYC852026 SHY852025:SHY852026 SRU852025:SRU852026 TBQ852025:TBQ852026 TLM852025:TLM852026 TVI852025:TVI852026 UFE852025:UFE852026 UPA852025:UPA852026 UYW852025:UYW852026 VIS852025:VIS852026 VSO852025:VSO852026 WCK852025:WCK852026 WMG852025:WMG852026 WWC852025:WWC852026 U917561:U917562 JQ917561:JQ917562 TM917561:TM917562 ADI917561:ADI917562 ANE917561:ANE917562 AXA917561:AXA917562 BGW917561:BGW917562 BQS917561:BQS917562 CAO917561:CAO917562 CKK917561:CKK917562 CUG917561:CUG917562 DEC917561:DEC917562 DNY917561:DNY917562 DXU917561:DXU917562 EHQ917561:EHQ917562 ERM917561:ERM917562 FBI917561:FBI917562 FLE917561:FLE917562 FVA917561:FVA917562 GEW917561:GEW917562 GOS917561:GOS917562 GYO917561:GYO917562 HIK917561:HIK917562 HSG917561:HSG917562 ICC917561:ICC917562 ILY917561:ILY917562 IVU917561:IVU917562 JFQ917561:JFQ917562 JPM917561:JPM917562 JZI917561:JZI917562 KJE917561:KJE917562 KTA917561:KTA917562 LCW917561:LCW917562 LMS917561:LMS917562 LWO917561:LWO917562 MGK917561:MGK917562 MQG917561:MQG917562 NAC917561:NAC917562 NJY917561:NJY917562 NTU917561:NTU917562 ODQ917561:ODQ917562 ONM917561:ONM917562 OXI917561:OXI917562 PHE917561:PHE917562 PRA917561:PRA917562 QAW917561:QAW917562 QKS917561:QKS917562 QUO917561:QUO917562 REK917561:REK917562 ROG917561:ROG917562 RYC917561:RYC917562 SHY917561:SHY917562 SRU917561:SRU917562 TBQ917561:TBQ917562 TLM917561:TLM917562 TVI917561:TVI917562 UFE917561:UFE917562 UPA917561:UPA917562 UYW917561:UYW917562 VIS917561:VIS917562 VSO917561:VSO917562 WCK917561:WCK917562 WMG917561:WMG917562 WWC917561:WWC917562 U983097:U983098 JQ983097:JQ983098 TM983097:TM983098 ADI983097:ADI983098 ANE983097:ANE983098 AXA983097:AXA983098 BGW983097:BGW983098 BQS983097:BQS983098 CAO983097:CAO983098 CKK983097:CKK983098 CUG983097:CUG983098 DEC983097:DEC983098 DNY983097:DNY983098 DXU983097:DXU983098 EHQ983097:EHQ983098 ERM983097:ERM983098 FBI983097:FBI983098 FLE983097:FLE983098 FVA983097:FVA983098 GEW983097:GEW983098 GOS983097:GOS983098 GYO983097:GYO983098 HIK983097:HIK983098 HSG983097:HSG983098 ICC983097:ICC983098 ILY983097:ILY983098 IVU983097:IVU983098 JFQ983097:JFQ983098 JPM983097:JPM983098 JZI983097:JZI983098 KJE983097:KJE983098 KTA983097:KTA983098 LCW983097:LCW983098 LMS983097:LMS983098 LWO983097:LWO983098 MGK983097:MGK983098 MQG983097:MQG983098 NAC983097:NAC983098 NJY983097:NJY983098 NTU983097:NTU983098 ODQ983097:ODQ983098 ONM983097:ONM983098 OXI983097:OXI983098 PHE983097:PHE983098 PRA983097:PRA983098 QAW983097:QAW983098 QKS983097:QKS983098 QUO983097:QUO983098 REK983097:REK983098 ROG983097:ROG983098 RYC983097:RYC983098 SHY983097:SHY983098 SRU983097:SRU983098 TBQ983097:TBQ983098 TLM983097:TLM983098 TVI983097:TVI983098 UFE983097:UFE983098 UPA983097:UPA983098 UYW983097:UYW983098 VIS983097:VIS983098 VSO983097:VSO983098 WCK983097:WCK983098 WMG983097:WMG983098 WWC983097:WWC983098 T65:T73 JP65:JP73 TL65:TL73 ADH65:ADH73 AND65:AND73 AWZ65:AWZ73 BGV65:BGV73 BQR65:BQR73 CAN65:CAN73 CKJ65:CKJ73 CUF65:CUF73 DEB65:DEB73 DNX65:DNX73 DXT65:DXT73 EHP65:EHP73 ERL65:ERL73 FBH65:FBH73 FLD65:FLD73 FUZ65:FUZ73 GEV65:GEV73 GOR65:GOR73 GYN65:GYN73 HIJ65:HIJ73 HSF65:HSF73 ICB65:ICB73 ILX65:ILX73 IVT65:IVT73 JFP65:JFP73 JPL65:JPL73 JZH65:JZH73 KJD65:KJD73 KSZ65:KSZ73 LCV65:LCV73 LMR65:LMR73 LWN65:LWN73 MGJ65:MGJ73 MQF65:MQF73 NAB65:NAB73 NJX65:NJX73 NTT65:NTT73 ODP65:ODP73 ONL65:ONL73 OXH65:OXH73 PHD65:PHD73 PQZ65:PQZ73 QAV65:QAV73 QKR65:QKR73 QUN65:QUN73 REJ65:REJ73 ROF65:ROF73 RYB65:RYB73 SHX65:SHX73 SRT65:SRT73 TBP65:TBP73 TLL65:TLL73 TVH65:TVH73 UFD65:UFD73 UOZ65:UOZ73 UYV65:UYV73 VIR65:VIR73 VSN65:VSN73 WCJ65:WCJ73 WMF65:WMF73 WWB65:WWB73 T65601:T65609 JP65601:JP65609 TL65601:TL65609 ADH65601:ADH65609 AND65601:AND65609 AWZ65601:AWZ65609 BGV65601:BGV65609 BQR65601:BQR65609 CAN65601:CAN65609 CKJ65601:CKJ65609 CUF65601:CUF65609 DEB65601:DEB65609 DNX65601:DNX65609 DXT65601:DXT65609 EHP65601:EHP65609 ERL65601:ERL65609 FBH65601:FBH65609 FLD65601:FLD65609 FUZ65601:FUZ65609 GEV65601:GEV65609 GOR65601:GOR65609 GYN65601:GYN65609 HIJ65601:HIJ65609 HSF65601:HSF65609 ICB65601:ICB65609 ILX65601:ILX65609 IVT65601:IVT65609 JFP65601:JFP65609 JPL65601:JPL65609 JZH65601:JZH65609 KJD65601:KJD65609 KSZ65601:KSZ65609 LCV65601:LCV65609 LMR65601:LMR65609 LWN65601:LWN65609 MGJ65601:MGJ65609 MQF65601:MQF65609 NAB65601:NAB65609 NJX65601:NJX65609 NTT65601:NTT65609 ODP65601:ODP65609 ONL65601:ONL65609 OXH65601:OXH65609 PHD65601:PHD65609 PQZ65601:PQZ65609 QAV65601:QAV65609 QKR65601:QKR65609 QUN65601:QUN65609 REJ65601:REJ65609 ROF65601:ROF65609 RYB65601:RYB65609 SHX65601:SHX65609 SRT65601:SRT65609 TBP65601:TBP65609 TLL65601:TLL65609 TVH65601:TVH65609 UFD65601:UFD65609 UOZ65601:UOZ65609 UYV65601:UYV65609 VIR65601:VIR65609 VSN65601:VSN65609 WCJ65601:WCJ65609 WMF65601:WMF65609 WWB65601:WWB65609 T131137:T131145 JP131137:JP131145 TL131137:TL131145 ADH131137:ADH131145 AND131137:AND131145 AWZ131137:AWZ131145 BGV131137:BGV131145 BQR131137:BQR131145 CAN131137:CAN131145 CKJ131137:CKJ131145 CUF131137:CUF131145 DEB131137:DEB131145 DNX131137:DNX131145 DXT131137:DXT131145 EHP131137:EHP131145 ERL131137:ERL131145 FBH131137:FBH131145 FLD131137:FLD131145 FUZ131137:FUZ131145 GEV131137:GEV131145 GOR131137:GOR131145 GYN131137:GYN131145 HIJ131137:HIJ131145 HSF131137:HSF131145 ICB131137:ICB131145 ILX131137:ILX131145 IVT131137:IVT131145 JFP131137:JFP131145 JPL131137:JPL131145 JZH131137:JZH131145 KJD131137:KJD131145 KSZ131137:KSZ131145 LCV131137:LCV131145 LMR131137:LMR131145 LWN131137:LWN131145 MGJ131137:MGJ131145 MQF131137:MQF131145 NAB131137:NAB131145 NJX131137:NJX131145 NTT131137:NTT131145 ODP131137:ODP131145 ONL131137:ONL131145 OXH131137:OXH131145 PHD131137:PHD131145 PQZ131137:PQZ131145 QAV131137:QAV131145 QKR131137:QKR131145 QUN131137:QUN131145 REJ131137:REJ131145 ROF131137:ROF131145 RYB131137:RYB131145 SHX131137:SHX131145 SRT131137:SRT131145 TBP131137:TBP131145 TLL131137:TLL131145 TVH131137:TVH131145 UFD131137:UFD131145 UOZ131137:UOZ131145 UYV131137:UYV131145 VIR131137:VIR131145 VSN131137:VSN131145 WCJ131137:WCJ131145 WMF131137:WMF131145 WWB131137:WWB131145 T196673:T196681 JP196673:JP196681 TL196673:TL196681 ADH196673:ADH196681 AND196673:AND196681 AWZ196673:AWZ196681 BGV196673:BGV196681 BQR196673:BQR196681 CAN196673:CAN196681 CKJ196673:CKJ196681 CUF196673:CUF196681 DEB196673:DEB196681 DNX196673:DNX196681 DXT196673:DXT196681 EHP196673:EHP196681 ERL196673:ERL196681 FBH196673:FBH196681 FLD196673:FLD196681 FUZ196673:FUZ196681 GEV196673:GEV196681 GOR196673:GOR196681 GYN196673:GYN196681 HIJ196673:HIJ196681 HSF196673:HSF196681 ICB196673:ICB196681 ILX196673:ILX196681 IVT196673:IVT196681 JFP196673:JFP196681 JPL196673:JPL196681 JZH196673:JZH196681 KJD196673:KJD196681 KSZ196673:KSZ196681 LCV196673:LCV196681 LMR196673:LMR196681 LWN196673:LWN196681 MGJ196673:MGJ196681 MQF196673:MQF196681 NAB196673:NAB196681 NJX196673:NJX196681 NTT196673:NTT196681 ODP196673:ODP196681 ONL196673:ONL196681 OXH196673:OXH196681 PHD196673:PHD196681 PQZ196673:PQZ196681 QAV196673:QAV196681 QKR196673:QKR196681 QUN196673:QUN196681 REJ196673:REJ196681 ROF196673:ROF196681 RYB196673:RYB196681 SHX196673:SHX196681 SRT196673:SRT196681 TBP196673:TBP196681 TLL196673:TLL196681 TVH196673:TVH196681 UFD196673:UFD196681 UOZ196673:UOZ196681 UYV196673:UYV196681 VIR196673:VIR196681 VSN196673:VSN196681 WCJ196673:WCJ196681 WMF196673:WMF196681 WWB196673:WWB196681 T262209:T262217 JP262209:JP262217 TL262209:TL262217 ADH262209:ADH262217 AND262209:AND262217 AWZ262209:AWZ262217 BGV262209:BGV262217 BQR262209:BQR262217 CAN262209:CAN262217 CKJ262209:CKJ262217 CUF262209:CUF262217 DEB262209:DEB262217 DNX262209:DNX262217 DXT262209:DXT262217 EHP262209:EHP262217 ERL262209:ERL262217 FBH262209:FBH262217 FLD262209:FLD262217 FUZ262209:FUZ262217 GEV262209:GEV262217 GOR262209:GOR262217 GYN262209:GYN262217 HIJ262209:HIJ262217 HSF262209:HSF262217 ICB262209:ICB262217 ILX262209:ILX262217 IVT262209:IVT262217 JFP262209:JFP262217 JPL262209:JPL262217 JZH262209:JZH262217 KJD262209:KJD262217 KSZ262209:KSZ262217 LCV262209:LCV262217 LMR262209:LMR262217 LWN262209:LWN262217 MGJ262209:MGJ262217 MQF262209:MQF262217 NAB262209:NAB262217 NJX262209:NJX262217 NTT262209:NTT262217 ODP262209:ODP262217 ONL262209:ONL262217 OXH262209:OXH262217 PHD262209:PHD262217 PQZ262209:PQZ262217 QAV262209:QAV262217 QKR262209:QKR262217 QUN262209:QUN262217 REJ262209:REJ262217 ROF262209:ROF262217 RYB262209:RYB262217 SHX262209:SHX262217 SRT262209:SRT262217 TBP262209:TBP262217 TLL262209:TLL262217 TVH262209:TVH262217 UFD262209:UFD262217 UOZ262209:UOZ262217 UYV262209:UYV262217 VIR262209:VIR262217 VSN262209:VSN262217 WCJ262209:WCJ262217 WMF262209:WMF262217 WWB262209:WWB262217 T327745:T327753 JP327745:JP327753 TL327745:TL327753 ADH327745:ADH327753 AND327745:AND327753 AWZ327745:AWZ327753 BGV327745:BGV327753 BQR327745:BQR327753 CAN327745:CAN327753 CKJ327745:CKJ327753 CUF327745:CUF327753 DEB327745:DEB327753 DNX327745:DNX327753 DXT327745:DXT327753 EHP327745:EHP327753 ERL327745:ERL327753 FBH327745:FBH327753 FLD327745:FLD327753 FUZ327745:FUZ327753 GEV327745:GEV327753 GOR327745:GOR327753 GYN327745:GYN327753 HIJ327745:HIJ327753 HSF327745:HSF327753 ICB327745:ICB327753 ILX327745:ILX327753 IVT327745:IVT327753 JFP327745:JFP327753 JPL327745:JPL327753 JZH327745:JZH327753 KJD327745:KJD327753 KSZ327745:KSZ327753 LCV327745:LCV327753 LMR327745:LMR327753 LWN327745:LWN327753 MGJ327745:MGJ327753 MQF327745:MQF327753 NAB327745:NAB327753 NJX327745:NJX327753 NTT327745:NTT327753 ODP327745:ODP327753 ONL327745:ONL327753 OXH327745:OXH327753 PHD327745:PHD327753 PQZ327745:PQZ327753 QAV327745:QAV327753 QKR327745:QKR327753 QUN327745:QUN327753 REJ327745:REJ327753 ROF327745:ROF327753 RYB327745:RYB327753 SHX327745:SHX327753 SRT327745:SRT327753 TBP327745:TBP327753 TLL327745:TLL327753 TVH327745:TVH327753 UFD327745:UFD327753 UOZ327745:UOZ327753 UYV327745:UYV327753 VIR327745:VIR327753 VSN327745:VSN327753 WCJ327745:WCJ327753 WMF327745:WMF327753 WWB327745:WWB327753 T393281:T393289 JP393281:JP393289 TL393281:TL393289 ADH393281:ADH393289 AND393281:AND393289 AWZ393281:AWZ393289 BGV393281:BGV393289 BQR393281:BQR393289 CAN393281:CAN393289 CKJ393281:CKJ393289 CUF393281:CUF393289 DEB393281:DEB393289 DNX393281:DNX393289 DXT393281:DXT393289 EHP393281:EHP393289 ERL393281:ERL393289 FBH393281:FBH393289 FLD393281:FLD393289 FUZ393281:FUZ393289 GEV393281:GEV393289 GOR393281:GOR393289 GYN393281:GYN393289 HIJ393281:HIJ393289 HSF393281:HSF393289 ICB393281:ICB393289 ILX393281:ILX393289 IVT393281:IVT393289 JFP393281:JFP393289 JPL393281:JPL393289 JZH393281:JZH393289 KJD393281:KJD393289 KSZ393281:KSZ393289 LCV393281:LCV393289 LMR393281:LMR393289 LWN393281:LWN393289 MGJ393281:MGJ393289 MQF393281:MQF393289 NAB393281:NAB393289 NJX393281:NJX393289 NTT393281:NTT393289 ODP393281:ODP393289 ONL393281:ONL393289 OXH393281:OXH393289 PHD393281:PHD393289 PQZ393281:PQZ393289 QAV393281:QAV393289 QKR393281:QKR393289 QUN393281:QUN393289 REJ393281:REJ393289 ROF393281:ROF393289 RYB393281:RYB393289 SHX393281:SHX393289 SRT393281:SRT393289 TBP393281:TBP393289 TLL393281:TLL393289 TVH393281:TVH393289 UFD393281:UFD393289 UOZ393281:UOZ393289 UYV393281:UYV393289 VIR393281:VIR393289 VSN393281:VSN393289 WCJ393281:WCJ393289 WMF393281:WMF393289 WWB393281:WWB393289 T458817:T458825 JP458817:JP458825 TL458817:TL458825 ADH458817:ADH458825 AND458817:AND458825 AWZ458817:AWZ458825 BGV458817:BGV458825 BQR458817:BQR458825 CAN458817:CAN458825 CKJ458817:CKJ458825 CUF458817:CUF458825 DEB458817:DEB458825 DNX458817:DNX458825 DXT458817:DXT458825 EHP458817:EHP458825 ERL458817:ERL458825 FBH458817:FBH458825 FLD458817:FLD458825 FUZ458817:FUZ458825 GEV458817:GEV458825 GOR458817:GOR458825 GYN458817:GYN458825 HIJ458817:HIJ458825 HSF458817:HSF458825 ICB458817:ICB458825 ILX458817:ILX458825 IVT458817:IVT458825 JFP458817:JFP458825 JPL458817:JPL458825 JZH458817:JZH458825 KJD458817:KJD458825 KSZ458817:KSZ458825 LCV458817:LCV458825 LMR458817:LMR458825 LWN458817:LWN458825 MGJ458817:MGJ458825 MQF458817:MQF458825 NAB458817:NAB458825 NJX458817:NJX458825 NTT458817:NTT458825 ODP458817:ODP458825 ONL458817:ONL458825 OXH458817:OXH458825 PHD458817:PHD458825 PQZ458817:PQZ458825 QAV458817:QAV458825 QKR458817:QKR458825 QUN458817:QUN458825 REJ458817:REJ458825 ROF458817:ROF458825 RYB458817:RYB458825 SHX458817:SHX458825 SRT458817:SRT458825 TBP458817:TBP458825 TLL458817:TLL458825 TVH458817:TVH458825 UFD458817:UFD458825 UOZ458817:UOZ458825 UYV458817:UYV458825 VIR458817:VIR458825 VSN458817:VSN458825 WCJ458817:WCJ458825 WMF458817:WMF458825 WWB458817:WWB458825 T524353:T524361 JP524353:JP524361 TL524353:TL524361 ADH524353:ADH524361 AND524353:AND524361 AWZ524353:AWZ524361 BGV524353:BGV524361 BQR524353:BQR524361 CAN524353:CAN524361 CKJ524353:CKJ524361 CUF524353:CUF524361 DEB524353:DEB524361 DNX524353:DNX524361 DXT524353:DXT524361 EHP524353:EHP524361 ERL524353:ERL524361 FBH524353:FBH524361 FLD524353:FLD524361 FUZ524353:FUZ524361 GEV524353:GEV524361 GOR524353:GOR524361 GYN524353:GYN524361 HIJ524353:HIJ524361 HSF524353:HSF524361 ICB524353:ICB524361 ILX524353:ILX524361 IVT524353:IVT524361 JFP524353:JFP524361 JPL524353:JPL524361 JZH524353:JZH524361 KJD524353:KJD524361 KSZ524353:KSZ524361 LCV524353:LCV524361 LMR524353:LMR524361 LWN524353:LWN524361 MGJ524353:MGJ524361 MQF524353:MQF524361 NAB524353:NAB524361 NJX524353:NJX524361 NTT524353:NTT524361 ODP524353:ODP524361 ONL524353:ONL524361 OXH524353:OXH524361 PHD524353:PHD524361 PQZ524353:PQZ524361 QAV524353:QAV524361 QKR524353:QKR524361 QUN524353:QUN524361 REJ524353:REJ524361 ROF524353:ROF524361 RYB524353:RYB524361 SHX524353:SHX524361 SRT524353:SRT524361 TBP524353:TBP524361 TLL524353:TLL524361 TVH524353:TVH524361 UFD524353:UFD524361 UOZ524353:UOZ524361 UYV524353:UYV524361 VIR524353:VIR524361 VSN524353:VSN524361 WCJ524353:WCJ524361 WMF524353:WMF524361 WWB524353:WWB524361 T589889:T589897 JP589889:JP589897 TL589889:TL589897 ADH589889:ADH589897 AND589889:AND589897 AWZ589889:AWZ589897 BGV589889:BGV589897 BQR589889:BQR589897 CAN589889:CAN589897 CKJ589889:CKJ589897 CUF589889:CUF589897 DEB589889:DEB589897 DNX589889:DNX589897 DXT589889:DXT589897 EHP589889:EHP589897 ERL589889:ERL589897 FBH589889:FBH589897 FLD589889:FLD589897 FUZ589889:FUZ589897 GEV589889:GEV589897 GOR589889:GOR589897 GYN589889:GYN589897 HIJ589889:HIJ589897 HSF589889:HSF589897 ICB589889:ICB589897 ILX589889:ILX589897 IVT589889:IVT589897 JFP589889:JFP589897 JPL589889:JPL589897 JZH589889:JZH589897 KJD589889:KJD589897 KSZ589889:KSZ589897 LCV589889:LCV589897 LMR589889:LMR589897 LWN589889:LWN589897 MGJ589889:MGJ589897 MQF589889:MQF589897 NAB589889:NAB589897 NJX589889:NJX589897 NTT589889:NTT589897 ODP589889:ODP589897 ONL589889:ONL589897 OXH589889:OXH589897 PHD589889:PHD589897 PQZ589889:PQZ589897 QAV589889:QAV589897 QKR589889:QKR589897 QUN589889:QUN589897 REJ589889:REJ589897 ROF589889:ROF589897 RYB589889:RYB589897 SHX589889:SHX589897 SRT589889:SRT589897 TBP589889:TBP589897 TLL589889:TLL589897 TVH589889:TVH589897 UFD589889:UFD589897 UOZ589889:UOZ589897 UYV589889:UYV589897 VIR589889:VIR589897 VSN589889:VSN589897 WCJ589889:WCJ589897 WMF589889:WMF589897 WWB589889:WWB589897 T655425:T655433 JP655425:JP655433 TL655425:TL655433 ADH655425:ADH655433 AND655425:AND655433 AWZ655425:AWZ655433 BGV655425:BGV655433 BQR655425:BQR655433 CAN655425:CAN655433 CKJ655425:CKJ655433 CUF655425:CUF655433 DEB655425:DEB655433 DNX655425:DNX655433 DXT655425:DXT655433 EHP655425:EHP655433 ERL655425:ERL655433 FBH655425:FBH655433 FLD655425:FLD655433 FUZ655425:FUZ655433 GEV655425:GEV655433 GOR655425:GOR655433 GYN655425:GYN655433 HIJ655425:HIJ655433 HSF655425:HSF655433 ICB655425:ICB655433 ILX655425:ILX655433 IVT655425:IVT655433 JFP655425:JFP655433 JPL655425:JPL655433 JZH655425:JZH655433 KJD655425:KJD655433 KSZ655425:KSZ655433 LCV655425:LCV655433 LMR655425:LMR655433 LWN655425:LWN655433 MGJ655425:MGJ655433 MQF655425:MQF655433 NAB655425:NAB655433 NJX655425:NJX655433 NTT655425:NTT655433 ODP655425:ODP655433 ONL655425:ONL655433 OXH655425:OXH655433 PHD655425:PHD655433 PQZ655425:PQZ655433 QAV655425:QAV655433 QKR655425:QKR655433 QUN655425:QUN655433 REJ655425:REJ655433 ROF655425:ROF655433 RYB655425:RYB655433 SHX655425:SHX655433 SRT655425:SRT655433 TBP655425:TBP655433 TLL655425:TLL655433 TVH655425:TVH655433 UFD655425:UFD655433 UOZ655425:UOZ655433 UYV655425:UYV655433 VIR655425:VIR655433 VSN655425:VSN655433 WCJ655425:WCJ655433 WMF655425:WMF655433 WWB655425:WWB655433 T720961:T720969 JP720961:JP720969 TL720961:TL720969 ADH720961:ADH720969 AND720961:AND720969 AWZ720961:AWZ720969 BGV720961:BGV720969 BQR720961:BQR720969 CAN720961:CAN720969 CKJ720961:CKJ720969 CUF720961:CUF720969 DEB720961:DEB720969 DNX720961:DNX720969 DXT720961:DXT720969 EHP720961:EHP720969 ERL720961:ERL720969 FBH720961:FBH720969 FLD720961:FLD720969 FUZ720961:FUZ720969 GEV720961:GEV720969 GOR720961:GOR720969 GYN720961:GYN720969 HIJ720961:HIJ720969 HSF720961:HSF720969 ICB720961:ICB720969 ILX720961:ILX720969 IVT720961:IVT720969 JFP720961:JFP720969 JPL720961:JPL720969 JZH720961:JZH720969 KJD720961:KJD720969 KSZ720961:KSZ720969 LCV720961:LCV720969 LMR720961:LMR720969 LWN720961:LWN720969 MGJ720961:MGJ720969 MQF720961:MQF720969 NAB720961:NAB720969 NJX720961:NJX720969 NTT720961:NTT720969 ODP720961:ODP720969 ONL720961:ONL720969 OXH720961:OXH720969 PHD720961:PHD720969 PQZ720961:PQZ720969 QAV720961:QAV720969 QKR720961:QKR720969 QUN720961:QUN720969 REJ720961:REJ720969 ROF720961:ROF720969 RYB720961:RYB720969 SHX720961:SHX720969 SRT720961:SRT720969 TBP720961:TBP720969 TLL720961:TLL720969 TVH720961:TVH720969 UFD720961:UFD720969 UOZ720961:UOZ720969 UYV720961:UYV720969 VIR720961:VIR720969 VSN720961:VSN720969 WCJ720961:WCJ720969 WMF720961:WMF720969 WWB720961:WWB720969 T786497:T786505 JP786497:JP786505 TL786497:TL786505 ADH786497:ADH786505 AND786497:AND786505 AWZ786497:AWZ786505 BGV786497:BGV786505 BQR786497:BQR786505 CAN786497:CAN786505 CKJ786497:CKJ786505 CUF786497:CUF786505 DEB786497:DEB786505 DNX786497:DNX786505 DXT786497:DXT786505 EHP786497:EHP786505 ERL786497:ERL786505 FBH786497:FBH786505 FLD786497:FLD786505 FUZ786497:FUZ786505 GEV786497:GEV786505 GOR786497:GOR786505 GYN786497:GYN786505 HIJ786497:HIJ786505 HSF786497:HSF786505 ICB786497:ICB786505 ILX786497:ILX786505 IVT786497:IVT786505 JFP786497:JFP786505 JPL786497:JPL786505 JZH786497:JZH786505 KJD786497:KJD786505 KSZ786497:KSZ786505 LCV786497:LCV786505 LMR786497:LMR786505 LWN786497:LWN786505 MGJ786497:MGJ786505 MQF786497:MQF786505 NAB786497:NAB786505 NJX786497:NJX786505 NTT786497:NTT786505 ODP786497:ODP786505 ONL786497:ONL786505 OXH786497:OXH786505 PHD786497:PHD786505 PQZ786497:PQZ786505 QAV786497:QAV786505 QKR786497:QKR786505 QUN786497:QUN786505 REJ786497:REJ786505 ROF786497:ROF786505 RYB786497:RYB786505 SHX786497:SHX786505 SRT786497:SRT786505 TBP786497:TBP786505 TLL786497:TLL786505 TVH786497:TVH786505 UFD786497:UFD786505 UOZ786497:UOZ786505 UYV786497:UYV786505 VIR786497:VIR786505 VSN786497:VSN786505 WCJ786497:WCJ786505 WMF786497:WMF786505 WWB786497:WWB786505 T852033:T852041 JP852033:JP852041 TL852033:TL852041 ADH852033:ADH852041 AND852033:AND852041 AWZ852033:AWZ852041 BGV852033:BGV852041 BQR852033:BQR852041 CAN852033:CAN852041 CKJ852033:CKJ852041 CUF852033:CUF852041 DEB852033:DEB852041 DNX852033:DNX852041 DXT852033:DXT852041 EHP852033:EHP852041 ERL852033:ERL852041 FBH852033:FBH852041 FLD852033:FLD852041 FUZ852033:FUZ852041 GEV852033:GEV852041 GOR852033:GOR852041 GYN852033:GYN852041 HIJ852033:HIJ852041 HSF852033:HSF852041 ICB852033:ICB852041 ILX852033:ILX852041 IVT852033:IVT852041 JFP852033:JFP852041 JPL852033:JPL852041 JZH852033:JZH852041 KJD852033:KJD852041 KSZ852033:KSZ852041 LCV852033:LCV852041 LMR852033:LMR852041 LWN852033:LWN852041 MGJ852033:MGJ852041 MQF852033:MQF852041 NAB852033:NAB852041 NJX852033:NJX852041 NTT852033:NTT852041 ODP852033:ODP852041 ONL852033:ONL852041 OXH852033:OXH852041 PHD852033:PHD852041 PQZ852033:PQZ852041 QAV852033:QAV852041 QKR852033:QKR852041 QUN852033:QUN852041 REJ852033:REJ852041 ROF852033:ROF852041 RYB852033:RYB852041 SHX852033:SHX852041 SRT852033:SRT852041 TBP852033:TBP852041 TLL852033:TLL852041 TVH852033:TVH852041 UFD852033:UFD852041 UOZ852033:UOZ852041 UYV852033:UYV852041 VIR852033:VIR852041 VSN852033:VSN852041 WCJ852033:WCJ852041 WMF852033:WMF852041 WWB852033:WWB852041 T917569:T917577 JP917569:JP917577 TL917569:TL917577 ADH917569:ADH917577 AND917569:AND917577 AWZ917569:AWZ917577 BGV917569:BGV917577 BQR917569:BQR917577 CAN917569:CAN917577 CKJ917569:CKJ917577 CUF917569:CUF917577 DEB917569:DEB917577 DNX917569:DNX917577 DXT917569:DXT917577 EHP917569:EHP917577 ERL917569:ERL917577 FBH917569:FBH917577 FLD917569:FLD917577 FUZ917569:FUZ917577 GEV917569:GEV917577 GOR917569:GOR917577 GYN917569:GYN917577 HIJ917569:HIJ917577 HSF917569:HSF917577 ICB917569:ICB917577 ILX917569:ILX917577 IVT917569:IVT917577 JFP917569:JFP917577 JPL917569:JPL917577 JZH917569:JZH917577 KJD917569:KJD917577 KSZ917569:KSZ917577 LCV917569:LCV917577 LMR917569:LMR917577 LWN917569:LWN917577 MGJ917569:MGJ917577 MQF917569:MQF917577 NAB917569:NAB917577 NJX917569:NJX917577 NTT917569:NTT917577 ODP917569:ODP917577 ONL917569:ONL917577 OXH917569:OXH917577 PHD917569:PHD917577 PQZ917569:PQZ917577 QAV917569:QAV917577 QKR917569:QKR917577 QUN917569:QUN917577 REJ917569:REJ917577 ROF917569:ROF917577 RYB917569:RYB917577 SHX917569:SHX917577 SRT917569:SRT917577 TBP917569:TBP917577 TLL917569:TLL917577 TVH917569:TVH917577 UFD917569:UFD917577 UOZ917569:UOZ917577 UYV917569:UYV917577 VIR917569:VIR917577 VSN917569:VSN917577 WCJ917569:WCJ917577 WMF917569:WMF917577 WWB917569:WWB917577 T983105:T983113 JP983105:JP983113 TL983105:TL983113 ADH983105:ADH983113 AND983105:AND983113 AWZ983105:AWZ983113 BGV983105:BGV983113 BQR983105:BQR983113 CAN983105:CAN983113 CKJ983105:CKJ983113 CUF983105:CUF983113 DEB983105:DEB983113 DNX983105:DNX983113 DXT983105:DXT983113 EHP983105:EHP983113 ERL983105:ERL983113 FBH983105:FBH983113 FLD983105:FLD983113 FUZ983105:FUZ983113 GEV983105:GEV983113 GOR983105:GOR983113 GYN983105:GYN983113 HIJ983105:HIJ983113 HSF983105:HSF983113 ICB983105:ICB983113 ILX983105:ILX983113 IVT983105:IVT983113 JFP983105:JFP983113 JPL983105:JPL983113 JZH983105:JZH983113 KJD983105:KJD983113 KSZ983105:KSZ983113 LCV983105:LCV983113 LMR983105:LMR983113 LWN983105:LWN983113 MGJ983105:MGJ983113 MQF983105:MQF983113 NAB983105:NAB983113 NJX983105:NJX983113 NTT983105:NTT983113 ODP983105:ODP983113 ONL983105:ONL983113 OXH983105:OXH983113 PHD983105:PHD983113 PQZ983105:PQZ983113 QAV983105:QAV983113 QKR983105:QKR983113 QUN983105:QUN983113 REJ983105:REJ983113 ROF983105:ROF983113 RYB983105:RYB983113 SHX983105:SHX983113 SRT983105:SRT983113 TBP983105:TBP983113 TLL983105:TLL983113 TVH983105:TVH983113 UFD983105:UFD983113 UOZ983105:UOZ983113 UYV983105:UYV983113 VIR983105:VIR983113 VSN983105:VSN983113 WCJ983105:WCJ983113 WMF983105:WMF983113 WWB983105:WWB983113 T5:T6 JP5:JP6 TL5:TL6 ADH5:ADH6 AND5:AND6 AWZ5:AWZ6 BGV5:BGV6 BQR5:BQR6 CAN5:CAN6 CKJ5:CKJ6 CUF5:CUF6 DEB5:DEB6 DNX5:DNX6 DXT5:DXT6 EHP5:EHP6 ERL5:ERL6 FBH5:FBH6 FLD5:FLD6 FUZ5:FUZ6 GEV5:GEV6 GOR5:GOR6 GYN5:GYN6 HIJ5:HIJ6 HSF5:HSF6 ICB5:ICB6 ILX5:ILX6 IVT5:IVT6 JFP5:JFP6 JPL5:JPL6 JZH5:JZH6 KJD5:KJD6 KSZ5:KSZ6 LCV5:LCV6 LMR5:LMR6 LWN5:LWN6 MGJ5:MGJ6 MQF5:MQF6 NAB5:NAB6 NJX5:NJX6 NTT5:NTT6 ODP5:ODP6 ONL5:ONL6 OXH5:OXH6 PHD5:PHD6 PQZ5:PQZ6 QAV5:QAV6 QKR5:QKR6 QUN5:QUN6 REJ5:REJ6 ROF5:ROF6 RYB5:RYB6 SHX5:SHX6 SRT5:SRT6 TBP5:TBP6 TLL5:TLL6 TVH5:TVH6 UFD5:UFD6 UOZ5:UOZ6 UYV5:UYV6 VIR5:VIR6 VSN5:VSN6 WCJ5:WCJ6 WMF5:WMF6 WWB5:WWB6 T65541:T65542 JP65541:JP65542 TL65541:TL65542 ADH65541:ADH65542 AND65541:AND65542 AWZ65541:AWZ65542 BGV65541:BGV65542 BQR65541:BQR65542 CAN65541:CAN65542 CKJ65541:CKJ65542 CUF65541:CUF65542 DEB65541:DEB65542 DNX65541:DNX65542 DXT65541:DXT65542 EHP65541:EHP65542 ERL65541:ERL65542 FBH65541:FBH65542 FLD65541:FLD65542 FUZ65541:FUZ65542 GEV65541:GEV65542 GOR65541:GOR65542 GYN65541:GYN65542 HIJ65541:HIJ65542 HSF65541:HSF65542 ICB65541:ICB65542 ILX65541:ILX65542 IVT65541:IVT65542 JFP65541:JFP65542 JPL65541:JPL65542 JZH65541:JZH65542 KJD65541:KJD65542 KSZ65541:KSZ65542 LCV65541:LCV65542 LMR65541:LMR65542 LWN65541:LWN65542 MGJ65541:MGJ65542 MQF65541:MQF65542 NAB65541:NAB65542 NJX65541:NJX65542 NTT65541:NTT65542 ODP65541:ODP65542 ONL65541:ONL65542 OXH65541:OXH65542 PHD65541:PHD65542 PQZ65541:PQZ65542 QAV65541:QAV65542 QKR65541:QKR65542 QUN65541:QUN65542 REJ65541:REJ65542 ROF65541:ROF65542 RYB65541:RYB65542 SHX65541:SHX65542 SRT65541:SRT65542 TBP65541:TBP65542 TLL65541:TLL65542 TVH65541:TVH65542 UFD65541:UFD65542 UOZ65541:UOZ65542 UYV65541:UYV65542 VIR65541:VIR65542 VSN65541:VSN65542 WCJ65541:WCJ65542 WMF65541:WMF65542 WWB65541:WWB65542 T131077:T131078 JP131077:JP131078 TL131077:TL131078 ADH131077:ADH131078 AND131077:AND131078 AWZ131077:AWZ131078 BGV131077:BGV131078 BQR131077:BQR131078 CAN131077:CAN131078 CKJ131077:CKJ131078 CUF131077:CUF131078 DEB131077:DEB131078 DNX131077:DNX131078 DXT131077:DXT131078 EHP131077:EHP131078 ERL131077:ERL131078 FBH131077:FBH131078 FLD131077:FLD131078 FUZ131077:FUZ131078 GEV131077:GEV131078 GOR131077:GOR131078 GYN131077:GYN131078 HIJ131077:HIJ131078 HSF131077:HSF131078 ICB131077:ICB131078 ILX131077:ILX131078 IVT131077:IVT131078 JFP131077:JFP131078 JPL131077:JPL131078 JZH131077:JZH131078 KJD131077:KJD131078 KSZ131077:KSZ131078 LCV131077:LCV131078 LMR131077:LMR131078 LWN131077:LWN131078 MGJ131077:MGJ131078 MQF131077:MQF131078 NAB131077:NAB131078 NJX131077:NJX131078 NTT131077:NTT131078 ODP131077:ODP131078 ONL131077:ONL131078 OXH131077:OXH131078 PHD131077:PHD131078 PQZ131077:PQZ131078 QAV131077:QAV131078 QKR131077:QKR131078 QUN131077:QUN131078 REJ131077:REJ131078 ROF131077:ROF131078 RYB131077:RYB131078 SHX131077:SHX131078 SRT131077:SRT131078 TBP131077:TBP131078 TLL131077:TLL131078 TVH131077:TVH131078 UFD131077:UFD131078 UOZ131077:UOZ131078 UYV131077:UYV131078 VIR131077:VIR131078 VSN131077:VSN131078 WCJ131077:WCJ131078 WMF131077:WMF131078 WWB131077:WWB131078 T196613:T196614 JP196613:JP196614 TL196613:TL196614 ADH196613:ADH196614 AND196613:AND196614 AWZ196613:AWZ196614 BGV196613:BGV196614 BQR196613:BQR196614 CAN196613:CAN196614 CKJ196613:CKJ196614 CUF196613:CUF196614 DEB196613:DEB196614 DNX196613:DNX196614 DXT196613:DXT196614 EHP196613:EHP196614 ERL196613:ERL196614 FBH196613:FBH196614 FLD196613:FLD196614 FUZ196613:FUZ196614 GEV196613:GEV196614 GOR196613:GOR196614 GYN196613:GYN196614 HIJ196613:HIJ196614 HSF196613:HSF196614 ICB196613:ICB196614 ILX196613:ILX196614 IVT196613:IVT196614 JFP196613:JFP196614 JPL196613:JPL196614 JZH196613:JZH196614 KJD196613:KJD196614 KSZ196613:KSZ196614 LCV196613:LCV196614 LMR196613:LMR196614 LWN196613:LWN196614 MGJ196613:MGJ196614 MQF196613:MQF196614 NAB196613:NAB196614 NJX196613:NJX196614 NTT196613:NTT196614 ODP196613:ODP196614 ONL196613:ONL196614 OXH196613:OXH196614 PHD196613:PHD196614 PQZ196613:PQZ196614 QAV196613:QAV196614 QKR196613:QKR196614 QUN196613:QUN196614 REJ196613:REJ196614 ROF196613:ROF196614 RYB196613:RYB196614 SHX196613:SHX196614 SRT196613:SRT196614 TBP196613:TBP196614 TLL196613:TLL196614 TVH196613:TVH196614 UFD196613:UFD196614 UOZ196613:UOZ196614 UYV196613:UYV196614 VIR196613:VIR196614 VSN196613:VSN196614 WCJ196613:WCJ196614 WMF196613:WMF196614 WWB196613:WWB196614 T262149:T262150 JP262149:JP262150 TL262149:TL262150 ADH262149:ADH262150 AND262149:AND262150 AWZ262149:AWZ262150 BGV262149:BGV262150 BQR262149:BQR262150 CAN262149:CAN262150 CKJ262149:CKJ262150 CUF262149:CUF262150 DEB262149:DEB262150 DNX262149:DNX262150 DXT262149:DXT262150 EHP262149:EHP262150 ERL262149:ERL262150 FBH262149:FBH262150 FLD262149:FLD262150 FUZ262149:FUZ262150 GEV262149:GEV262150 GOR262149:GOR262150 GYN262149:GYN262150 HIJ262149:HIJ262150 HSF262149:HSF262150 ICB262149:ICB262150 ILX262149:ILX262150 IVT262149:IVT262150 JFP262149:JFP262150 JPL262149:JPL262150 JZH262149:JZH262150 KJD262149:KJD262150 KSZ262149:KSZ262150 LCV262149:LCV262150 LMR262149:LMR262150 LWN262149:LWN262150 MGJ262149:MGJ262150 MQF262149:MQF262150 NAB262149:NAB262150 NJX262149:NJX262150 NTT262149:NTT262150 ODP262149:ODP262150 ONL262149:ONL262150 OXH262149:OXH262150 PHD262149:PHD262150 PQZ262149:PQZ262150 QAV262149:QAV262150 QKR262149:QKR262150 QUN262149:QUN262150 REJ262149:REJ262150 ROF262149:ROF262150 RYB262149:RYB262150 SHX262149:SHX262150 SRT262149:SRT262150 TBP262149:TBP262150 TLL262149:TLL262150 TVH262149:TVH262150 UFD262149:UFD262150 UOZ262149:UOZ262150 UYV262149:UYV262150 VIR262149:VIR262150 VSN262149:VSN262150 WCJ262149:WCJ262150 WMF262149:WMF262150 WWB262149:WWB262150 T327685:T327686 JP327685:JP327686 TL327685:TL327686 ADH327685:ADH327686 AND327685:AND327686 AWZ327685:AWZ327686 BGV327685:BGV327686 BQR327685:BQR327686 CAN327685:CAN327686 CKJ327685:CKJ327686 CUF327685:CUF327686 DEB327685:DEB327686 DNX327685:DNX327686 DXT327685:DXT327686 EHP327685:EHP327686 ERL327685:ERL327686 FBH327685:FBH327686 FLD327685:FLD327686 FUZ327685:FUZ327686 GEV327685:GEV327686 GOR327685:GOR327686 GYN327685:GYN327686 HIJ327685:HIJ327686 HSF327685:HSF327686 ICB327685:ICB327686 ILX327685:ILX327686 IVT327685:IVT327686 JFP327685:JFP327686 JPL327685:JPL327686 JZH327685:JZH327686 KJD327685:KJD327686 KSZ327685:KSZ327686 LCV327685:LCV327686 LMR327685:LMR327686 LWN327685:LWN327686 MGJ327685:MGJ327686 MQF327685:MQF327686 NAB327685:NAB327686 NJX327685:NJX327686 NTT327685:NTT327686 ODP327685:ODP327686 ONL327685:ONL327686 OXH327685:OXH327686 PHD327685:PHD327686 PQZ327685:PQZ327686 QAV327685:QAV327686 QKR327685:QKR327686 QUN327685:QUN327686 REJ327685:REJ327686 ROF327685:ROF327686 RYB327685:RYB327686 SHX327685:SHX327686 SRT327685:SRT327686 TBP327685:TBP327686 TLL327685:TLL327686 TVH327685:TVH327686 UFD327685:UFD327686 UOZ327685:UOZ327686 UYV327685:UYV327686 VIR327685:VIR327686 VSN327685:VSN327686 WCJ327685:WCJ327686 WMF327685:WMF327686 WWB327685:WWB327686 T393221:T393222 JP393221:JP393222 TL393221:TL393222 ADH393221:ADH393222 AND393221:AND393222 AWZ393221:AWZ393222 BGV393221:BGV393222 BQR393221:BQR393222 CAN393221:CAN393222 CKJ393221:CKJ393222 CUF393221:CUF393222 DEB393221:DEB393222 DNX393221:DNX393222 DXT393221:DXT393222 EHP393221:EHP393222 ERL393221:ERL393222 FBH393221:FBH393222 FLD393221:FLD393222 FUZ393221:FUZ393222 GEV393221:GEV393222 GOR393221:GOR393222 GYN393221:GYN393222 HIJ393221:HIJ393222 HSF393221:HSF393222 ICB393221:ICB393222 ILX393221:ILX393222 IVT393221:IVT393222 JFP393221:JFP393222 JPL393221:JPL393222 JZH393221:JZH393222 KJD393221:KJD393222 KSZ393221:KSZ393222 LCV393221:LCV393222 LMR393221:LMR393222 LWN393221:LWN393222 MGJ393221:MGJ393222 MQF393221:MQF393222 NAB393221:NAB393222 NJX393221:NJX393222 NTT393221:NTT393222 ODP393221:ODP393222 ONL393221:ONL393222 OXH393221:OXH393222 PHD393221:PHD393222 PQZ393221:PQZ393222 QAV393221:QAV393222 QKR393221:QKR393222 QUN393221:QUN393222 REJ393221:REJ393222 ROF393221:ROF393222 RYB393221:RYB393222 SHX393221:SHX393222 SRT393221:SRT393222 TBP393221:TBP393222 TLL393221:TLL393222 TVH393221:TVH393222 UFD393221:UFD393222 UOZ393221:UOZ393222 UYV393221:UYV393222 VIR393221:VIR393222 VSN393221:VSN393222 WCJ393221:WCJ393222 WMF393221:WMF393222 WWB393221:WWB393222 T458757:T458758 JP458757:JP458758 TL458757:TL458758 ADH458757:ADH458758 AND458757:AND458758 AWZ458757:AWZ458758 BGV458757:BGV458758 BQR458757:BQR458758 CAN458757:CAN458758 CKJ458757:CKJ458758 CUF458757:CUF458758 DEB458757:DEB458758 DNX458757:DNX458758 DXT458757:DXT458758 EHP458757:EHP458758 ERL458757:ERL458758 FBH458757:FBH458758 FLD458757:FLD458758 FUZ458757:FUZ458758 GEV458757:GEV458758 GOR458757:GOR458758 GYN458757:GYN458758 HIJ458757:HIJ458758 HSF458757:HSF458758 ICB458757:ICB458758 ILX458757:ILX458758 IVT458757:IVT458758 JFP458757:JFP458758 JPL458757:JPL458758 JZH458757:JZH458758 KJD458757:KJD458758 KSZ458757:KSZ458758 LCV458757:LCV458758 LMR458757:LMR458758 LWN458757:LWN458758 MGJ458757:MGJ458758 MQF458757:MQF458758 NAB458757:NAB458758 NJX458757:NJX458758 NTT458757:NTT458758 ODP458757:ODP458758 ONL458757:ONL458758 OXH458757:OXH458758 PHD458757:PHD458758 PQZ458757:PQZ458758 QAV458757:QAV458758 QKR458757:QKR458758 QUN458757:QUN458758 REJ458757:REJ458758 ROF458757:ROF458758 RYB458757:RYB458758 SHX458757:SHX458758 SRT458757:SRT458758 TBP458757:TBP458758 TLL458757:TLL458758 TVH458757:TVH458758 UFD458757:UFD458758 UOZ458757:UOZ458758 UYV458757:UYV458758 VIR458757:VIR458758 VSN458757:VSN458758 WCJ458757:WCJ458758 WMF458757:WMF458758 WWB458757:WWB458758 T524293:T524294 JP524293:JP524294 TL524293:TL524294 ADH524293:ADH524294 AND524293:AND524294 AWZ524293:AWZ524294 BGV524293:BGV524294 BQR524293:BQR524294 CAN524293:CAN524294 CKJ524293:CKJ524294 CUF524293:CUF524294 DEB524293:DEB524294 DNX524293:DNX524294 DXT524293:DXT524294 EHP524293:EHP524294 ERL524293:ERL524294 FBH524293:FBH524294 FLD524293:FLD524294 FUZ524293:FUZ524294 GEV524293:GEV524294 GOR524293:GOR524294 GYN524293:GYN524294 HIJ524293:HIJ524294 HSF524293:HSF524294 ICB524293:ICB524294 ILX524293:ILX524294 IVT524293:IVT524294 JFP524293:JFP524294 JPL524293:JPL524294 JZH524293:JZH524294 KJD524293:KJD524294 KSZ524293:KSZ524294 LCV524293:LCV524294 LMR524293:LMR524294 LWN524293:LWN524294 MGJ524293:MGJ524294 MQF524293:MQF524294 NAB524293:NAB524294 NJX524293:NJX524294 NTT524293:NTT524294 ODP524293:ODP524294 ONL524293:ONL524294 OXH524293:OXH524294 PHD524293:PHD524294 PQZ524293:PQZ524294 QAV524293:QAV524294 QKR524293:QKR524294 QUN524293:QUN524294 REJ524293:REJ524294 ROF524293:ROF524294 RYB524293:RYB524294 SHX524293:SHX524294 SRT524293:SRT524294 TBP524293:TBP524294 TLL524293:TLL524294 TVH524293:TVH524294 UFD524293:UFD524294 UOZ524293:UOZ524294 UYV524293:UYV524294 VIR524293:VIR524294 VSN524293:VSN524294 WCJ524293:WCJ524294 WMF524293:WMF524294 WWB524293:WWB524294 T589829:T589830 JP589829:JP589830 TL589829:TL589830 ADH589829:ADH589830 AND589829:AND589830 AWZ589829:AWZ589830 BGV589829:BGV589830 BQR589829:BQR589830 CAN589829:CAN589830 CKJ589829:CKJ589830 CUF589829:CUF589830 DEB589829:DEB589830 DNX589829:DNX589830 DXT589829:DXT589830 EHP589829:EHP589830 ERL589829:ERL589830 FBH589829:FBH589830 FLD589829:FLD589830 FUZ589829:FUZ589830 GEV589829:GEV589830 GOR589829:GOR589830 GYN589829:GYN589830 HIJ589829:HIJ589830 HSF589829:HSF589830 ICB589829:ICB589830 ILX589829:ILX589830 IVT589829:IVT589830 JFP589829:JFP589830 JPL589829:JPL589830 JZH589829:JZH589830 KJD589829:KJD589830 KSZ589829:KSZ589830 LCV589829:LCV589830 LMR589829:LMR589830 LWN589829:LWN589830 MGJ589829:MGJ589830 MQF589829:MQF589830 NAB589829:NAB589830 NJX589829:NJX589830 NTT589829:NTT589830 ODP589829:ODP589830 ONL589829:ONL589830 OXH589829:OXH589830 PHD589829:PHD589830 PQZ589829:PQZ589830 QAV589829:QAV589830 QKR589829:QKR589830 QUN589829:QUN589830 REJ589829:REJ589830 ROF589829:ROF589830 RYB589829:RYB589830 SHX589829:SHX589830 SRT589829:SRT589830 TBP589829:TBP589830 TLL589829:TLL589830 TVH589829:TVH589830 UFD589829:UFD589830 UOZ589829:UOZ589830 UYV589829:UYV589830 VIR589829:VIR589830 VSN589829:VSN589830 WCJ589829:WCJ589830 WMF589829:WMF589830 WWB589829:WWB589830 T655365:T655366 JP655365:JP655366 TL655365:TL655366 ADH655365:ADH655366 AND655365:AND655366 AWZ655365:AWZ655366 BGV655365:BGV655366 BQR655365:BQR655366 CAN655365:CAN655366 CKJ655365:CKJ655366 CUF655365:CUF655366 DEB655365:DEB655366 DNX655365:DNX655366 DXT655365:DXT655366 EHP655365:EHP655366 ERL655365:ERL655366 FBH655365:FBH655366 FLD655365:FLD655366 FUZ655365:FUZ655366 GEV655365:GEV655366 GOR655365:GOR655366 GYN655365:GYN655366 HIJ655365:HIJ655366 HSF655365:HSF655366 ICB655365:ICB655366 ILX655365:ILX655366 IVT655365:IVT655366 JFP655365:JFP655366 JPL655365:JPL655366 JZH655365:JZH655366 KJD655365:KJD655366 KSZ655365:KSZ655366 LCV655365:LCV655366 LMR655365:LMR655366 LWN655365:LWN655366 MGJ655365:MGJ655366 MQF655365:MQF655366 NAB655365:NAB655366 NJX655365:NJX655366 NTT655365:NTT655366 ODP655365:ODP655366 ONL655365:ONL655366 OXH655365:OXH655366 PHD655365:PHD655366 PQZ655365:PQZ655366 QAV655365:QAV655366 QKR655365:QKR655366 QUN655365:QUN655366 REJ655365:REJ655366 ROF655365:ROF655366 RYB655365:RYB655366 SHX655365:SHX655366 SRT655365:SRT655366 TBP655365:TBP655366 TLL655365:TLL655366 TVH655365:TVH655366 UFD655365:UFD655366 UOZ655365:UOZ655366 UYV655365:UYV655366 VIR655365:VIR655366 VSN655365:VSN655366 WCJ655365:WCJ655366 WMF655365:WMF655366 WWB655365:WWB655366 T720901:T720902 JP720901:JP720902 TL720901:TL720902 ADH720901:ADH720902 AND720901:AND720902 AWZ720901:AWZ720902 BGV720901:BGV720902 BQR720901:BQR720902 CAN720901:CAN720902 CKJ720901:CKJ720902 CUF720901:CUF720902 DEB720901:DEB720902 DNX720901:DNX720902 DXT720901:DXT720902 EHP720901:EHP720902 ERL720901:ERL720902 FBH720901:FBH720902 FLD720901:FLD720902 FUZ720901:FUZ720902 GEV720901:GEV720902 GOR720901:GOR720902 GYN720901:GYN720902 HIJ720901:HIJ720902 HSF720901:HSF720902 ICB720901:ICB720902 ILX720901:ILX720902 IVT720901:IVT720902 JFP720901:JFP720902 JPL720901:JPL720902 JZH720901:JZH720902 KJD720901:KJD720902 KSZ720901:KSZ720902 LCV720901:LCV720902 LMR720901:LMR720902 LWN720901:LWN720902 MGJ720901:MGJ720902 MQF720901:MQF720902 NAB720901:NAB720902 NJX720901:NJX720902 NTT720901:NTT720902 ODP720901:ODP720902 ONL720901:ONL720902 OXH720901:OXH720902 PHD720901:PHD720902 PQZ720901:PQZ720902 QAV720901:QAV720902 QKR720901:QKR720902 QUN720901:QUN720902 REJ720901:REJ720902 ROF720901:ROF720902 RYB720901:RYB720902 SHX720901:SHX720902 SRT720901:SRT720902 TBP720901:TBP720902 TLL720901:TLL720902 TVH720901:TVH720902 UFD720901:UFD720902 UOZ720901:UOZ720902 UYV720901:UYV720902 VIR720901:VIR720902 VSN720901:VSN720902 WCJ720901:WCJ720902 WMF720901:WMF720902 WWB720901:WWB720902 T786437:T786438 JP786437:JP786438 TL786437:TL786438 ADH786437:ADH786438 AND786437:AND786438 AWZ786437:AWZ786438 BGV786437:BGV786438 BQR786437:BQR786438 CAN786437:CAN786438 CKJ786437:CKJ786438 CUF786437:CUF786438 DEB786437:DEB786438 DNX786437:DNX786438 DXT786437:DXT786438 EHP786437:EHP786438 ERL786437:ERL786438 FBH786437:FBH786438 FLD786437:FLD786438 FUZ786437:FUZ786438 GEV786437:GEV786438 GOR786437:GOR786438 GYN786437:GYN786438 HIJ786437:HIJ786438 HSF786437:HSF786438 ICB786437:ICB786438 ILX786437:ILX786438 IVT786437:IVT786438 JFP786437:JFP786438 JPL786437:JPL786438 JZH786437:JZH786438 KJD786437:KJD786438 KSZ786437:KSZ786438 LCV786437:LCV786438 LMR786437:LMR786438 LWN786437:LWN786438 MGJ786437:MGJ786438 MQF786437:MQF786438 NAB786437:NAB786438 NJX786437:NJX786438 NTT786437:NTT786438 ODP786437:ODP786438 ONL786437:ONL786438 OXH786437:OXH786438 PHD786437:PHD786438 PQZ786437:PQZ786438 QAV786437:QAV786438 QKR786437:QKR786438 QUN786437:QUN786438 REJ786437:REJ786438 ROF786437:ROF786438 RYB786437:RYB786438 SHX786437:SHX786438 SRT786437:SRT786438 TBP786437:TBP786438 TLL786437:TLL786438 TVH786437:TVH786438 UFD786437:UFD786438 UOZ786437:UOZ786438 UYV786437:UYV786438 VIR786437:VIR786438 VSN786437:VSN786438 WCJ786437:WCJ786438 WMF786437:WMF786438 WWB786437:WWB786438 T851973:T851974 JP851973:JP851974 TL851973:TL851974 ADH851973:ADH851974 AND851973:AND851974 AWZ851973:AWZ851974 BGV851973:BGV851974 BQR851973:BQR851974 CAN851973:CAN851974 CKJ851973:CKJ851974 CUF851973:CUF851974 DEB851973:DEB851974 DNX851973:DNX851974 DXT851973:DXT851974 EHP851973:EHP851974 ERL851973:ERL851974 FBH851973:FBH851974 FLD851973:FLD851974 FUZ851973:FUZ851974 GEV851973:GEV851974 GOR851973:GOR851974 GYN851973:GYN851974 HIJ851973:HIJ851974 HSF851973:HSF851974 ICB851973:ICB851974 ILX851973:ILX851974 IVT851973:IVT851974 JFP851973:JFP851974 JPL851973:JPL851974 JZH851973:JZH851974 KJD851973:KJD851974 KSZ851973:KSZ851974 LCV851973:LCV851974 LMR851973:LMR851974 LWN851973:LWN851974 MGJ851973:MGJ851974 MQF851973:MQF851974 NAB851973:NAB851974 NJX851973:NJX851974 NTT851973:NTT851974 ODP851973:ODP851974 ONL851973:ONL851974 OXH851973:OXH851974 PHD851973:PHD851974 PQZ851973:PQZ851974 QAV851973:QAV851974 QKR851973:QKR851974 QUN851973:QUN851974 REJ851973:REJ851974 ROF851973:ROF851974 RYB851973:RYB851974 SHX851973:SHX851974 SRT851973:SRT851974 TBP851973:TBP851974 TLL851973:TLL851974 TVH851973:TVH851974 UFD851973:UFD851974 UOZ851973:UOZ851974 UYV851973:UYV851974 VIR851973:VIR851974 VSN851973:VSN851974 WCJ851973:WCJ851974 WMF851973:WMF851974 WWB851973:WWB851974 T917509:T917510 JP917509:JP917510 TL917509:TL917510 ADH917509:ADH917510 AND917509:AND917510 AWZ917509:AWZ917510 BGV917509:BGV917510 BQR917509:BQR917510 CAN917509:CAN917510 CKJ917509:CKJ917510 CUF917509:CUF917510 DEB917509:DEB917510 DNX917509:DNX917510 DXT917509:DXT917510 EHP917509:EHP917510 ERL917509:ERL917510 FBH917509:FBH917510 FLD917509:FLD917510 FUZ917509:FUZ917510 GEV917509:GEV917510 GOR917509:GOR917510 GYN917509:GYN917510 HIJ917509:HIJ917510 HSF917509:HSF917510 ICB917509:ICB917510 ILX917509:ILX917510 IVT917509:IVT917510 JFP917509:JFP917510 JPL917509:JPL917510 JZH917509:JZH917510 KJD917509:KJD917510 KSZ917509:KSZ917510 LCV917509:LCV917510 LMR917509:LMR917510 LWN917509:LWN917510 MGJ917509:MGJ917510 MQF917509:MQF917510 NAB917509:NAB917510 NJX917509:NJX917510 NTT917509:NTT917510 ODP917509:ODP917510 ONL917509:ONL917510 OXH917509:OXH917510 PHD917509:PHD917510 PQZ917509:PQZ917510 QAV917509:QAV917510 QKR917509:QKR917510 QUN917509:QUN917510 REJ917509:REJ917510 ROF917509:ROF917510 RYB917509:RYB917510 SHX917509:SHX917510 SRT917509:SRT917510 TBP917509:TBP917510 TLL917509:TLL917510 TVH917509:TVH917510 UFD917509:UFD917510 UOZ917509:UOZ917510 UYV917509:UYV917510 VIR917509:VIR917510 VSN917509:VSN917510 WCJ917509:WCJ917510 WMF917509:WMF917510 WWB917509:WWB917510 T983045:T983046 JP983045:JP983046 TL983045:TL983046 ADH983045:ADH983046 AND983045:AND983046 AWZ983045:AWZ983046 BGV983045:BGV983046 BQR983045:BQR983046 CAN983045:CAN983046 CKJ983045:CKJ983046 CUF983045:CUF983046 DEB983045:DEB983046 DNX983045:DNX983046 DXT983045:DXT983046 EHP983045:EHP983046 ERL983045:ERL983046 FBH983045:FBH983046 FLD983045:FLD983046 FUZ983045:FUZ983046 GEV983045:GEV983046 GOR983045:GOR983046 GYN983045:GYN983046 HIJ983045:HIJ983046 HSF983045:HSF983046 ICB983045:ICB983046 ILX983045:ILX983046 IVT983045:IVT983046 JFP983045:JFP983046 JPL983045:JPL983046 JZH983045:JZH983046 KJD983045:KJD983046 KSZ983045:KSZ983046 LCV983045:LCV983046 LMR983045:LMR983046 LWN983045:LWN983046 MGJ983045:MGJ983046 MQF983045:MQF983046 NAB983045:NAB983046 NJX983045:NJX983046 NTT983045:NTT983046 ODP983045:ODP983046 ONL983045:ONL983046 OXH983045:OXH983046 PHD983045:PHD983046 PQZ983045:PQZ983046 QAV983045:QAV983046 QKR983045:QKR983046 QUN983045:QUN983046 REJ983045:REJ983046 ROF983045:ROF983046 RYB983045:RYB983046 SHX983045:SHX983046 SRT983045:SRT983046 TBP983045:TBP983046 TLL983045:TLL983046 TVH983045:TVH983046 UFD983045:UFD983046 UOZ983045:UOZ983046 UYV983045:UYV983046 VIR983045:VIR983046 VSN983045:VSN983046 WCJ983045:WCJ983046 WMF983045:WMF983046 WWB983045:WWB983046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2019-04-02T07:22:50Z</dcterms:created>
  <dcterms:modified xsi:type="dcterms:W3CDTF">2019-04-02T07:29:03Z</dcterms:modified>
</cp:coreProperties>
</file>